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uniofnottm-my.sharepoint.com/personal/lpxrh12_nottingham_ac_uk/Documents/PBM - Group Project 1/My code/example-weights-spreadsheets/data/"/>
    </mc:Choice>
  </mc:AlternateContent>
  <xr:revisionPtr revIDLastSave="16" documentId="11_096B2B57FD67C2A798CC0E540FB788D3B2954329" xr6:coauthVersionLast="47" xr6:coauthVersionMax="47" xr10:uidLastSave="{61E8F9FE-E93A-48DD-9BA5-1E5B6447E8EA}"/>
  <bookViews>
    <workbookView xWindow="28680" yWindow="-120" windowWidth="29040" windowHeight="15840" activeTab="1" xr2:uid="{00000000-000D-0000-FFFF-FFFF00000000}"/>
  </bookViews>
  <sheets>
    <sheet name="Sheet" sheetId="1" r:id="rId1"/>
    <sheet name="Seed-1" sheetId="2" r:id="rId2"/>
    <sheet name="Seed-2" sheetId="3" r:id="rId3"/>
    <sheet name="Seed-1 (2)" sheetId="4" r:id="rId4"/>
  </sheets>
  <calcPr calcId="0"/>
</workbook>
</file>

<file path=xl/sharedStrings.xml><?xml version="1.0" encoding="utf-8"?>
<sst xmlns="http://schemas.openxmlformats.org/spreadsheetml/2006/main" count="16" uniqueCount="16">
  <si>
    <t>simulationTypeNumber</t>
  </si>
  <si>
    <t>seed</t>
  </si>
  <si>
    <t>learning_rate</t>
  </si>
  <si>
    <t>n_pattern</t>
  </si>
  <si>
    <t>n_pattern_features</t>
  </si>
  <si>
    <t>max_epochs</t>
  </si>
  <si>
    <t>energy_exponent</t>
  </si>
  <si>
    <t>preset_simulation</t>
  </si>
  <si>
    <t>weights_initialised_as</t>
  </si>
  <si>
    <t>cache_algorithm</t>
  </si>
  <si>
    <t>max_size_of_transient_memory</t>
  </si>
  <si>
    <t>maintenance_cost_of_transient_memory</t>
  </si>
  <si>
    <t>Decay rate of transient memory</t>
  </si>
  <si>
    <t>zeros</t>
  </si>
  <si>
    <t>local-global</t>
  </si>
  <si>
    <t>The following sheets show each weight over time. The rows represent each weight, and the columns are epochs. Note that some seeds may have fewer epochs than others.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</si>
</sst>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25371828521435E-2"/>
          <c:y val="6.9444444444444448E-2"/>
          <c:w val="0.90286351706036749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v>Transient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'Seed-1 (2)'!$B$1:$O$1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'Seed-1 (2)'!$B$2:$O$2</c:f>
              <c:numCache>
                <c:formatCode>General</c:formatCode>
                <c:ptCount val="14"/>
                <c:pt idx="0">
                  <c:v>0</c:v>
                </c:pt>
                <c:pt idx="1">
                  <c:v>-1.5</c:v>
                </c:pt>
                <c:pt idx="2">
                  <c:v>2.5</c:v>
                </c:pt>
                <c:pt idx="3">
                  <c:v>-0.5</c:v>
                </c:pt>
                <c:pt idx="4">
                  <c:v>2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-0.5</c:v>
                </c:pt>
                <c:pt idx="10">
                  <c:v>-1.4900000095367429</c:v>
                </c:pt>
                <c:pt idx="11">
                  <c:v>-0.96020003776550311</c:v>
                </c:pt>
                <c:pt idx="12">
                  <c:v>1</c:v>
                </c:pt>
                <c:pt idx="13">
                  <c:v>0.98000001907348633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5-4CED-AB56-72A73FD97C10}"/>
            </c:ext>
          </c:extLst>
        </c:ser>
        <c:ser>
          <c:idx val="1"/>
          <c:order val="1"/>
          <c:tx>
            <c:v>Cons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'Seed-1 (2)'!$B$1:$O$1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'Seed-1'!$B$2:$O$2</c:f>
              <c:numCache>
                <c:formatCode>General</c:formatCode>
                <c:ptCount val="14"/>
                <c:pt idx="0">
                  <c:v>0</c:v>
                </c:pt>
                <c:pt idx="1">
                  <c:v>8</c:v>
                </c:pt>
                <c:pt idx="2">
                  <c:v>7.0299999713897714</c:v>
                </c:pt>
                <c:pt idx="3">
                  <c:v>7.4800000190734863</c:v>
                </c:pt>
                <c:pt idx="4">
                  <c:v>8.9900000095367432</c:v>
                </c:pt>
                <c:pt idx="5">
                  <c:v>9.4500000476837158</c:v>
                </c:pt>
                <c:pt idx="6">
                  <c:v>8.9500000476837158</c:v>
                </c:pt>
                <c:pt idx="7">
                  <c:v>9.440000057220459</c:v>
                </c:pt>
                <c:pt idx="8">
                  <c:v>9.440000057220459</c:v>
                </c:pt>
                <c:pt idx="9">
                  <c:v>8.9300000667572021</c:v>
                </c:pt>
                <c:pt idx="10">
                  <c:v>8.9300000667572021</c:v>
                </c:pt>
                <c:pt idx="11">
                  <c:v>8.9300000667572021</c:v>
                </c:pt>
                <c:pt idx="12">
                  <c:v>8.4890040114326464</c:v>
                </c:pt>
                <c:pt idx="13">
                  <c:v>8.4890040114326464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5-4CED-AB56-72A73FD97C10}"/>
            </c:ext>
          </c:extLst>
        </c:ser>
        <c:ser>
          <c:idx val="2"/>
          <c:order val="2"/>
          <c:tx>
            <c:v>Threshold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'Seed-1 (2)'!$B$1:$O$1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Lit>
              <c:formatCode>General</c:formatCode>
              <c:ptCount val="13"/>
              <c:pt idx="0">
                <c:v>4</c:v>
              </c:pt>
              <c:pt idx="1">
                <c:v>4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4</c:v>
              </c:pt>
              <c:pt idx="7">
                <c:v>4</c:v>
              </c:pt>
              <c:pt idx="8">
                <c:v>4</c:v>
              </c:pt>
              <c:pt idx="9">
                <c:v>4</c:v>
              </c:pt>
              <c:pt idx="10">
                <c:v>4</c:v>
              </c:pt>
              <c:pt idx="11">
                <c:v>4</c:v>
              </c:pt>
              <c:pt idx="12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6425-4CED-AB56-72A73FD97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591936"/>
        <c:axId val="2112592352"/>
      </c:lineChart>
      <c:catAx>
        <c:axId val="21125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92352"/>
        <c:crosses val="autoZero"/>
        <c:auto val="0"/>
        <c:lblAlgn val="ctr"/>
        <c:lblOffset val="100"/>
        <c:noMultiLvlLbl val="0"/>
      </c:catAx>
      <c:valAx>
        <c:axId val="21125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919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2</xdr:row>
      <xdr:rowOff>33337</xdr:rowOff>
    </xdr:from>
    <xdr:to>
      <xdr:col>27</xdr:col>
      <xdr:colOff>381000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CA4B5-0701-45BF-AE40-53820B9DD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workbookViewId="0">
      <selection activeCell="M2" sqref="M2"/>
    </sheetView>
  </sheetViews>
  <sheetFormatPr defaultRowHeight="15" x14ac:dyDescent="0.25"/>
  <sheetData>
    <row r="1" spans="1:1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C2">
        <v>3</v>
      </c>
      <c r="D2">
        <v>1</v>
      </c>
      <c r="E2">
        <v>0.5</v>
      </c>
      <c r="F2">
        <v>200</v>
      </c>
      <c r="G2">
        <v>200</v>
      </c>
      <c r="H2">
        <v>1000</v>
      </c>
      <c r="I2">
        <v>1</v>
      </c>
      <c r="J2">
        <v>1</v>
      </c>
      <c r="K2" t="s">
        <v>13</v>
      </c>
      <c r="L2" t="s">
        <v>14</v>
      </c>
      <c r="M2">
        <v>4.2105263157894726</v>
      </c>
      <c r="N2">
        <v>1</v>
      </c>
      <c r="O2">
        <v>0.02</v>
      </c>
    </row>
    <row r="4" spans="1:15" x14ac:dyDescent="0.25">
      <c r="A4" t="s">
        <v>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1"/>
  <sheetViews>
    <sheetView tabSelected="1" workbookViewId="0">
      <selection activeCell="B1" sqref="B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</row>
    <row r="2" spans="1:15" x14ac:dyDescent="0.25">
      <c r="A2" s="1">
        <v>0</v>
      </c>
      <c r="B2">
        <v>0</v>
      </c>
      <c r="C2">
        <v>8</v>
      </c>
      <c r="D2">
        <v>7.0299999713897714</v>
      </c>
      <c r="E2">
        <v>7.4800000190734863</v>
      </c>
      <c r="F2">
        <v>8.9900000095367432</v>
      </c>
      <c r="G2">
        <v>9.4500000476837158</v>
      </c>
      <c r="H2">
        <v>8.9500000476837158</v>
      </c>
      <c r="I2">
        <v>9.440000057220459</v>
      </c>
      <c r="J2">
        <v>9.440000057220459</v>
      </c>
      <c r="K2">
        <v>8.9300000667572021</v>
      </c>
      <c r="L2">
        <v>8.9300000667572021</v>
      </c>
      <c r="M2">
        <v>8.9300000667572021</v>
      </c>
      <c r="N2">
        <v>8.4890040114326464</v>
      </c>
      <c r="O2">
        <v>8.4890040114326464</v>
      </c>
    </row>
    <row r="3" spans="1:15" x14ac:dyDescent="0.25">
      <c r="A3" s="1">
        <v>1</v>
      </c>
      <c r="B3">
        <v>0</v>
      </c>
      <c r="C3">
        <v>-6</v>
      </c>
      <c r="D3">
        <v>-4.9900000095367432</v>
      </c>
      <c r="E3">
        <v>-6.4800000190734863</v>
      </c>
      <c r="F3">
        <v>-5.9700000286102286</v>
      </c>
      <c r="G3">
        <v>-7.4700000286102286</v>
      </c>
      <c r="H3">
        <v>-5.9700000286102286</v>
      </c>
      <c r="I3">
        <v>-7.440000057220459</v>
      </c>
      <c r="J3">
        <v>-7.440000057220459</v>
      </c>
      <c r="K3">
        <v>-7.9300000667572021</v>
      </c>
      <c r="L3">
        <v>-7.9300000667572021</v>
      </c>
      <c r="M3">
        <v>-7.9300000667572021</v>
      </c>
      <c r="N3">
        <v>-8.4301960663871771</v>
      </c>
      <c r="O3">
        <v>-8.4301960663871771</v>
      </c>
    </row>
    <row r="4" spans="1:15" x14ac:dyDescent="0.25">
      <c r="A4" s="1">
        <v>2</v>
      </c>
      <c r="B4">
        <v>0</v>
      </c>
      <c r="C4">
        <v>0</v>
      </c>
      <c r="D4">
        <v>-2.0099999904632568</v>
      </c>
      <c r="E4">
        <v>-1.5399999618530269</v>
      </c>
      <c r="F4">
        <v>-3.0499999523162842</v>
      </c>
      <c r="G4">
        <v>-3.5499999523162842</v>
      </c>
      <c r="H4">
        <v>-4.0499999523162842</v>
      </c>
      <c r="I4">
        <v>-5.5399999618530273</v>
      </c>
      <c r="J4">
        <v>-5.5399999618530273</v>
      </c>
      <c r="K4">
        <v>-7.0099999904632568</v>
      </c>
      <c r="L4">
        <v>-7.0099999904632568</v>
      </c>
      <c r="M4">
        <v>-7.0099999904632568</v>
      </c>
      <c r="N4">
        <v>-5.5886119168052666</v>
      </c>
      <c r="O4">
        <v>-5.5886119168052666</v>
      </c>
    </row>
    <row r="5" spans="1:15" x14ac:dyDescent="0.25">
      <c r="A5" s="1">
        <v>3</v>
      </c>
      <c r="B5">
        <v>0</v>
      </c>
      <c r="C5">
        <v>-4</v>
      </c>
      <c r="D5">
        <v>-9.9999904632568359E-3</v>
      </c>
      <c r="E5">
        <v>-6.4800000190734863</v>
      </c>
      <c r="F5">
        <v>-6.9700000286102286</v>
      </c>
      <c r="G5">
        <v>-7.4300000667572021</v>
      </c>
      <c r="H5">
        <v>-9.9300000667572021</v>
      </c>
      <c r="I5">
        <v>-8.4600000381469727</v>
      </c>
      <c r="J5">
        <v>-8.4600000381469727</v>
      </c>
      <c r="K5">
        <v>-9.9500000476837158</v>
      </c>
      <c r="L5">
        <v>-9.9500000476837158</v>
      </c>
      <c r="M5">
        <v>-9.9500000476837158</v>
      </c>
      <c r="N5">
        <v>-10.410596084697721</v>
      </c>
      <c r="O5">
        <v>-10.410596084697721</v>
      </c>
    </row>
    <row r="6" spans="1:15" x14ac:dyDescent="0.25">
      <c r="A6" s="1">
        <v>4</v>
      </c>
      <c r="B6">
        <v>0</v>
      </c>
      <c r="C6">
        <v>2</v>
      </c>
      <c r="D6">
        <v>-4.9900000095367432</v>
      </c>
      <c r="E6">
        <v>-7.5</v>
      </c>
      <c r="F6">
        <v>-7.0099999904632568</v>
      </c>
      <c r="G6">
        <v>-6.5299999713897714</v>
      </c>
      <c r="H6">
        <v>-7.0299999713897714</v>
      </c>
      <c r="I6">
        <v>-9.5</v>
      </c>
      <c r="J6">
        <v>-9.5</v>
      </c>
      <c r="K6">
        <v>-10.00999999046326</v>
      </c>
      <c r="L6">
        <v>-10.00999999046326</v>
      </c>
      <c r="M6">
        <v>-10.00999999046326</v>
      </c>
      <c r="N6">
        <v>-9.5494039534492483</v>
      </c>
      <c r="O6">
        <v>-9.5494039534492483</v>
      </c>
    </row>
    <row r="7" spans="1:15" x14ac:dyDescent="0.25">
      <c r="A7" s="1">
        <v>5</v>
      </c>
      <c r="B7">
        <v>0</v>
      </c>
      <c r="C7">
        <v>2</v>
      </c>
      <c r="D7">
        <v>3.970000028610229</v>
      </c>
      <c r="E7">
        <v>4.4600000381469727</v>
      </c>
      <c r="F7">
        <v>4.9500000476837158</v>
      </c>
      <c r="G7">
        <v>6.4700000286102286</v>
      </c>
      <c r="H7">
        <v>6.9700000286102286</v>
      </c>
      <c r="I7">
        <v>6.4800000190734863</v>
      </c>
      <c r="J7">
        <v>6.4800000190734863</v>
      </c>
      <c r="K7">
        <v>6.0099999904632568</v>
      </c>
      <c r="L7">
        <v>6.0099999904632568</v>
      </c>
      <c r="M7">
        <v>6.0099999904632568</v>
      </c>
      <c r="N7">
        <v>5.5494039534492483</v>
      </c>
      <c r="O7">
        <v>5.5494039534492483</v>
      </c>
    </row>
    <row r="8" spans="1:15" x14ac:dyDescent="0.25">
      <c r="A8" s="1">
        <v>6</v>
      </c>
      <c r="B8">
        <v>0</v>
      </c>
      <c r="C8">
        <v>1</v>
      </c>
      <c r="D8">
        <v>3.970000028610229</v>
      </c>
      <c r="E8">
        <v>3.5</v>
      </c>
      <c r="F8">
        <v>1.9900000095367429</v>
      </c>
      <c r="G8">
        <v>1.470000028610229</v>
      </c>
      <c r="H8">
        <v>0.97000002861022949</v>
      </c>
      <c r="I8">
        <v>0.51999998092651367</v>
      </c>
      <c r="J8">
        <v>0.51999998092651367</v>
      </c>
      <c r="K8">
        <v>2.9999971389770511E-2</v>
      </c>
      <c r="L8">
        <v>2.9999971389770511E-2</v>
      </c>
      <c r="M8">
        <v>2.9999971389770511E-2</v>
      </c>
      <c r="N8">
        <v>-0.43059606562423758</v>
      </c>
      <c r="O8">
        <v>-0.43059606562423758</v>
      </c>
    </row>
    <row r="9" spans="1:15" x14ac:dyDescent="0.25">
      <c r="A9" s="1">
        <v>7</v>
      </c>
      <c r="B9">
        <v>0</v>
      </c>
      <c r="C9">
        <v>2</v>
      </c>
      <c r="D9">
        <v>0.99000000953674316</v>
      </c>
      <c r="E9">
        <v>1.5</v>
      </c>
      <c r="F9">
        <v>0.99000000953674316</v>
      </c>
      <c r="G9">
        <v>1.4300000667572019</v>
      </c>
      <c r="H9">
        <v>0.93000006675720215</v>
      </c>
      <c r="I9">
        <v>1.4200000762939451</v>
      </c>
      <c r="J9">
        <v>1.4200000762939451</v>
      </c>
      <c r="K9">
        <v>2.910000085830688</v>
      </c>
      <c r="L9">
        <v>2.910000085830688</v>
      </c>
      <c r="M9">
        <v>2.910000085830688</v>
      </c>
      <c r="N9">
        <v>2.449796048076629</v>
      </c>
      <c r="O9">
        <v>2.449796048076629</v>
      </c>
    </row>
    <row r="10" spans="1:15" x14ac:dyDescent="0.25">
      <c r="A10" s="1">
        <v>8</v>
      </c>
      <c r="B10">
        <v>0</v>
      </c>
      <c r="C10">
        <v>2</v>
      </c>
      <c r="D10">
        <v>2.9900000095367432</v>
      </c>
      <c r="E10">
        <v>3.4800000190734859</v>
      </c>
      <c r="F10">
        <v>3.970000028610229</v>
      </c>
      <c r="G10">
        <v>1.5099999904632571</v>
      </c>
      <c r="H10">
        <v>9.9999904632568359E-3</v>
      </c>
      <c r="I10">
        <v>1.4800000190734861</v>
      </c>
      <c r="J10">
        <v>1.4800000190734861</v>
      </c>
      <c r="K10">
        <v>1.0099999904632571</v>
      </c>
      <c r="L10">
        <v>1.0099999904632571</v>
      </c>
      <c r="M10">
        <v>1.0099999904632571</v>
      </c>
      <c r="N10">
        <v>0.51019599009323136</v>
      </c>
      <c r="O10">
        <v>0.51019599009323136</v>
      </c>
    </row>
    <row r="11" spans="1:15" x14ac:dyDescent="0.25">
      <c r="A11" s="1">
        <v>9</v>
      </c>
      <c r="B11">
        <v>0</v>
      </c>
      <c r="C11">
        <v>7</v>
      </c>
      <c r="D11">
        <v>8.0299999713897705</v>
      </c>
      <c r="E11">
        <v>7.5</v>
      </c>
      <c r="F11">
        <v>11.00999999046326</v>
      </c>
      <c r="G11">
        <v>13.50999999046326</v>
      </c>
      <c r="H11">
        <v>14.00999999046326</v>
      </c>
      <c r="I11">
        <v>14.5</v>
      </c>
      <c r="J11">
        <v>14.5</v>
      </c>
      <c r="K11">
        <v>14.00999999046326</v>
      </c>
      <c r="L11">
        <v>14.00999999046326</v>
      </c>
      <c r="M11">
        <v>14.00999999046326</v>
      </c>
      <c r="N11">
        <v>13.54940395344925</v>
      </c>
      <c r="O11">
        <v>13.54940395344925</v>
      </c>
    </row>
    <row r="12" spans="1:15" x14ac:dyDescent="0.25">
      <c r="A12" s="1">
        <v>10</v>
      </c>
      <c r="B12">
        <v>0</v>
      </c>
      <c r="C12">
        <v>3</v>
      </c>
      <c r="D12">
        <v>0.99000000953674316</v>
      </c>
      <c r="E12">
        <v>8.4200000762939453</v>
      </c>
      <c r="F12">
        <v>2.9300000667572021</v>
      </c>
      <c r="G12">
        <v>8.3900001049041748</v>
      </c>
      <c r="H12">
        <v>7.8900001049041748</v>
      </c>
      <c r="I12">
        <v>8.3600001335144043</v>
      </c>
      <c r="J12">
        <v>8.3600001335144043</v>
      </c>
      <c r="K12">
        <v>7.8700001239776611</v>
      </c>
      <c r="L12">
        <v>7.8700001239776611</v>
      </c>
      <c r="M12">
        <v>7.8700001239776611</v>
      </c>
      <c r="N12">
        <v>7.3890121067771899</v>
      </c>
      <c r="O12">
        <v>7.3890121067771899</v>
      </c>
    </row>
    <row r="13" spans="1:15" x14ac:dyDescent="0.25">
      <c r="A13" s="1">
        <v>11</v>
      </c>
      <c r="B13">
        <v>0</v>
      </c>
      <c r="C13">
        <v>3</v>
      </c>
      <c r="D13">
        <v>6.0099999904632568</v>
      </c>
      <c r="E13">
        <v>5.5</v>
      </c>
      <c r="F13">
        <v>3.0099999904632568</v>
      </c>
      <c r="G13">
        <v>0.50999999046325684</v>
      </c>
      <c r="H13">
        <v>4.0099999904632568</v>
      </c>
      <c r="I13">
        <v>6.4800000190734863</v>
      </c>
      <c r="J13">
        <v>6.4800000190734863</v>
      </c>
      <c r="K13">
        <v>5.0099999904632568</v>
      </c>
      <c r="L13">
        <v>5.0099999904632568</v>
      </c>
      <c r="M13">
        <v>5.0099999904632568</v>
      </c>
      <c r="N13">
        <v>4.5294039725227346</v>
      </c>
      <c r="O13">
        <v>4.5294039725227346</v>
      </c>
    </row>
    <row r="14" spans="1:15" x14ac:dyDescent="0.25">
      <c r="A14" s="1">
        <v>12</v>
      </c>
      <c r="B14">
        <v>0</v>
      </c>
      <c r="C14">
        <v>0</v>
      </c>
      <c r="D14">
        <v>1.0099999904632571</v>
      </c>
      <c r="E14">
        <v>1.5199999809265139</v>
      </c>
      <c r="F14">
        <v>3.029999971389771</v>
      </c>
      <c r="G14">
        <v>2.5499999523162842</v>
      </c>
      <c r="H14">
        <v>2.0499999523162842</v>
      </c>
      <c r="I14">
        <v>2.5399999618530269</v>
      </c>
      <c r="J14">
        <v>2.5399999618530269</v>
      </c>
      <c r="K14">
        <v>3.9900000095367432</v>
      </c>
      <c r="L14">
        <v>3.9900000095367432</v>
      </c>
      <c r="M14">
        <v>3.9900000095367432</v>
      </c>
      <c r="N14">
        <v>2.5494039534492492</v>
      </c>
      <c r="O14">
        <v>2.5494039534492492</v>
      </c>
    </row>
    <row r="15" spans="1:15" x14ac:dyDescent="0.25">
      <c r="A15" s="1">
        <v>13</v>
      </c>
      <c r="B15">
        <v>0</v>
      </c>
      <c r="C15">
        <v>2</v>
      </c>
      <c r="D15">
        <v>-4.0099999904632568</v>
      </c>
      <c r="E15">
        <v>-0.55999994277954102</v>
      </c>
      <c r="F15">
        <v>-1.049999952316284</v>
      </c>
      <c r="G15">
        <v>-1.5699999332427981</v>
      </c>
      <c r="H15">
        <v>-4.0699999332427979</v>
      </c>
      <c r="I15">
        <v>-2.5799999237060551</v>
      </c>
      <c r="J15">
        <v>-2.5799999237060551</v>
      </c>
      <c r="K15">
        <v>-4.0499999523162842</v>
      </c>
      <c r="L15">
        <v>-4.0499999523162842</v>
      </c>
      <c r="M15">
        <v>-4.0499999523162842</v>
      </c>
      <c r="N15">
        <v>-2.590195913799286</v>
      </c>
      <c r="O15">
        <v>-2.590195913799286</v>
      </c>
    </row>
    <row r="16" spans="1:15" x14ac:dyDescent="0.25">
      <c r="A16" s="1">
        <v>14</v>
      </c>
      <c r="B16">
        <v>0</v>
      </c>
      <c r="C16">
        <v>0</v>
      </c>
      <c r="D16">
        <v>0.99000000953674316</v>
      </c>
      <c r="E16">
        <v>2.5199999809265141</v>
      </c>
      <c r="F16">
        <v>2.029999971389771</v>
      </c>
      <c r="G16">
        <v>2.5499999523162842</v>
      </c>
      <c r="H16">
        <v>1.049999952316284</v>
      </c>
      <c r="I16">
        <v>1.5399999618530269</v>
      </c>
      <c r="J16">
        <v>1.5399999618530269</v>
      </c>
      <c r="K16">
        <v>3.0099999904632568</v>
      </c>
      <c r="L16">
        <v>3.0099999904632568</v>
      </c>
      <c r="M16">
        <v>3.0099999904632568</v>
      </c>
      <c r="N16">
        <v>2.4517880442848221</v>
      </c>
      <c r="O16">
        <v>2.4517880442848221</v>
      </c>
    </row>
    <row r="17" spans="1:15" x14ac:dyDescent="0.25">
      <c r="A17" s="1">
        <v>15</v>
      </c>
      <c r="B17">
        <v>0</v>
      </c>
      <c r="C17">
        <v>3</v>
      </c>
      <c r="D17">
        <v>5.0299999713897714</v>
      </c>
      <c r="E17">
        <v>4.5799999237060547</v>
      </c>
      <c r="F17">
        <v>3.089999914169312</v>
      </c>
      <c r="G17">
        <v>2.6099998950958252</v>
      </c>
      <c r="H17">
        <v>2.1099998950958252</v>
      </c>
      <c r="I17">
        <v>1.6399998664855959</v>
      </c>
      <c r="J17">
        <v>1.6399998664855959</v>
      </c>
      <c r="K17">
        <v>2.1299998760223389</v>
      </c>
      <c r="L17">
        <v>2.1299998760223389</v>
      </c>
      <c r="M17">
        <v>2.1299998760223389</v>
      </c>
      <c r="N17">
        <v>2.590595913036347</v>
      </c>
      <c r="O17">
        <v>2.590595913036347</v>
      </c>
    </row>
    <row r="18" spans="1:15" x14ac:dyDescent="0.25">
      <c r="A18" s="1">
        <v>16</v>
      </c>
      <c r="B18">
        <v>0</v>
      </c>
      <c r="C18">
        <v>3</v>
      </c>
      <c r="D18">
        <v>5.9900000095367432</v>
      </c>
      <c r="E18">
        <v>8.4800000190734863</v>
      </c>
      <c r="F18">
        <v>4.9700000286102286</v>
      </c>
      <c r="G18">
        <v>7.4700000286102286</v>
      </c>
      <c r="H18">
        <v>6.9700000286102286</v>
      </c>
      <c r="I18">
        <v>7.4600000381469727</v>
      </c>
      <c r="J18">
        <v>7.4600000381469727</v>
      </c>
      <c r="K18">
        <v>5.9700000286102286</v>
      </c>
      <c r="L18">
        <v>5.9700000286102286</v>
      </c>
      <c r="M18">
        <v>5.9700000286102286</v>
      </c>
      <c r="N18">
        <v>6.4309960648612989</v>
      </c>
      <c r="O18">
        <v>6.4309960648612989</v>
      </c>
    </row>
    <row r="19" spans="1:15" x14ac:dyDescent="0.25">
      <c r="A19" s="1">
        <v>17</v>
      </c>
      <c r="B19">
        <v>0</v>
      </c>
      <c r="C19">
        <v>7</v>
      </c>
      <c r="D19">
        <v>2.0099999904632568</v>
      </c>
      <c r="E19">
        <v>2.4800000190734859</v>
      </c>
      <c r="F19">
        <v>1.970000028610229</v>
      </c>
      <c r="G19">
        <v>1.450000047683716</v>
      </c>
      <c r="H19">
        <v>1.950000047683716</v>
      </c>
      <c r="I19">
        <v>-0.53999996185302734</v>
      </c>
      <c r="J19">
        <v>-0.53999996185302734</v>
      </c>
      <c r="K19">
        <v>-1.029999971389771</v>
      </c>
      <c r="L19">
        <v>-1.029999971389771</v>
      </c>
      <c r="M19">
        <v>-1.029999971389771</v>
      </c>
      <c r="N19">
        <v>-0.51059598933029227</v>
      </c>
      <c r="O19">
        <v>-0.51059598933029227</v>
      </c>
    </row>
    <row r="20" spans="1:15" x14ac:dyDescent="0.25">
      <c r="A20" s="1">
        <v>18</v>
      </c>
      <c r="B20">
        <v>0</v>
      </c>
      <c r="C20">
        <v>2</v>
      </c>
      <c r="D20">
        <v>6.9900000095367432</v>
      </c>
      <c r="E20">
        <v>6.5</v>
      </c>
      <c r="F20">
        <v>7.9900000095367432</v>
      </c>
      <c r="G20">
        <v>8.4900000095367432</v>
      </c>
      <c r="H20">
        <v>8.9900000095367432</v>
      </c>
      <c r="I20">
        <v>9.4800000190734863</v>
      </c>
      <c r="J20">
        <v>9.4800000190734863</v>
      </c>
      <c r="K20">
        <v>10.950000047683719</v>
      </c>
      <c r="L20">
        <v>10.950000047683719</v>
      </c>
      <c r="M20">
        <v>10.950000047683719</v>
      </c>
      <c r="N20">
        <v>11.410596084697721</v>
      </c>
      <c r="O20">
        <v>11.410596084697721</v>
      </c>
    </row>
    <row r="21" spans="1:15" x14ac:dyDescent="0.25">
      <c r="A21" s="1">
        <v>19</v>
      </c>
      <c r="B21">
        <v>0</v>
      </c>
      <c r="C21">
        <v>0</v>
      </c>
      <c r="D21">
        <v>-4.9700000286102286</v>
      </c>
      <c r="E21">
        <v>-4.4800000190734863</v>
      </c>
      <c r="F21">
        <v>-4.9700000286102286</v>
      </c>
      <c r="G21">
        <v>-5.4700000286102286</v>
      </c>
      <c r="H21">
        <v>-7.9700000286102286</v>
      </c>
      <c r="I21">
        <v>-9.4800000190734863</v>
      </c>
      <c r="J21">
        <v>-9.4800000190734863</v>
      </c>
      <c r="K21">
        <v>-9.9500000476837158</v>
      </c>
      <c r="L21">
        <v>-9.9500000476837158</v>
      </c>
      <c r="M21">
        <v>-9.9500000476837158</v>
      </c>
      <c r="N21">
        <v>-9.4701960282402045</v>
      </c>
      <c r="O21">
        <v>-9.4701960282402045</v>
      </c>
    </row>
    <row r="22" spans="1:15" x14ac:dyDescent="0.25">
      <c r="A22" s="1">
        <v>20</v>
      </c>
      <c r="B22">
        <v>0</v>
      </c>
      <c r="C22">
        <v>-4</v>
      </c>
      <c r="D22">
        <v>9.9999904632568359E-3</v>
      </c>
      <c r="E22">
        <v>-0.51999998092651367</v>
      </c>
      <c r="F22">
        <v>2.970000028610229</v>
      </c>
      <c r="G22">
        <v>3.470000028610229</v>
      </c>
      <c r="H22">
        <v>2.970000028610229</v>
      </c>
      <c r="I22">
        <v>2.5</v>
      </c>
      <c r="J22">
        <v>2.5</v>
      </c>
      <c r="K22">
        <v>3.970000028610229</v>
      </c>
      <c r="L22">
        <v>3.970000028610229</v>
      </c>
      <c r="M22">
        <v>3.970000028610229</v>
      </c>
      <c r="N22">
        <v>2.5490039542121878</v>
      </c>
      <c r="O22">
        <v>2.5490039542121878</v>
      </c>
    </row>
    <row r="23" spans="1:15" x14ac:dyDescent="0.25">
      <c r="A23" s="1">
        <v>21</v>
      </c>
      <c r="B23">
        <v>0</v>
      </c>
      <c r="C23">
        <v>5</v>
      </c>
      <c r="D23">
        <v>9.9999904632568359E-3</v>
      </c>
      <c r="E23">
        <v>-1.4800000190734861</v>
      </c>
      <c r="F23">
        <v>-0.97000002861022949</v>
      </c>
      <c r="G23">
        <v>0.50999999046325684</v>
      </c>
      <c r="H23">
        <v>9.9999904632568359E-3</v>
      </c>
      <c r="I23">
        <v>-0.5</v>
      </c>
      <c r="J23">
        <v>-0.5</v>
      </c>
      <c r="K23">
        <v>-1.970000028610229</v>
      </c>
      <c r="L23">
        <v>-1.970000028610229</v>
      </c>
      <c r="M23">
        <v>-1.970000028610229</v>
      </c>
      <c r="N23">
        <v>-1.470196028240204</v>
      </c>
      <c r="O23">
        <v>-1.470196028240204</v>
      </c>
    </row>
    <row r="24" spans="1:15" x14ac:dyDescent="0.25">
      <c r="A24" s="1">
        <v>22</v>
      </c>
      <c r="B24">
        <v>0</v>
      </c>
      <c r="C24">
        <v>0</v>
      </c>
      <c r="D24">
        <v>0.99000000953674316</v>
      </c>
      <c r="E24">
        <v>-2.4800000190734859</v>
      </c>
      <c r="F24">
        <v>-6.9700000286102286</v>
      </c>
      <c r="G24">
        <v>-5.5099999904632568</v>
      </c>
      <c r="H24">
        <v>-5.0099999904632568</v>
      </c>
      <c r="I24">
        <v>-4.5199999809265137</v>
      </c>
      <c r="J24">
        <v>-4.5199999809265137</v>
      </c>
      <c r="K24">
        <v>-5.0299999713897714</v>
      </c>
      <c r="L24">
        <v>-5.0299999713897714</v>
      </c>
      <c r="M24">
        <v>-5.0299999713897714</v>
      </c>
      <c r="N24">
        <v>-4.4717880252113353</v>
      </c>
      <c r="O24">
        <v>-4.4717880252113353</v>
      </c>
    </row>
    <row r="25" spans="1:15" x14ac:dyDescent="0.25">
      <c r="A25" s="1">
        <v>23</v>
      </c>
      <c r="B25">
        <v>0</v>
      </c>
      <c r="C25">
        <v>3</v>
      </c>
      <c r="D25">
        <v>4.0099999904632568</v>
      </c>
      <c r="E25">
        <v>5.5199999809265137</v>
      </c>
      <c r="F25">
        <v>7.0099999904632568</v>
      </c>
      <c r="G25">
        <v>6.5299999713897714</v>
      </c>
      <c r="H25">
        <v>8.0299999713897705</v>
      </c>
      <c r="I25">
        <v>9.5399999618530273</v>
      </c>
      <c r="J25">
        <v>9.5399999618530273</v>
      </c>
      <c r="K25">
        <v>9.0499999523162842</v>
      </c>
      <c r="L25">
        <v>9.0499999523162842</v>
      </c>
      <c r="M25">
        <v>9.0499999523162842</v>
      </c>
      <c r="N25">
        <v>7.6286118786582939</v>
      </c>
      <c r="O25">
        <v>7.6286118786582939</v>
      </c>
    </row>
    <row r="26" spans="1:15" x14ac:dyDescent="0.25">
      <c r="A26" s="1">
        <v>24</v>
      </c>
      <c r="B26">
        <v>0</v>
      </c>
      <c r="C26">
        <v>1</v>
      </c>
      <c r="D26">
        <v>-2.970000028610229</v>
      </c>
      <c r="E26">
        <v>-6.4600000381469727</v>
      </c>
      <c r="F26">
        <v>-5.9500000476837158</v>
      </c>
      <c r="G26">
        <v>-3.470000028610229</v>
      </c>
      <c r="H26">
        <v>-7.9700000286102286</v>
      </c>
      <c r="I26">
        <v>-5.5</v>
      </c>
      <c r="J26">
        <v>-5.5</v>
      </c>
      <c r="K26">
        <v>-6.9700000286102286</v>
      </c>
      <c r="L26">
        <v>-6.9700000286102286</v>
      </c>
      <c r="M26">
        <v>-6.9700000286102286</v>
      </c>
      <c r="N26">
        <v>-7.4694040297431936</v>
      </c>
      <c r="O26">
        <v>-7.4694040297431936</v>
      </c>
    </row>
    <row r="27" spans="1:15" x14ac:dyDescent="0.25">
      <c r="A27" s="1">
        <v>25</v>
      </c>
      <c r="B27">
        <v>0</v>
      </c>
      <c r="C27">
        <v>-1</v>
      </c>
      <c r="D27">
        <v>1.0099999904632571</v>
      </c>
      <c r="E27">
        <v>1.5</v>
      </c>
      <c r="F27">
        <v>1.0099999904632571</v>
      </c>
      <c r="G27">
        <v>2.5099999904632568</v>
      </c>
      <c r="H27">
        <v>3.0099999904632568</v>
      </c>
      <c r="I27">
        <v>0.53999996185302734</v>
      </c>
      <c r="J27">
        <v>0.53999996185302734</v>
      </c>
      <c r="K27">
        <v>1.0099999904632571</v>
      </c>
      <c r="L27">
        <v>1.0099999904632571</v>
      </c>
      <c r="M27">
        <v>1.0099999904632571</v>
      </c>
      <c r="N27">
        <v>2.4509960457878122</v>
      </c>
      <c r="O27">
        <v>2.4509960457878122</v>
      </c>
    </row>
    <row r="28" spans="1:15" x14ac:dyDescent="0.25">
      <c r="A28" s="1">
        <v>26</v>
      </c>
      <c r="B28">
        <v>0</v>
      </c>
      <c r="C28">
        <v>5</v>
      </c>
      <c r="D28">
        <v>3.9900000095367432</v>
      </c>
      <c r="E28">
        <v>4.5199999809265137</v>
      </c>
      <c r="F28">
        <v>5.0099999904632568</v>
      </c>
      <c r="G28">
        <v>2.5099999904632568</v>
      </c>
      <c r="H28">
        <v>5.0099999904632568</v>
      </c>
      <c r="I28">
        <v>7.4800000190734863</v>
      </c>
      <c r="J28">
        <v>7.4800000190734863</v>
      </c>
      <c r="K28">
        <v>5.0099999904632568</v>
      </c>
      <c r="L28">
        <v>5.0099999904632568</v>
      </c>
      <c r="M28">
        <v>5.0099999904632568</v>
      </c>
      <c r="N28">
        <v>3.569403934375762</v>
      </c>
      <c r="O28">
        <v>3.569403934375762</v>
      </c>
    </row>
    <row r="29" spans="1:15" x14ac:dyDescent="0.25">
      <c r="A29" s="1">
        <v>27</v>
      </c>
      <c r="B29">
        <v>0</v>
      </c>
      <c r="C29">
        <v>5</v>
      </c>
      <c r="D29">
        <v>8.9900000095367432</v>
      </c>
      <c r="E29">
        <v>9.5</v>
      </c>
      <c r="F29">
        <v>6.9900000095367432</v>
      </c>
      <c r="G29">
        <v>7.4900000095367432</v>
      </c>
      <c r="H29">
        <v>8.9900000095367432</v>
      </c>
      <c r="I29">
        <v>10.48000001907349</v>
      </c>
      <c r="J29">
        <v>10.48000001907349</v>
      </c>
      <c r="K29">
        <v>10.950000047683719</v>
      </c>
      <c r="L29">
        <v>10.950000047683719</v>
      </c>
      <c r="M29">
        <v>10.950000047683719</v>
      </c>
      <c r="N29">
        <v>12.39099610300827</v>
      </c>
      <c r="O29">
        <v>12.39099610300827</v>
      </c>
    </row>
    <row r="30" spans="1:15" x14ac:dyDescent="0.25">
      <c r="A30" s="1">
        <v>28</v>
      </c>
      <c r="B30">
        <v>0</v>
      </c>
      <c r="C30">
        <v>5</v>
      </c>
      <c r="D30">
        <v>5.9900000095367432</v>
      </c>
      <c r="E30">
        <v>5.5</v>
      </c>
      <c r="F30">
        <v>4.9900000095367432</v>
      </c>
      <c r="G30">
        <v>5.4900000095367432</v>
      </c>
      <c r="H30">
        <v>3.9900000095367432</v>
      </c>
      <c r="I30">
        <v>5.4600000381469727</v>
      </c>
      <c r="J30">
        <v>5.4600000381469727</v>
      </c>
      <c r="K30">
        <v>4.9900000095367432</v>
      </c>
      <c r="L30">
        <v>4.9900000095367432</v>
      </c>
      <c r="M30">
        <v>4.9900000095367432</v>
      </c>
      <c r="N30">
        <v>3.569003935138702</v>
      </c>
      <c r="O30">
        <v>3.569003935138702</v>
      </c>
    </row>
    <row r="31" spans="1:15" x14ac:dyDescent="0.25">
      <c r="A31" s="1">
        <v>29</v>
      </c>
      <c r="B31">
        <v>0</v>
      </c>
      <c r="C31">
        <v>2</v>
      </c>
      <c r="D31">
        <v>-9.9999904632568359E-3</v>
      </c>
      <c r="E31">
        <v>0.48000001907348627</v>
      </c>
      <c r="F31">
        <v>3.970000028610229</v>
      </c>
      <c r="G31">
        <v>1.470000028610229</v>
      </c>
      <c r="H31">
        <v>0.97000002861022949</v>
      </c>
      <c r="I31">
        <v>0.48000001907348627</v>
      </c>
      <c r="J31">
        <v>0.48000001907348627</v>
      </c>
      <c r="K31">
        <v>-2.9999971389770511E-2</v>
      </c>
      <c r="L31">
        <v>-2.9999971389770511E-2</v>
      </c>
      <c r="M31">
        <v>-2.9999971389770511E-2</v>
      </c>
      <c r="N31">
        <v>2.3909961030082711</v>
      </c>
      <c r="O31">
        <v>2.3909961030082711</v>
      </c>
    </row>
    <row r="32" spans="1:15" x14ac:dyDescent="0.25">
      <c r="A32" s="1">
        <v>30</v>
      </c>
      <c r="B32">
        <v>0</v>
      </c>
      <c r="C32">
        <v>5</v>
      </c>
      <c r="D32">
        <v>4.0299999713897714</v>
      </c>
      <c r="E32">
        <v>1.5399999618530269</v>
      </c>
      <c r="F32">
        <v>4.999995231628418E-2</v>
      </c>
      <c r="G32">
        <v>-1.470000028610229</v>
      </c>
      <c r="H32">
        <v>3.029999971389771</v>
      </c>
      <c r="I32">
        <v>5.5199999809265137</v>
      </c>
      <c r="J32">
        <v>5.5199999809265137</v>
      </c>
      <c r="K32">
        <v>4.0499999523162842</v>
      </c>
      <c r="L32">
        <v>4.0499999523162842</v>
      </c>
      <c r="M32">
        <v>4.0499999523162842</v>
      </c>
      <c r="N32">
        <v>1.590195913799286</v>
      </c>
      <c r="O32">
        <v>1.590195913799286</v>
      </c>
    </row>
    <row r="33" spans="1:15" x14ac:dyDescent="0.25">
      <c r="A33" s="1">
        <v>31</v>
      </c>
      <c r="B33">
        <v>0</v>
      </c>
      <c r="C33">
        <v>-4</v>
      </c>
      <c r="D33">
        <v>0.99000000953674316</v>
      </c>
      <c r="E33">
        <v>-0.53999996185302734</v>
      </c>
      <c r="F33">
        <v>-1.049999952316284</v>
      </c>
      <c r="G33">
        <v>0.43000006675720209</v>
      </c>
      <c r="H33">
        <v>1.9300000667572019</v>
      </c>
      <c r="I33">
        <v>1.440000057220459</v>
      </c>
      <c r="J33">
        <v>1.440000057220459</v>
      </c>
      <c r="K33">
        <v>-4.999995231628418E-2</v>
      </c>
      <c r="L33">
        <v>-4.999995231628418E-2</v>
      </c>
      <c r="M33">
        <v>-4.999995231628418E-2</v>
      </c>
      <c r="N33">
        <v>-0.58861191680526614</v>
      </c>
      <c r="O33">
        <v>-0.58861191680526614</v>
      </c>
    </row>
    <row r="34" spans="1:15" x14ac:dyDescent="0.25">
      <c r="A34" s="1">
        <v>32</v>
      </c>
      <c r="B34">
        <v>0</v>
      </c>
      <c r="C34">
        <v>-5</v>
      </c>
      <c r="D34">
        <v>-4.9700000286102286</v>
      </c>
      <c r="E34">
        <v>-11.420000076293951</v>
      </c>
      <c r="F34">
        <v>-7.9100000858306876</v>
      </c>
      <c r="G34">
        <v>-7.3900001049041748</v>
      </c>
      <c r="H34">
        <v>-5.8900001049041748</v>
      </c>
      <c r="I34">
        <v>-10.340000152587891</v>
      </c>
      <c r="J34">
        <v>-10.340000152587891</v>
      </c>
      <c r="K34">
        <v>-8.8700001239776611</v>
      </c>
      <c r="L34">
        <v>-8.8700001239776611</v>
      </c>
      <c r="M34">
        <v>-8.8700001239776611</v>
      </c>
      <c r="N34">
        <v>-9.3305961609916697</v>
      </c>
      <c r="O34">
        <v>-9.3305961609916697</v>
      </c>
    </row>
    <row r="35" spans="1:15" x14ac:dyDescent="0.25">
      <c r="A35" s="1">
        <v>33</v>
      </c>
      <c r="B35">
        <v>0</v>
      </c>
      <c r="C35">
        <v>-8</v>
      </c>
      <c r="D35">
        <v>-4.9900000095367432</v>
      </c>
      <c r="E35">
        <v>-5.4800000190734863</v>
      </c>
      <c r="F35">
        <v>-4.9700000286102286</v>
      </c>
      <c r="G35">
        <v>-9.4300000667572021</v>
      </c>
      <c r="H35">
        <v>-5.9300000667572021</v>
      </c>
      <c r="I35">
        <v>-6.440000057220459</v>
      </c>
      <c r="J35">
        <v>-6.440000057220459</v>
      </c>
      <c r="K35">
        <v>-5.9300000667572021</v>
      </c>
      <c r="L35">
        <v>-5.9300000667572021</v>
      </c>
      <c r="M35">
        <v>-5.9300000667572021</v>
      </c>
      <c r="N35">
        <v>-6.4298040671272272</v>
      </c>
      <c r="O35">
        <v>-6.4298040671272272</v>
      </c>
    </row>
    <row r="36" spans="1:15" x14ac:dyDescent="0.25">
      <c r="A36" s="1">
        <v>34</v>
      </c>
      <c r="B36">
        <v>0</v>
      </c>
      <c r="C36">
        <v>1</v>
      </c>
      <c r="D36">
        <v>-3.9900000095367432</v>
      </c>
      <c r="E36">
        <v>-6.5</v>
      </c>
      <c r="F36">
        <v>-5.9900000095367432</v>
      </c>
      <c r="G36">
        <v>-7.4900000095367432</v>
      </c>
      <c r="H36">
        <v>-7.9900000095367432</v>
      </c>
      <c r="I36">
        <v>-10.460000038146971</v>
      </c>
      <c r="J36">
        <v>-10.460000038146971</v>
      </c>
      <c r="K36">
        <v>-11.950000047683719</v>
      </c>
      <c r="L36">
        <v>-11.950000047683719</v>
      </c>
      <c r="M36">
        <v>-11.950000047683719</v>
      </c>
      <c r="N36">
        <v>-10.528211974788659</v>
      </c>
      <c r="O36">
        <v>-10.528211974788659</v>
      </c>
    </row>
    <row r="37" spans="1:15" x14ac:dyDescent="0.25">
      <c r="A37" s="1">
        <v>35</v>
      </c>
      <c r="B37">
        <v>0</v>
      </c>
      <c r="C37">
        <v>3</v>
      </c>
      <c r="D37">
        <v>0.99000000953674316</v>
      </c>
      <c r="E37">
        <v>4.4800000190734863</v>
      </c>
      <c r="F37">
        <v>5.9700000286102286</v>
      </c>
      <c r="G37">
        <v>4.5099999904632568</v>
      </c>
      <c r="H37">
        <v>3.0099999904632568</v>
      </c>
      <c r="I37">
        <v>2.5199999809265141</v>
      </c>
      <c r="J37">
        <v>2.5199999809265141</v>
      </c>
      <c r="K37">
        <v>2.029999971389771</v>
      </c>
      <c r="L37">
        <v>2.029999971389771</v>
      </c>
      <c r="M37">
        <v>2.029999971389771</v>
      </c>
      <c r="N37">
        <v>1.529803971759796</v>
      </c>
      <c r="O37">
        <v>1.529803971759796</v>
      </c>
    </row>
    <row r="38" spans="1:15" x14ac:dyDescent="0.25">
      <c r="A38" s="1">
        <v>36</v>
      </c>
      <c r="B38">
        <v>0</v>
      </c>
      <c r="C38">
        <v>4</v>
      </c>
      <c r="D38">
        <v>3.0099999904632568</v>
      </c>
      <c r="E38">
        <v>5.5</v>
      </c>
      <c r="F38">
        <v>4.0099999904632568</v>
      </c>
      <c r="G38">
        <v>5.4900000095367432</v>
      </c>
      <c r="H38">
        <v>4.9900000095367432</v>
      </c>
      <c r="I38">
        <v>5.4800000190734863</v>
      </c>
      <c r="J38">
        <v>5.4800000190734863</v>
      </c>
      <c r="K38">
        <v>6.9500000476837158</v>
      </c>
      <c r="L38">
        <v>6.9500000476837158</v>
      </c>
      <c r="M38">
        <v>6.9500000476837158</v>
      </c>
      <c r="N38">
        <v>7.4301960663871771</v>
      </c>
      <c r="O38">
        <v>7.4301960663871771</v>
      </c>
    </row>
    <row r="39" spans="1:15" x14ac:dyDescent="0.25">
      <c r="A39" s="1">
        <v>37</v>
      </c>
      <c r="B39">
        <v>0</v>
      </c>
      <c r="C39">
        <v>-1</v>
      </c>
      <c r="D39">
        <v>-0.99000000953674316</v>
      </c>
      <c r="E39">
        <v>-1.4800000190734861</v>
      </c>
      <c r="F39">
        <v>2.9999971389770511E-2</v>
      </c>
      <c r="G39">
        <v>-0.45000004768371582</v>
      </c>
      <c r="H39">
        <v>1.049999952316284</v>
      </c>
      <c r="I39">
        <v>-1.440000057220459</v>
      </c>
      <c r="J39">
        <v>-1.440000057220459</v>
      </c>
      <c r="K39">
        <v>-0.93000006675720215</v>
      </c>
      <c r="L39">
        <v>-0.93000006675720215</v>
      </c>
      <c r="M39">
        <v>-0.93000006675720215</v>
      </c>
      <c r="N39">
        <v>-2.3905961037712098</v>
      </c>
      <c r="O39">
        <v>-2.3905961037712098</v>
      </c>
    </row>
    <row r="40" spans="1:15" x14ac:dyDescent="0.25">
      <c r="A40" s="1">
        <v>38</v>
      </c>
      <c r="B40">
        <v>0</v>
      </c>
      <c r="C40">
        <v>5</v>
      </c>
      <c r="D40">
        <v>7.0099999904632568</v>
      </c>
      <c r="E40">
        <v>7.5399999618530273</v>
      </c>
      <c r="F40">
        <v>8.0499999523162842</v>
      </c>
      <c r="G40">
        <v>7.5699999332427979</v>
      </c>
      <c r="H40">
        <v>7.0699999332427979</v>
      </c>
      <c r="I40">
        <v>7.5799999237060547</v>
      </c>
      <c r="J40">
        <v>7.5799999237060547</v>
      </c>
      <c r="K40">
        <v>7.1099998950958252</v>
      </c>
      <c r="L40">
        <v>7.1099998950958252</v>
      </c>
      <c r="M40">
        <v>7.1099998950958252</v>
      </c>
      <c r="N40">
        <v>6.6301958756523138</v>
      </c>
      <c r="O40">
        <v>6.6301958756523138</v>
      </c>
    </row>
    <row r="41" spans="1:15" x14ac:dyDescent="0.25">
      <c r="A41" s="1">
        <v>39</v>
      </c>
      <c r="B41">
        <v>0</v>
      </c>
      <c r="C41">
        <v>3</v>
      </c>
      <c r="D41">
        <v>6.9900000095367432</v>
      </c>
      <c r="E41">
        <v>6.5</v>
      </c>
      <c r="F41">
        <v>4.9900000095367432</v>
      </c>
      <c r="G41">
        <v>2.4500000476837158</v>
      </c>
      <c r="H41">
        <v>3.9500000476837158</v>
      </c>
      <c r="I41">
        <v>4.440000057220459</v>
      </c>
      <c r="J41">
        <v>4.440000057220459</v>
      </c>
      <c r="K41">
        <v>1.970000028610229</v>
      </c>
      <c r="L41">
        <v>1.970000028610229</v>
      </c>
      <c r="M41">
        <v>1.970000028610229</v>
      </c>
      <c r="N41">
        <v>4.3517881396522533</v>
      </c>
      <c r="O41">
        <v>4.3517881396522533</v>
      </c>
    </row>
    <row r="42" spans="1:15" x14ac:dyDescent="0.25">
      <c r="A42" s="1">
        <v>40</v>
      </c>
      <c r="B42">
        <v>0</v>
      </c>
      <c r="C42">
        <v>2</v>
      </c>
      <c r="D42">
        <v>2.9999971389770511E-2</v>
      </c>
      <c r="E42">
        <v>1.5</v>
      </c>
      <c r="F42">
        <v>3.0099999904632568</v>
      </c>
      <c r="G42">
        <v>0.50999999046325684</v>
      </c>
      <c r="H42">
        <v>9.9999904632568359E-3</v>
      </c>
      <c r="I42">
        <v>1.4600000381469731</v>
      </c>
      <c r="J42">
        <v>1.4600000381469731</v>
      </c>
      <c r="K42">
        <v>2.9300000667572021</v>
      </c>
      <c r="L42">
        <v>2.9300000667572021</v>
      </c>
      <c r="M42">
        <v>2.9300000667572021</v>
      </c>
      <c r="N42">
        <v>2.4105960846977239</v>
      </c>
      <c r="O42">
        <v>2.4105960846977239</v>
      </c>
    </row>
    <row r="43" spans="1:15" x14ac:dyDescent="0.25">
      <c r="A43" s="1">
        <v>41</v>
      </c>
      <c r="B43">
        <v>0</v>
      </c>
      <c r="C43">
        <v>0</v>
      </c>
      <c r="D43">
        <v>3.029999971389771</v>
      </c>
      <c r="E43">
        <v>1.5999999046325679</v>
      </c>
      <c r="F43">
        <v>2.1099998950958252</v>
      </c>
      <c r="G43">
        <v>1.6299998760223391</v>
      </c>
      <c r="H43">
        <v>-0.87000012397766113</v>
      </c>
      <c r="I43">
        <v>-0.34000015258789063</v>
      </c>
      <c r="J43">
        <v>-0.34000015258789063</v>
      </c>
      <c r="K43">
        <v>0.16999983787536621</v>
      </c>
      <c r="L43">
        <v>0.16999983787536621</v>
      </c>
      <c r="M43">
        <v>0.16999983787536621</v>
      </c>
      <c r="N43">
        <v>0.61099589319992154</v>
      </c>
      <c r="O43">
        <v>0.61099589319992154</v>
      </c>
    </row>
    <row r="44" spans="1:15" x14ac:dyDescent="0.25">
      <c r="A44" s="1">
        <v>42</v>
      </c>
      <c r="B44">
        <v>0</v>
      </c>
      <c r="C44">
        <v>0</v>
      </c>
      <c r="D44">
        <v>1.0099999904632571</v>
      </c>
      <c r="E44">
        <v>4.5</v>
      </c>
      <c r="F44">
        <v>4.0099999904632568</v>
      </c>
      <c r="G44">
        <v>4.5299999713897714</v>
      </c>
      <c r="H44">
        <v>5.0299999713897714</v>
      </c>
      <c r="I44">
        <v>4.5199999809265137</v>
      </c>
      <c r="J44">
        <v>4.5199999809265137</v>
      </c>
      <c r="K44">
        <v>5.0099999904632568</v>
      </c>
      <c r="L44">
        <v>5.0099999904632568</v>
      </c>
      <c r="M44">
        <v>5.0099999904632568</v>
      </c>
      <c r="N44">
        <v>4.5494039534492483</v>
      </c>
      <c r="O44">
        <v>4.5494039534492483</v>
      </c>
    </row>
    <row r="45" spans="1:15" x14ac:dyDescent="0.25">
      <c r="A45" s="1">
        <v>43</v>
      </c>
      <c r="B45">
        <v>0</v>
      </c>
      <c r="C45">
        <v>1</v>
      </c>
      <c r="D45">
        <v>-0.99000000953674316</v>
      </c>
      <c r="E45">
        <v>-1.5199999809265139</v>
      </c>
      <c r="F45">
        <v>-1.029999971389771</v>
      </c>
      <c r="G45">
        <v>0.43000006675720209</v>
      </c>
      <c r="H45">
        <v>-6.9999933242797852E-2</v>
      </c>
      <c r="I45">
        <v>0.42000007629394531</v>
      </c>
      <c r="J45">
        <v>0.42000007629394531</v>
      </c>
      <c r="K45">
        <v>0.91000008583068848</v>
      </c>
      <c r="L45">
        <v>0.91000008583068848</v>
      </c>
      <c r="M45">
        <v>0.91000008583068848</v>
      </c>
      <c r="N45">
        <v>0.43019606638717672</v>
      </c>
      <c r="O45">
        <v>0.43019606638717672</v>
      </c>
    </row>
    <row r="46" spans="1:15" x14ac:dyDescent="0.25">
      <c r="A46" s="1">
        <v>44</v>
      </c>
      <c r="B46">
        <v>0</v>
      </c>
      <c r="C46">
        <v>1</v>
      </c>
      <c r="D46">
        <v>9.9999904632568359E-3</v>
      </c>
      <c r="E46">
        <v>-2.5199999809265141</v>
      </c>
      <c r="F46">
        <v>-2.0099999904632568</v>
      </c>
      <c r="G46">
        <v>-3.5499999523162842</v>
      </c>
      <c r="H46">
        <v>-3.0499999523162842</v>
      </c>
      <c r="I46">
        <v>-4.5199999809265137</v>
      </c>
      <c r="J46">
        <v>-4.5199999809265137</v>
      </c>
      <c r="K46">
        <v>-5.0299999713897714</v>
      </c>
      <c r="L46">
        <v>-5.0299999713897714</v>
      </c>
      <c r="M46">
        <v>-5.0299999713897714</v>
      </c>
      <c r="N46">
        <v>-5.491388006900789</v>
      </c>
      <c r="O46">
        <v>-5.491388006900789</v>
      </c>
    </row>
    <row r="47" spans="1:15" x14ac:dyDescent="0.25">
      <c r="A47" s="1">
        <v>45</v>
      </c>
      <c r="B47">
        <v>0</v>
      </c>
      <c r="C47">
        <v>2</v>
      </c>
      <c r="D47">
        <v>-0.99000000953674316</v>
      </c>
      <c r="E47">
        <v>-1.5</v>
      </c>
      <c r="F47">
        <v>-1.9900000095367429</v>
      </c>
      <c r="G47">
        <v>-1.470000028610229</v>
      </c>
      <c r="H47">
        <v>-3.970000028610229</v>
      </c>
      <c r="I47">
        <v>-2.4800000190734859</v>
      </c>
      <c r="J47">
        <v>-2.4800000190734859</v>
      </c>
      <c r="K47">
        <v>-1.970000028610229</v>
      </c>
      <c r="L47">
        <v>-1.970000028610229</v>
      </c>
      <c r="M47">
        <v>-1.970000028610229</v>
      </c>
      <c r="N47">
        <v>-0.50940399159622141</v>
      </c>
      <c r="O47">
        <v>-0.50940399159622141</v>
      </c>
    </row>
    <row r="48" spans="1:15" x14ac:dyDescent="0.25">
      <c r="A48" s="1">
        <v>46</v>
      </c>
      <c r="B48">
        <v>0</v>
      </c>
      <c r="C48">
        <v>4</v>
      </c>
      <c r="D48">
        <v>2.970000028610229</v>
      </c>
      <c r="E48">
        <v>2.4600000381469731</v>
      </c>
      <c r="F48">
        <v>5.9500000476837158</v>
      </c>
      <c r="G48">
        <v>4.4500000476837158</v>
      </c>
      <c r="H48">
        <v>4.9500000476837158</v>
      </c>
      <c r="I48">
        <v>8.4200000762939453</v>
      </c>
      <c r="J48">
        <v>8.4200000762939453</v>
      </c>
      <c r="K48">
        <v>8.9100000858306885</v>
      </c>
      <c r="L48">
        <v>8.9100000858306885</v>
      </c>
      <c r="M48">
        <v>8.9100000858306885</v>
      </c>
      <c r="N48">
        <v>6.4694040297431936</v>
      </c>
      <c r="O48">
        <v>6.4694040297431936</v>
      </c>
    </row>
    <row r="49" spans="1:15" x14ac:dyDescent="0.25">
      <c r="A49" s="1">
        <v>47</v>
      </c>
      <c r="B49">
        <v>0</v>
      </c>
      <c r="C49">
        <v>1</v>
      </c>
      <c r="D49">
        <v>5.9900000095367432</v>
      </c>
      <c r="E49">
        <v>7.4800000190734863</v>
      </c>
      <c r="F49">
        <v>6.9900000095367432</v>
      </c>
      <c r="G49">
        <v>6.4700000286102286</v>
      </c>
      <c r="H49">
        <v>4.9700000286102286</v>
      </c>
      <c r="I49">
        <v>6.4800000190734863</v>
      </c>
      <c r="J49">
        <v>6.4800000190734863</v>
      </c>
      <c r="K49">
        <v>7.9700000286102286</v>
      </c>
      <c r="L49">
        <v>7.9700000286102286</v>
      </c>
      <c r="M49">
        <v>7.9700000286102286</v>
      </c>
      <c r="N49">
        <v>5.5490039542121874</v>
      </c>
      <c r="O49">
        <v>5.5490039542121874</v>
      </c>
    </row>
    <row r="50" spans="1:15" x14ac:dyDescent="0.25">
      <c r="A50" s="1">
        <v>48</v>
      </c>
      <c r="B50">
        <v>0</v>
      </c>
      <c r="C50">
        <v>12</v>
      </c>
      <c r="D50">
        <v>10.99000000953674</v>
      </c>
      <c r="E50">
        <v>9.4600000381469727</v>
      </c>
      <c r="F50">
        <v>9.9700000286102295</v>
      </c>
      <c r="G50">
        <v>12.450000047683719</v>
      </c>
      <c r="H50">
        <v>11.950000047683719</v>
      </c>
      <c r="I50">
        <v>12.440000057220461</v>
      </c>
      <c r="J50">
        <v>12.440000057220461</v>
      </c>
      <c r="K50">
        <v>10.970000028610229</v>
      </c>
      <c r="L50">
        <v>10.970000028610229</v>
      </c>
      <c r="M50">
        <v>10.970000028610229</v>
      </c>
      <c r="N50">
        <v>12.410596084697721</v>
      </c>
      <c r="O50">
        <v>12.410596084697721</v>
      </c>
    </row>
    <row r="51" spans="1:15" x14ac:dyDescent="0.25">
      <c r="A51" s="1">
        <v>49</v>
      </c>
      <c r="B51">
        <v>0</v>
      </c>
      <c r="C51">
        <v>1</v>
      </c>
      <c r="D51">
        <v>7.0099999904632568</v>
      </c>
      <c r="E51">
        <v>3.5399999618530269</v>
      </c>
      <c r="F51">
        <v>2.0499999523162842</v>
      </c>
      <c r="G51">
        <v>4.5699999332427979</v>
      </c>
      <c r="H51">
        <v>2.0699999332427979</v>
      </c>
      <c r="I51">
        <v>3.5999999046325679</v>
      </c>
      <c r="J51">
        <v>3.5999999046325679</v>
      </c>
      <c r="K51">
        <v>2.149999856948853</v>
      </c>
      <c r="L51">
        <v>2.149999856948853</v>
      </c>
      <c r="M51">
        <v>2.149999856948853</v>
      </c>
      <c r="N51">
        <v>0.68979581919479349</v>
      </c>
      <c r="O51">
        <v>0.68979581919479349</v>
      </c>
    </row>
    <row r="52" spans="1:15" x14ac:dyDescent="0.25">
      <c r="A52" s="1">
        <v>50</v>
      </c>
      <c r="B52">
        <v>0</v>
      </c>
      <c r="C52">
        <v>8</v>
      </c>
      <c r="D52">
        <v>8.0299999713897705</v>
      </c>
      <c r="E52">
        <v>9.5</v>
      </c>
      <c r="F52">
        <v>10.00999999046326</v>
      </c>
      <c r="G52">
        <v>12.50999999046326</v>
      </c>
      <c r="H52">
        <v>11.00999999046326</v>
      </c>
      <c r="I52">
        <v>10.51999998092651</v>
      </c>
      <c r="J52">
        <v>10.51999998092651</v>
      </c>
      <c r="K52">
        <v>12.970000028610229</v>
      </c>
      <c r="L52">
        <v>12.970000028610229</v>
      </c>
      <c r="M52">
        <v>12.970000028610229</v>
      </c>
      <c r="N52">
        <v>15.429804067127231</v>
      </c>
      <c r="O52">
        <v>15.429804067127231</v>
      </c>
    </row>
    <row r="53" spans="1:15" x14ac:dyDescent="0.25">
      <c r="A53" s="1">
        <v>51</v>
      </c>
      <c r="B53">
        <v>0</v>
      </c>
      <c r="C53">
        <v>-2</v>
      </c>
      <c r="D53">
        <v>-1.0099999904632571</v>
      </c>
      <c r="E53">
        <v>3.4600000381469731</v>
      </c>
      <c r="F53">
        <v>0.97000002861022949</v>
      </c>
      <c r="G53">
        <v>0.47000002861022949</v>
      </c>
      <c r="H53">
        <v>1.970000028610229</v>
      </c>
      <c r="I53">
        <v>1.4800000190734861</v>
      </c>
      <c r="J53">
        <v>1.4800000190734861</v>
      </c>
      <c r="K53">
        <v>1.970000028610229</v>
      </c>
      <c r="L53">
        <v>1.970000028610229</v>
      </c>
      <c r="M53">
        <v>1.970000028610229</v>
      </c>
      <c r="N53">
        <v>1.470196028240204</v>
      </c>
      <c r="O53">
        <v>1.470196028240204</v>
      </c>
    </row>
    <row r="54" spans="1:15" x14ac:dyDescent="0.25">
      <c r="A54" s="1">
        <v>52</v>
      </c>
      <c r="B54">
        <v>0</v>
      </c>
      <c r="C54">
        <v>-1</v>
      </c>
      <c r="D54">
        <v>-4.9900000095367432</v>
      </c>
      <c r="E54">
        <v>-4.5</v>
      </c>
      <c r="F54">
        <v>-4.0099999904632568</v>
      </c>
      <c r="G54">
        <v>-4.5099999904632568</v>
      </c>
      <c r="H54">
        <v>-4.0099999904632568</v>
      </c>
      <c r="I54">
        <v>-2.5399999618530269</v>
      </c>
      <c r="J54">
        <v>-2.5399999618530269</v>
      </c>
      <c r="K54">
        <v>-4.0099999904632568</v>
      </c>
      <c r="L54">
        <v>-4.0099999904632568</v>
      </c>
      <c r="M54">
        <v>-4.0099999904632568</v>
      </c>
      <c r="N54">
        <v>-4.5290119732627856</v>
      </c>
      <c r="O54">
        <v>-4.5290119732627856</v>
      </c>
    </row>
    <row r="55" spans="1:15" x14ac:dyDescent="0.25">
      <c r="A55" s="1">
        <v>53</v>
      </c>
      <c r="B55">
        <v>0</v>
      </c>
      <c r="C55">
        <v>2</v>
      </c>
      <c r="D55">
        <v>2.9900000095367432</v>
      </c>
      <c r="E55">
        <v>1.5</v>
      </c>
      <c r="F55">
        <v>2.0099999904632568</v>
      </c>
      <c r="G55">
        <v>-0.47000002861022949</v>
      </c>
      <c r="H55">
        <v>2.029999971389771</v>
      </c>
      <c r="I55">
        <v>0.53999996185302734</v>
      </c>
      <c r="J55">
        <v>0.53999996185302734</v>
      </c>
      <c r="K55">
        <v>1.0099999904632571</v>
      </c>
      <c r="L55">
        <v>1.0099999904632571</v>
      </c>
      <c r="M55">
        <v>1.0099999904632571</v>
      </c>
      <c r="N55">
        <v>0.47099602671432578</v>
      </c>
      <c r="O55">
        <v>0.47099602671432578</v>
      </c>
    </row>
    <row r="56" spans="1:15" x14ac:dyDescent="0.25">
      <c r="A56" s="1">
        <v>54</v>
      </c>
      <c r="B56">
        <v>0</v>
      </c>
      <c r="C56">
        <v>-3</v>
      </c>
      <c r="D56">
        <v>-5.9900000095367432</v>
      </c>
      <c r="E56">
        <v>-4.5</v>
      </c>
      <c r="F56">
        <v>-5.9900000095367432</v>
      </c>
      <c r="G56">
        <v>-5.5099999904632568</v>
      </c>
      <c r="H56">
        <v>-3.0099999904632568</v>
      </c>
      <c r="I56">
        <v>-2.4800000190734859</v>
      </c>
      <c r="J56">
        <v>-2.4800000190734859</v>
      </c>
      <c r="K56">
        <v>-2.9500000476837158</v>
      </c>
      <c r="L56">
        <v>-2.9500000476837158</v>
      </c>
      <c r="M56">
        <v>-2.9500000476837158</v>
      </c>
      <c r="N56">
        <v>-2.430596065624238</v>
      </c>
      <c r="O56">
        <v>-2.430596065624238</v>
      </c>
    </row>
    <row r="57" spans="1:15" x14ac:dyDescent="0.25">
      <c r="A57" s="1">
        <v>55</v>
      </c>
      <c r="B57">
        <v>0</v>
      </c>
      <c r="C57">
        <v>6</v>
      </c>
      <c r="D57">
        <v>2.029999971389771</v>
      </c>
      <c r="E57">
        <v>2.559999942779541</v>
      </c>
      <c r="F57">
        <v>4.0699999332427979</v>
      </c>
      <c r="G57">
        <v>4.5699999332427979</v>
      </c>
      <c r="H57">
        <v>3.0699999332427979</v>
      </c>
      <c r="I57">
        <v>5.5199999809265137</v>
      </c>
      <c r="J57">
        <v>5.5199999809265137</v>
      </c>
      <c r="K57">
        <v>7.9900000095367432</v>
      </c>
      <c r="L57">
        <v>7.9900000095367432</v>
      </c>
      <c r="M57">
        <v>7.9900000095367432</v>
      </c>
      <c r="N57">
        <v>5.6078118992576584</v>
      </c>
      <c r="O57">
        <v>5.6078118992576584</v>
      </c>
    </row>
    <row r="58" spans="1:15" x14ac:dyDescent="0.25">
      <c r="A58" s="1">
        <v>56</v>
      </c>
      <c r="B58">
        <v>0</v>
      </c>
      <c r="C58">
        <v>-1</v>
      </c>
      <c r="D58">
        <v>1.970000028610229</v>
      </c>
      <c r="E58">
        <v>3.4600000381469731</v>
      </c>
      <c r="F58">
        <v>2.9500000476837158</v>
      </c>
      <c r="G58">
        <v>4.4300000667572021</v>
      </c>
      <c r="H58">
        <v>3.9300000667572021</v>
      </c>
      <c r="I58">
        <v>4.4000000953674316</v>
      </c>
      <c r="J58">
        <v>4.4000000953674316</v>
      </c>
      <c r="K58">
        <v>1.970000028610229</v>
      </c>
      <c r="L58">
        <v>1.970000028610229</v>
      </c>
      <c r="M58">
        <v>1.970000028610229</v>
      </c>
      <c r="N58">
        <v>3.430596065624238</v>
      </c>
      <c r="O58">
        <v>3.430596065624238</v>
      </c>
    </row>
    <row r="59" spans="1:15" x14ac:dyDescent="0.25">
      <c r="A59" s="1">
        <v>57</v>
      </c>
      <c r="B59">
        <v>0</v>
      </c>
      <c r="C59">
        <v>-2</v>
      </c>
      <c r="D59">
        <v>2.0099999904632568</v>
      </c>
      <c r="E59">
        <v>1.5199999809265139</v>
      </c>
      <c r="F59">
        <v>2.029999971389771</v>
      </c>
      <c r="G59">
        <v>2.5499999523162842</v>
      </c>
      <c r="H59">
        <v>-0.95000004768371582</v>
      </c>
      <c r="I59">
        <v>0.53999996185302734</v>
      </c>
      <c r="J59">
        <v>0.53999996185302734</v>
      </c>
      <c r="K59">
        <v>2.0099999904632568</v>
      </c>
      <c r="L59">
        <v>2.0099999904632568</v>
      </c>
      <c r="M59">
        <v>2.0099999904632568</v>
      </c>
      <c r="N59">
        <v>1.490596008403779</v>
      </c>
      <c r="O59">
        <v>1.490596008403779</v>
      </c>
    </row>
    <row r="60" spans="1:15" x14ac:dyDescent="0.25">
      <c r="A60" s="1">
        <v>58</v>
      </c>
      <c r="B60">
        <v>0</v>
      </c>
      <c r="C60">
        <v>0</v>
      </c>
      <c r="D60">
        <v>1.9900000095367429</v>
      </c>
      <c r="E60">
        <v>-2.4800000190734859</v>
      </c>
      <c r="F60">
        <v>9.9999904632568359E-3</v>
      </c>
      <c r="G60">
        <v>0.47000002861022949</v>
      </c>
      <c r="H60">
        <v>3.970000028610229</v>
      </c>
      <c r="I60">
        <v>1.5</v>
      </c>
      <c r="J60">
        <v>1.5</v>
      </c>
      <c r="K60">
        <v>1.9900000095367429</v>
      </c>
      <c r="L60">
        <v>1.9900000095367429</v>
      </c>
      <c r="M60">
        <v>1.9900000095367429</v>
      </c>
      <c r="N60">
        <v>1.5290039732856739</v>
      </c>
      <c r="O60">
        <v>1.5290039732856739</v>
      </c>
    </row>
    <row r="61" spans="1:15" x14ac:dyDescent="0.25">
      <c r="A61" s="1">
        <v>59</v>
      </c>
      <c r="B61">
        <v>0</v>
      </c>
      <c r="C61">
        <v>-6</v>
      </c>
      <c r="D61">
        <v>-9.9700000286102295</v>
      </c>
      <c r="E61">
        <v>-10.48000001907349</v>
      </c>
      <c r="F61">
        <v>-15.970000028610229</v>
      </c>
      <c r="G61">
        <v>-12.49000000953674</v>
      </c>
      <c r="H61">
        <v>-14.99000000953674</v>
      </c>
      <c r="I61">
        <v>-14.5</v>
      </c>
      <c r="J61">
        <v>-14.5</v>
      </c>
      <c r="K61">
        <v>-16.970000028610229</v>
      </c>
      <c r="L61">
        <v>-16.970000028610229</v>
      </c>
      <c r="M61">
        <v>-16.970000028610229</v>
      </c>
      <c r="N61">
        <v>-15.54821195571518</v>
      </c>
      <c r="O61">
        <v>-15.54821195571518</v>
      </c>
    </row>
    <row r="62" spans="1:15" x14ac:dyDescent="0.25">
      <c r="A62" s="1">
        <v>60</v>
      </c>
      <c r="B62">
        <v>0</v>
      </c>
      <c r="C62">
        <v>-1</v>
      </c>
      <c r="D62">
        <v>0.99000000953674316</v>
      </c>
      <c r="E62">
        <v>-2.5199999809265141</v>
      </c>
      <c r="F62">
        <v>-2.029999971389771</v>
      </c>
      <c r="G62">
        <v>-2.5699999332427979</v>
      </c>
      <c r="H62">
        <v>-3.0699999332427979</v>
      </c>
      <c r="I62">
        <v>-3.5799999237060551</v>
      </c>
      <c r="J62">
        <v>-3.5799999237060551</v>
      </c>
      <c r="K62">
        <v>-4.0899999141693124</v>
      </c>
      <c r="L62">
        <v>-4.0899999141693124</v>
      </c>
      <c r="M62">
        <v>-4.0899999141693124</v>
      </c>
      <c r="N62">
        <v>-4.5898039145393366</v>
      </c>
      <c r="O62">
        <v>-4.5898039145393366</v>
      </c>
    </row>
    <row r="63" spans="1:15" x14ac:dyDescent="0.25">
      <c r="A63" s="1">
        <v>61</v>
      </c>
      <c r="B63">
        <v>0</v>
      </c>
      <c r="C63">
        <v>-2</v>
      </c>
      <c r="D63">
        <v>-4.0299999713897714</v>
      </c>
      <c r="E63">
        <v>-2.559999942779541</v>
      </c>
      <c r="F63">
        <v>-4.0699999332427979</v>
      </c>
      <c r="G63">
        <v>-3.529999971389771</v>
      </c>
      <c r="H63">
        <v>-4.0299999713897714</v>
      </c>
      <c r="I63">
        <v>-3.5399999618530269</v>
      </c>
      <c r="J63">
        <v>-3.5399999618530269</v>
      </c>
      <c r="K63">
        <v>-2.0499999523162842</v>
      </c>
      <c r="L63">
        <v>-2.0499999523162842</v>
      </c>
      <c r="M63">
        <v>-2.0499999523162842</v>
      </c>
      <c r="N63">
        <v>-5.4121880816688552</v>
      </c>
      <c r="O63">
        <v>-5.4121880816688552</v>
      </c>
    </row>
    <row r="64" spans="1:15" x14ac:dyDescent="0.25">
      <c r="A64" s="1">
        <v>62</v>
      </c>
      <c r="B64">
        <v>0</v>
      </c>
      <c r="C64">
        <v>-2</v>
      </c>
      <c r="D64">
        <v>-5.0099999904632568</v>
      </c>
      <c r="E64">
        <v>-0.55999994277954102</v>
      </c>
      <c r="F64">
        <v>0.93000006675720215</v>
      </c>
      <c r="G64">
        <v>-2.5499999523162842</v>
      </c>
      <c r="H64">
        <v>-2.0499999523162842</v>
      </c>
      <c r="I64">
        <v>-3.5399999618530269</v>
      </c>
      <c r="J64">
        <v>-3.5399999618530269</v>
      </c>
      <c r="K64">
        <v>-2.0699999332427979</v>
      </c>
      <c r="L64">
        <v>-2.0699999332427979</v>
      </c>
      <c r="M64">
        <v>-2.0699999332427979</v>
      </c>
      <c r="N64">
        <v>-1.589803914539337</v>
      </c>
      <c r="O64">
        <v>-1.589803914539337</v>
      </c>
    </row>
    <row r="65" spans="1:15" x14ac:dyDescent="0.25">
      <c r="A65" s="1">
        <v>63</v>
      </c>
      <c r="B65">
        <v>0</v>
      </c>
      <c r="C65">
        <v>1</v>
      </c>
      <c r="D65">
        <v>-9.9999904632568359E-3</v>
      </c>
      <c r="E65">
        <v>-0.48000001907348627</v>
      </c>
      <c r="F65">
        <v>-1.9900000095367429</v>
      </c>
      <c r="G65">
        <v>-1.470000028610229</v>
      </c>
      <c r="H65">
        <v>1.029999971389771</v>
      </c>
      <c r="I65">
        <v>1.5399999618530269</v>
      </c>
      <c r="J65">
        <v>1.5399999618530269</v>
      </c>
      <c r="K65">
        <v>4.999995231628418E-2</v>
      </c>
      <c r="L65">
        <v>4.999995231628418E-2</v>
      </c>
      <c r="M65">
        <v>4.999995231628418E-2</v>
      </c>
      <c r="N65">
        <v>-1.370996122081757</v>
      </c>
      <c r="O65">
        <v>-1.370996122081757</v>
      </c>
    </row>
    <row r="66" spans="1:15" x14ac:dyDescent="0.25">
      <c r="A66" s="1">
        <v>64</v>
      </c>
      <c r="B66">
        <v>0</v>
      </c>
      <c r="C66">
        <v>4</v>
      </c>
      <c r="D66">
        <v>3.0099999904632568</v>
      </c>
      <c r="E66">
        <v>2.4800000190734859</v>
      </c>
      <c r="F66">
        <v>3.9900000095367432</v>
      </c>
      <c r="G66">
        <v>2.5499999523162842</v>
      </c>
      <c r="H66">
        <v>2.0499999523162842</v>
      </c>
      <c r="I66">
        <v>2.5399999618530269</v>
      </c>
      <c r="J66">
        <v>2.5399999618530269</v>
      </c>
      <c r="K66">
        <v>2.0499999523162842</v>
      </c>
      <c r="L66">
        <v>2.0499999523162842</v>
      </c>
      <c r="M66">
        <v>2.0499999523162842</v>
      </c>
      <c r="N66">
        <v>0.58940391530227609</v>
      </c>
      <c r="O66">
        <v>0.58940391530227609</v>
      </c>
    </row>
    <row r="67" spans="1:15" x14ac:dyDescent="0.25">
      <c r="A67" s="1">
        <v>65</v>
      </c>
      <c r="B67">
        <v>0</v>
      </c>
      <c r="C67">
        <v>-1</v>
      </c>
      <c r="D67">
        <v>-2.0099999904632568</v>
      </c>
      <c r="E67">
        <v>0.46000003814697271</v>
      </c>
      <c r="F67">
        <v>0.97000002861022949</v>
      </c>
      <c r="G67">
        <v>1.470000028610229</v>
      </c>
      <c r="H67">
        <v>-2.9999971389770511E-2</v>
      </c>
      <c r="I67">
        <v>0.48000001907348627</v>
      </c>
      <c r="J67">
        <v>0.48000001907348627</v>
      </c>
      <c r="K67">
        <v>-1.0099999904632571</v>
      </c>
      <c r="L67">
        <v>-1.0099999904632571</v>
      </c>
      <c r="M67">
        <v>-1.0099999904632571</v>
      </c>
      <c r="N67">
        <v>-0.49059600840377859</v>
      </c>
      <c r="O67">
        <v>-0.49059600840377859</v>
      </c>
    </row>
    <row r="68" spans="1:15" x14ac:dyDescent="0.25">
      <c r="A68" s="1">
        <v>66</v>
      </c>
      <c r="B68">
        <v>0</v>
      </c>
      <c r="C68">
        <v>3</v>
      </c>
      <c r="D68">
        <v>1.0099999904632571</v>
      </c>
      <c r="E68">
        <v>-1.5</v>
      </c>
      <c r="F68">
        <v>-1.9900000095367429</v>
      </c>
      <c r="G68">
        <v>-2.5099999904632568</v>
      </c>
      <c r="H68">
        <v>-4.0099999904632568</v>
      </c>
      <c r="I68">
        <v>-2.5199999809265141</v>
      </c>
      <c r="J68">
        <v>-2.5199999809265141</v>
      </c>
      <c r="K68">
        <v>-2.0499999523162842</v>
      </c>
      <c r="L68">
        <v>-2.0499999523162842</v>
      </c>
      <c r="M68">
        <v>-2.0499999523162842</v>
      </c>
      <c r="N68">
        <v>-3.5102039900703428</v>
      </c>
      <c r="O68">
        <v>-3.5102039900703428</v>
      </c>
    </row>
    <row r="69" spans="1:15" x14ac:dyDescent="0.25">
      <c r="A69" s="1">
        <v>67</v>
      </c>
      <c r="B69">
        <v>0</v>
      </c>
      <c r="C69">
        <v>1</v>
      </c>
      <c r="D69">
        <v>1.029999971389771</v>
      </c>
      <c r="E69">
        <v>7.4800000190734863</v>
      </c>
      <c r="F69">
        <v>5.9900000095367432</v>
      </c>
      <c r="G69">
        <v>6.4700000286102286</v>
      </c>
      <c r="H69">
        <v>4.9700000286102286</v>
      </c>
      <c r="I69">
        <v>5.440000057220459</v>
      </c>
      <c r="J69">
        <v>5.440000057220459</v>
      </c>
      <c r="K69">
        <v>4.9700000286102286</v>
      </c>
      <c r="L69">
        <v>4.9700000286102286</v>
      </c>
      <c r="M69">
        <v>4.9700000286102286</v>
      </c>
      <c r="N69">
        <v>6.430596065624238</v>
      </c>
      <c r="O69">
        <v>6.430596065624238</v>
      </c>
    </row>
    <row r="70" spans="1:15" x14ac:dyDescent="0.25">
      <c r="A70" s="1">
        <v>68</v>
      </c>
      <c r="B70">
        <v>0</v>
      </c>
      <c r="C70">
        <v>-1</v>
      </c>
      <c r="D70">
        <v>-1.0099999904632571</v>
      </c>
      <c r="E70">
        <v>1.5</v>
      </c>
      <c r="F70">
        <v>1.0099999904632571</v>
      </c>
      <c r="G70">
        <v>0.50999999046325684</v>
      </c>
      <c r="H70">
        <v>9.9999904632568359E-3</v>
      </c>
      <c r="I70">
        <v>1.5</v>
      </c>
      <c r="J70">
        <v>1.5</v>
      </c>
      <c r="K70">
        <v>2.9900000095367432</v>
      </c>
      <c r="L70">
        <v>2.9900000095367432</v>
      </c>
      <c r="M70">
        <v>2.9900000095367432</v>
      </c>
      <c r="N70">
        <v>-1.352188138889314</v>
      </c>
      <c r="O70">
        <v>-1.352188138889314</v>
      </c>
    </row>
    <row r="71" spans="1:15" x14ac:dyDescent="0.25">
      <c r="A71" s="1">
        <v>69</v>
      </c>
      <c r="B71">
        <v>0</v>
      </c>
      <c r="C71">
        <v>6</v>
      </c>
      <c r="D71">
        <v>1.029999971389771</v>
      </c>
      <c r="E71">
        <v>3.5399999618530269</v>
      </c>
      <c r="F71">
        <v>3.0499999523162842</v>
      </c>
      <c r="G71">
        <v>7.5699999332427979</v>
      </c>
      <c r="H71">
        <v>8.0699999332427979</v>
      </c>
      <c r="I71">
        <v>8.5399999618530273</v>
      </c>
      <c r="J71">
        <v>8.5399999618530273</v>
      </c>
      <c r="K71">
        <v>7.0699999332427979</v>
      </c>
      <c r="L71">
        <v>7.0699999332427979</v>
      </c>
      <c r="M71">
        <v>7.0699999332427979</v>
      </c>
      <c r="N71">
        <v>6.6094038962287893</v>
      </c>
      <c r="O71">
        <v>6.6094038962287893</v>
      </c>
    </row>
    <row r="72" spans="1:15" x14ac:dyDescent="0.25">
      <c r="A72" s="1">
        <v>70</v>
      </c>
      <c r="B72">
        <v>0</v>
      </c>
      <c r="C72">
        <v>2</v>
      </c>
      <c r="D72">
        <v>-1.0099999904632571</v>
      </c>
      <c r="E72">
        <v>5.4600000381469727</v>
      </c>
      <c r="F72">
        <v>5.9700000286102286</v>
      </c>
      <c r="G72">
        <v>3.470000028610229</v>
      </c>
      <c r="H72">
        <v>3.970000028610229</v>
      </c>
      <c r="I72">
        <v>7.4600000381469727</v>
      </c>
      <c r="J72">
        <v>7.4600000381469727</v>
      </c>
      <c r="K72">
        <v>5.0099999904632568</v>
      </c>
      <c r="L72">
        <v>5.0099999904632568</v>
      </c>
      <c r="M72">
        <v>5.0099999904632568</v>
      </c>
      <c r="N72">
        <v>3.530195971019745</v>
      </c>
      <c r="O72">
        <v>3.530195971019745</v>
      </c>
    </row>
    <row r="73" spans="1:15" x14ac:dyDescent="0.25">
      <c r="A73" s="1">
        <v>71</v>
      </c>
      <c r="B73">
        <v>0</v>
      </c>
      <c r="C73">
        <v>1</v>
      </c>
      <c r="D73">
        <v>0.97000002861022949</v>
      </c>
      <c r="E73">
        <v>-0.55999994277954102</v>
      </c>
      <c r="F73">
        <v>-5.0699999332427979</v>
      </c>
      <c r="G73">
        <v>-6.5899999141693124</v>
      </c>
      <c r="H73">
        <v>-6.0899999141693124</v>
      </c>
      <c r="I73">
        <v>-6.5799999237060547</v>
      </c>
      <c r="J73">
        <v>-6.5799999237060547</v>
      </c>
      <c r="K73">
        <v>-7.0699999332427979</v>
      </c>
      <c r="L73">
        <v>-7.0699999332427979</v>
      </c>
      <c r="M73">
        <v>-7.0699999332427979</v>
      </c>
      <c r="N73">
        <v>-8.491788006137849</v>
      </c>
      <c r="O73">
        <v>-8.491788006137849</v>
      </c>
    </row>
    <row r="74" spans="1:15" x14ac:dyDescent="0.25">
      <c r="A74" s="1">
        <v>72</v>
      </c>
      <c r="B74">
        <v>0</v>
      </c>
      <c r="C74">
        <v>2</v>
      </c>
      <c r="D74">
        <v>5.9700000286102286</v>
      </c>
      <c r="E74">
        <v>2.5399999618530269</v>
      </c>
      <c r="F74">
        <v>3.029999971389771</v>
      </c>
      <c r="G74">
        <v>3.5099999904632568</v>
      </c>
      <c r="H74">
        <v>6.0099999904632568</v>
      </c>
      <c r="I74">
        <v>4.559999942779541</v>
      </c>
      <c r="J74">
        <v>4.559999942779541</v>
      </c>
      <c r="K74">
        <v>4.0499999523162842</v>
      </c>
      <c r="L74">
        <v>4.0499999523162842</v>
      </c>
      <c r="M74">
        <v>4.0499999523162842</v>
      </c>
      <c r="N74">
        <v>5.4521880435218826</v>
      </c>
      <c r="O74">
        <v>5.4521880435218826</v>
      </c>
    </row>
    <row r="75" spans="1:15" x14ac:dyDescent="0.25">
      <c r="A75" s="1">
        <v>73</v>
      </c>
      <c r="B75">
        <v>0</v>
      </c>
      <c r="C75">
        <v>4</v>
      </c>
      <c r="D75">
        <v>3.9900000095367432</v>
      </c>
      <c r="E75">
        <v>7.4600000381469727</v>
      </c>
      <c r="F75">
        <v>7.9500000476837158</v>
      </c>
      <c r="G75">
        <v>5.4300000667572021</v>
      </c>
      <c r="H75">
        <v>7.9300000667572021</v>
      </c>
      <c r="I75">
        <v>6.4600000381469727</v>
      </c>
      <c r="J75">
        <v>6.4600000381469727</v>
      </c>
      <c r="K75">
        <v>8.9100000858306885</v>
      </c>
      <c r="L75">
        <v>8.9100000858306885</v>
      </c>
      <c r="M75">
        <v>8.9100000858306885</v>
      </c>
      <c r="N75">
        <v>9.4682120320091236</v>
      </c>
      <c r="O75">
        <v>9.4682120320091236</v>
      </c>
    </row>
    <row r="76" spans="1:15" x14ac:dyDescent="0.25">
      <c r="A76" s="1">
        <v>74</v>
      </c>
      <c r="B76">
        <v>0</v>
      </c>
      <c r="C76">
        <v>8</v>
      </c>
      <c r="D76">
        <v>4.9900000095367432</v>
      </c>
      <c r="E76">
        <v>1.4800000190734861</v>
      </c>
      <c r="F76">
        <v>3.970000028610229</v>
      </c>
      <c r="G76">
        <v>3.4300000667572021</v>
      </c>
      <c r="H76">
        <v>2.9300000667572021</v>
      </c>
      <c r="I76">
        <v>4.4000000953674316</v>
      </c>
      <c r="J76">
        <v>4.4000000953674316</v>
      </c>
      <c r="K76">
        <v>4.8900001049041748</v>
      </c>
      <c r="L76">
        <v>4.8900001049041748</v>
      </c>
      <c r="M76">
        <v>4.8900001049041748</v>
      </c>
      <c r="N76">
        <v>5.3894041060371389</v>
      </c>
      <c r="O76">
        <v>5.3894041060371389</v>
      </c>
    </row>
    <row r="77" spans="1:15" x14ac:dyDescent="0.25">
      <c r="A77" s="1">
        <v>75</v>
      </c>
      <c r="B77">
        <v>0</v>
      </c>
      <c r="C77">
        <v>4</v>
      </c>
      <c r="D77">
        <v>1.9900000095367429</v>
      </c>
      <c r="E77">
        <v>7.4600000381469727</v>
      </c>
      <c r="F77">
        <v>5.9500000476837158</v>
      </c>
      <c r="G77">
        <v>5.4300000667572021</v>
      </c>
      <c r="H77">
        <v>7.9300000667572021</v>
      </c>
      <c r="I77">
        <v>5.440000057220459</v>
      </c>
      <c r="J77">
        <v>5.440000057220459</v>
      </c>
      <c r="K77">
        <v>2.970000028610229</v>
      </c>
      <c r="L77">
        <v>2.970000028610229</v>
      </c>
      <c r="M77">
        <v>2.970000028610229</v>
      </c>
      <c r="N77">
        <v>4.371788120578767</v>
      </c>
      <c r="O77">
        <v>4.371788120578767</v>
      </c>
    </row>
    <row r="78" spans="1:15" x14ac:dyDescent="0.25">
      <c r="A78" s="1">
        <v>76</v>
      </c>
      <c r="B78">
        <v>0</v>
      </c>
      <c r="C78">
        <v>-1</v>
      </c>
      <c r="D78">
        <v>-7.9900000095367432</v>
      </c>
      <c r="E78">
        <v>-7.4800000190734863</v>
      </c>
      <c r="F78">
        <v>-8.9700000286102295</v>
      </c>
      <c r="G78">
        <v>-11.49000000953674</v>
      </c>
      <c r="H78">
        <v>-11.99000000953674</v>
      </c>
      <c r="I78">
        <v>-11.5</v>
      </c>
      <c r="J78">
        <v>-11.5</v>
      </c>
      <c r="K78">
        <v>-10.029999971389771</v>
      </c>
      <c r="L78">
        <v>-10.029999971389771</v>
      </c>
      <c r="M78">
        <v>-10.029999971389771</v>
      </c>
      <c r="N78">
        <v>-9.5105959893302927</v>
      </c>
      <c r="O78">
        <v>-9.5105959893302927</v>
      </c>
    </row>
    <row r="79" spans="1:15" x14ac:dyDescent="0.25">
      <c r="A79" s="1">
        <v>77</v>
      </c>
      <c r="B79">
        <v>0</v>
      </c>
      <c r="C79">
        <v>-6</v>
      </c>
      <c r="D79">
        <v>-6.9700000286102286</v>
      </c>
      <c r="E79">
        <v>-6.4800000190734863</v>
      </c>
      <c r="F79">
        <v>-6.9700000286102286</v>
      </c>
      <c r="G79">
        <v>-9.4700000286102295</v>
      </c>
      <c r="H79">
        <v>-8.9700000286102295</v>
      </c>
      <c r="I79">
        <v>-10.460000038146971</v>
      </c>
      <c r="J79">
        <v>-10.460000038146971</v>
      </c>
      <c r="K79">
        <v>-9.9700000286102295</v>
      </c>
      <c r="L79">
        <v>-9.9700000286102295</v>
      </c>
      <c r="M79">
        <v>-9.9700000286102295</v>
      </c>
      <c r="N79">
        <v>-10.469804028980249</v>
      </c>
      <c r="O79">
        <v>-10.469804028980249</v>
      </c>
    </row>
    <row r="80" spans="1:15" x14ac:dyDescent="0.25">
      <c r="A80" s="1">
        <v>78</v>
      </c>
      <c r="B80">
        <v>0</v>
      </c>
      <c r="C80">
        <v>-3</v>
      </c>
      <c r="D80">
        <v>-1.9900000095367429</v>
      </c>
      <c r="E80">
        <v>-0.5</v>
      </c>
      <c r="F80">
        <v>-2.0099999904632568</v>
      </c>
      <c r="G80">
        <v>-3.529999971389771</v>
      </c>
      <c r="H80">
        <v>-4.0299999713897714</v>
      </c>
      <c r="I80">
        <v>-2.5199999809265141</v>
      </c>
      <c r="J80">
        <v>-2.5199999809265141</v>
      </c>
      <c r="K80">
        <v>-2.0499999523162842</v>
      </c>
      <c r="L80">
        <v>-2.0499999523162842</v>
      </c>
      <c r="M80">
        <v>-2.0499999523162842</v>
      </c>
      <c r="N80">
        <v>-2.569403934375762</v>
      </c>
      <c r="O80">
        <v>-2.569403934375762</v>
      </c>
    </row>
    <row r="81" spans="1:15" x14ac:dyDescent="0.25">
      <c r="A81" s="1">
        <v>79</v>
      </c>
      <c r="B81">
        <v>0</v>
      </c>
      <c r="C81">
        <v>8</v>
      </c>
      <c r="D81">
        <v>4.0099999904632568</v>
      </c>
      <c r="E81">
        <v>6.4800000190734863</v>
      </c>
      <c r="F81">
        <v>5.9900000095367432</v>
      </c>
      <c r="G81">
        <v>7.4900000095367432</v>
      </c>
      <c r="H81">
        <v>8.9900000095367432</v>
      </c>
      <c r="I81">
        <v>8.4800000190734863</v>
      </c>
      <c r="J81">
        <v>8.4800000190734863</v>
      </c>
      <c r="K81">
        <v>8.9900000095367432</v>
      </c>
      <c r="L81">
        <v>8.9900000095367432</v>
      </c>
      <c r="M81">
        <v>8.9900000095367432</v>
      </c>
      <c r="N81">
        <v>10.469804028980249</v>
      </c>
      <c r="O81">
        <v>10.469804028980249</v>
      </c>
    </row>
    <row r="82" spans="1:15" x14ac:dyDescent="0.25">
      <c r="A82" s="1">
        <v>80</v>
      </c>
      <c r="B82">
        <v>0</v>
      </c>
      <c r="C82">
        <v>-1</v>
      </c>
      <c r="D82">
        <v>0.99000000953674316</v>
      </c>
      <c r="E82">
        <v>2.4800000190734859</v>
      </c>
      <c r="F82">
        <v>0.99000000953674316</v>
      </c>
      <c r="G82">
        <v>-2.5099999904632568</v>
      </c>
      <c r="H82">
        <v>-2.0099999904632568</v>
      </c>
      <c r="I82">
        <v>-1.5199999809265139</v>
      </c>
      <c r="J82">
        <v>-1.5199999809265139</v>
      </c>
      <c r="K82">
        <v>-2.0099999904632568</v>
      </c>
      <c r="L82">
        <v>-2.0099999904632568</v>
      </c>
      <c r="M82">
        <v>-2.0099999904632568</v>
      </c>
      <c r="N82">
        <v>-1.549403953449249</v>
      </c>
      <c r="O82">
        <v>-1.549403953449249</v>
      </c>
    </row>
    <row r="83" spans="1:15" x14ac:dyDescent="0.25">
      <c r="A83" s="1">
        <v>81</v>
      </c>
      <c r="B83">
        <v>0</v>
      </c>
      <c r="C83">
        <v>-2</v>
      </c>
      <c r="D83">
        <v>1.9900000095367429</v>
      </c>
      <c r="E83">
        <v>-0.5</v>
      </c>
      <c r="F83">
        <v>1.9900000095367429</v>
      </c>
      <c r="G83">
        <v>-0.47000002861022949</v>
      </c>
      <c r="H83">
        <v>2.029999971389771</v>
      </c>
      <c r="I83">
        <v>-0.44000005722045898</v>
      </c>
      <c r="J83">
        <v>-0.44000005722045898</v>
      </c>
      <c r="K83">
        <v>4.999995231628418E-2</v>
      </c>
      <c r="L83">
        <v>4.999995231628418E-2</v>
      </c>
      <c r="M83">
        <v>4.999995231628418E-2</v>
      </c>
      <c r="N83">
        <v>-0.42980406712722757</v>
      </c>
      <c r="O83">
        <v>-0.42980406712722757</v>
      </c>
    </row>
    <row r="84" spans="1:15" x14ac:dyDescent="0.25">
      <c r="A84" s="1">
        <v>82</v>
      </c>
      <c r="B84">
        <v>0</v>
      </c>
      <c r="C84">
        <v>0</v>
      </c>
      <c r="D84">
        <v>1.970000028610229</v>
      </c>
      <c r="E84">
        <v>0.5</v>
      </c>
      <c r="F84">
        <v>-1.0099999904632571</v>
      </c>
      <c r="G84">
        <v>0.47000002861022949</v>
      </c>
      <c r="H84">
        <v>-1.029999971389771</v>
      </c>
      <c r="I84">
        <v>-1.5399999618530269</v>
      </c>
      <c r="J84">
        <v>-1.5399999618530269</v>
      </c>
      <c r="K84">
        <v>-6.9999933242797852E-2</v>
      </c>
      <c r="L84">
        <v>-6.9999933242797852E-2</v>
      </c>
      <c r="M84">
        <v>-6.9999933242797852E-2</v>
      </c>
      <c r="N84">
        <v>0.37099612208175747</v>
      </c>
      <c r="O84">
        <v>0.37099612208175747</v>
      </c>
    </row>
    <row r="85" spans="1:15" x14ac:dyDescent="0.25">
      <c r="A85" s="1">
        <v>83</v>
      </c>
      <c r="B85">
        <v>0</v>
      </c>
      <c r="C85">
        <v>3</v>
      </c>
      <c r="D85">
        <v>3.9900000095367432</v>
      </c>
      <c r="E85">
        <v>1.4800000190734861</v>
      </c>
      <c r="F85">
        <v>2.970000028610229</v>
      </c>
      <c r="G85">
        <v>5.4500000476837158</v>
      </c>
      <c r="H85">
        <v>2.9500000476837158</v>
      </c>
      <c r="I85">
        <v>2.440000057220459</v>
      </c>
      <c r="J85">
        <v>2.440000057220459</v>
      </c>
      <c r="K85">
        <v>4.9100000858306876</v>
      </c>
      <c r="L85">
        <v>4.9100000858306876</v>
      </c>
      <c r="M85">
        <v>4.9100000858306876</v>
      </c>
      <c r="N85">
        <v>6.3505961419181833</v>
      </c>
      <c r="O85">
        <v>6.3505961419181833</v>
      </c>
    </row>
    <row r="86" spans="1:15" x14ac:dyDescent="0.25">
      <c r="A86" s="1">
        <v>84</v>
      </c>
      <c r="B86">
        <v>0</v>
      </c>
      <c r="C86">
        <v>-1</v>
      </c>
      <c r="D86">
        <v>2.029999971389771</v>
      </c>
      <c r="E86">
        <v>-2.4600000381469731</v>
      </c>
      <c r="F86">
        <v>-0.95000004768371582</v>
      </c>
      <c r="G86">
        <v>-0.47000002861022949</v>
      </c>
      <c r="H86">
        <v>2.9999971389770511E-2</v>
      </c>
      <c r="I86">
        <v>-1.440000057220459</v>
      </c>
      <c r="J86">
        <v>-1.440000057220459</v>
      </c>
      <c r="K86">
        <v>-1.950000047683716</v>
      </c>
      <c r="L86">
        <v>-1.950000047683716</v>
      </c>
      <c r="M86">
        <v>-1.950000047683716</v>
      </c>
      <c r="N86">
        <v>-2.430596065624238</v>
      </c>
      <c r="O86">
        <v>-2.430596065624238</v>
      </c>
    </row>
    <row r="87" spans="1:15" x14ac:dyDescent="0.25">
      <c r="A87" s="1">
        <v>85</v>
      </c>
      <c r="B87">
        <v>0</v>
      </c>
      <c r="C87">
        <v>0</v>
      </c>
      <c r="D87">
        <v>-1.970000028610229</v>
      </c>
      <c r="E87">
        <v>-4.440000057220459</v>
      </c>
      <c r="F87">
        <v>-6.9300000667572021</v>
      </c>
      <c r="G87">
        <v>-7.4500000476837158</v>
      </c>
      <c r="H87">
        <v>-8.9500000476837158</v>
      </c>
      <c r="I87">
        <v>-11.40000009536743</v>
      </c>
      <c r="J87">
        <v>-11.40000009536743</v>
      </c>
      <c r="K87">
        <v>-11.91000008583069</v>
      </c>
      <c r="L87">
        <v>-11.91000008583069</v>
      </c>
      <c r="M87">
        <v>-11.91000008583069</v>
      </c>
      <c r="N87">
        <v>-13.409404086963651</v>
      </c>
      <c r="O87">
        <v>-13.409404086963651</v>
      </c>
    </row>
    <row r="88" spans="1:15" x14ac:dyDescent="0.25">
      <c r="A88" s="1">
        <v>86</v>
      </c>
      <c r="B88">
        <v>0</v>
      </c>
      <c r="C88">
        <v>0</v>
      </c>
      <c r="D88">
        <v>2.9900000095367432</v>
      </c>
      <c r="E88">
        <v>4.5</v>
      </c>
      <c r="F88">
        <v>2.9900000095367432</v>
      </c>
      <c r="G88">
        <v>5.5099999904632568</v>
      </c>
      <c r="H88">
        <v>4.0099999904632568</v>
      </c>
      <c r="I88">
        <v>4.5399999618530273</v>
      </c>
      <c r="J88">
        <v>4.5399999618530273</v>
      </c>
      <c r="K88">
        <v>3.0699999332427979</v>
      </c>
      <c r="L88">
        <v>3.0699999332427979</v>
      </c>
      <c r="M88">
        <v>3.0699999332427979</v>
      </c>
      <c r="N88">
        <v>5.4321880625953689</v>
      </c>
      <c r="O88">
        <v>5.4321880625953689</v>
      </c>
    </row>
    <row r="89" spans="1:15" x14ac:dyDescent="0.25">
      <c r="A89" s="1">
        <v>87</v>
      </c>
      <c r="B89">
        <v>0</v>
      </c>
      <c r="C89">
        <v>4</v>
      </c>
      <c r="D89">
        <v>6.0099999904632568</v>
      </c>
      <c r="E89">
        <v>3.5</v>
      </c>
      <c r="F89">
        <v>6.0099999904632568</v>
      </c>
      <c r="G89">
        <v>5.5099999904632568</v>
      </c>
      <c r="H89">
        <v>8.0099999904632568</v>
      </c>
      <c r="I89">
        <v>5.5399999618530273</v>
      </c>
      <c r="J89">
        <v>5.5399999618530273</v>
      </c>
      <c r="K89">
        <v>7.0099999904632568</v>
      </c>
      <c r="L89">
        <v>7.0099999904632568</v>
      </c>
      <c r="M89">
        <v>7.0099999904632568</v>
      </c>
      <c r="N89">
        <v>6.4709960267143263</v>
      </c>
      <c r="O89">
        <v>6.4709960267143263</v>
      </c>
    </row>
    <row r="90" spans="1:15" x14ac:dyDescent="0.25">
      <c r="A90" s="1">
        <v>88</v>
      </c>
      <c r="B90">
        <v>0</v>
      </c>
      <c r="C90">
        <v>2</v>
      </c>
      <c r="D90">
        <v>1.0099999904632571</v>
      </c>
      <c r="E90">
        <v>-0.5</v>
      </c>
      <c r="F90">
        <v>-9.9999904632568359E-3</v>
      </c>
      <c r="G90">
        <v>-0.52999997138977051</v>
      </c>
      <c r="H90">
        <v>-2.9999971389770511E-2</v>
      </c>
      <c r="I90">
        <v>1.4600000381469731</v>
      </c>
      <c r="J90">
        <v>1.4600000381469731</v>
      </c>
      <c r="K90">
        <v>1.950000047683716</v>
      </c>
      <c r="L90">
        <v>1.950000047683716</v>
      </c>
      <c r="M90">
        <v>1.950000047683716</v>
      </c>
      <c r="N90">
        <v>2.4494040488166799</v>
      </c>
      <c r="O90">
        <v>2.4494040488166799</v>
      </c>
    </row>
    <row r="91" spans="1:15" x14ac:dyDescent="0.25">
      <c r="A91" s="1">
        <v>89</v>
      </c>
      <c r="B91">
        <v>0</v>
      </c>
      <c r="C91">
        <v>0</v>
      </c>
      <c r="D91">
        <v>1.0099999904632571</v>
      </c>
      <c r="E91">
        <v>0.48000001907348627</v>
      </c>
      <c r="F91">
        <v>-1.0099999904632571</v>
      </c>
      <c r="G91">
        <v>-0.50999999046325684</v>
      </c>
      <c r="H91">
        <v>-1.0099999904632571</v>
      </c>
      <c r="I91">
        <v>1.440000057220459</v>
      </c>
      <c r="J91">
        <v>1.440000057220459</v>
      </c>
      <c r="K91">
        <v>0.95000004768371582</v>
      </c>
      <c r="L91">
        <v>0.95000004768371582</v>
      </c>
      <c r="M91">
        <v>0.95000004768371582</v>
      </c>
      <c r="N91">
        <v>1.4105960846977239</v>
      </c>
      <c r="O91">
        <v>1.4105960846977239</v>
      </c>
    </row>
    <row r="92" spans="1:15" x14ac:dyDescent="0.25">
      <c r="A92" s="1">
        <v>90</v>
      </c>
      <c r="B92">
        <v>0</v>
      </c>
      <c r="C92">
        <v>-1</v>
      </c>
      <c r="D92">
        <v>2.0099999904632568</v>
      </c>
      <c r="E92">
        <v>-1.4600000381469731</v>
      </c>
      <c r="F92">
        <v>4.999995231628418E-2</v>
      </c>
      <c r="G92">
        <v>-1.4300000667572019</v>
      </c>
      <c r="H92">
        <v>-1.9300000667572019</v>
      </c>
      <c r="I92">
        <v>-2.4000000953674321</v>
      </c>
      <c r="J92">
        <v>-2.4000000953674321</v>
      </c>
      <c r="K92">
        <v>-1.9300000667572019</v>
      </c>
      <c r="L92">
        <v>-1.9300000667572019</v>
      </c>
      <c r="M92">
        <v>-1.9300000667572019</v>
      </c>
      <c r="N92">
        <v>-3.3905961037712098</v>
      </c>
      <c r="O92">
        <v>-3.3905961037712098</v>
      </c>
    </row>
    <row r="93" spans="1:15" x14ac:dyDescent="0.25">
      <c r="A93" s="1">
        <v>91</v>
      </c>
      <c r="B93">
        <v>0</v>
      </c>
      <c r="C93">
        <v>-2</v>
      </c>
      <c r="D93">
        <v>-1.9900000095367429</v>
      </c>
      <c r="E93">
        <v>-2.5</v>
      </c>
      <c r="F93">
        <v>-3.0099999904632568</v>
      </c>
      <c r="G93">
        <v>-4.5099999904632568</v>
      </c>
      <c r="H93">
        <v>-4.0099999904632568</v>
      </c>
      <c r="I93">
        <v>-3.5199999809265141</v>
      </c>
      <c r="J93">
        <v>-3.5199999809265141</v>
      </c>
      <c r="K93">
        <v>-3.029999971389771</v>
      </c>
      <c r="L93">
        <v>-3.029999971389771</v>
      </c>
      <c r="M93">
        <v>-3.029999971389771</v>
      </c>
      <c r="N93">
        <v>-2.569403934375762</v>
      </c>
      <c r="O93">
        <v>-2.569403934375762</v>
      </c>
    </row>
    <row r="94" spans="1:15" x14ac:dyDescent="0.25">
      <c r="A94" s="1">
        <v>92</v>
      </c>
      <c r="B94">
        <v>0</v>
      </c>
      <c r="C94">
        <v>1</v>
      </c>
      <c r="D94">
        <v>3.9900000095367432</v>
      </c>
      <c r="E94">
        <v>5.5</v>
      </c>
      <c r="F94">
        <v>5.9900000095367432</v>
      </c>
      <c r="G94">
        <v>6.4900000095367432</v>
      </c>
      <c r="H94">
        <v>6.9900000095367432</v>
      </c>
      <c r="I94">
        <v>5.4800000190734863</v>
      </c>
      <c r="J94">
        <v>5.4800000190734863</v>
      </c>
      <c r="K94">
        <v>7.9300000667572021</v>
      </c>
      <c r="L94">
        <v>7.9300000667572021</v>
      </c>
      <c r="M94">
        <v>7.9300000667572021</v>
      </c>
      <c r="N94">
        <v>6.5090039923591601</v>
      </c>
      <c r="O94">
        <v>6.5090039923591601</v>
      </c>
    </row>
    <row r="95" spans="1:15" x14ac:dyDescent="0.25">
      <c r="A95" s="1">
        <v>93</v>
      </c>
      <c r="B95">
        <v>0</v>
      </c>
      <c r="C95">
        <v>2</v>
      </c>
      <c r="D95">
        <v>-1.029999971389771</v>
      </c>
      <c r="E95">
        <v>1.4800000190734861</v>
      </c>
      <c r="F95">
        <v>-1.029999971389771</v>
      </c>
      <c r="G95">
        <v>-1.5099999904632571</v>
      </c>
      <c r="H95">
        <v>-2.0099999904632568</v>
      </c>
      <c r="I95">
        <v>-2.5</v>
      </c>
      <c r="J95">
        <v>-2.5</v>
      </c>
      <c r="K95">
        <v>-1.9900000095367429</v>
      </c>
      <c r="L95">
        <v>-1.9900000095367429</v>
      </c>
      <c r="M95">
        <v>-1.9900000095367429</v>
      </c>
      <c r="N95">
        <v>-1.470988026737214</v>
      </c>
      <c r="O95">
        <v>-1.470988026737214</v>
      </c>
    </row>
    <row r="96" spans="1:15" x14ac:dyDescent="0.25">
      <c r="A96" s="1">
        <v>94</v>
      </c>
      <c r="B96">
        <v>0</v>
      </c>
      <c r="C96">
        <v>-3</v>
      </c>
      <c r="D96">
        <v>-5.0099999904632568</v>
      </c>
      <c r="E96">
        <v>-4.5199999809265137</v>
      </c>
      <c r="F96">
        <v>-6.0299999713897714</v>
      </c>
      <c r="G96">
        <v>-1.549999952316284</v>
      </c>
      <c r="H96">
        <v>-2.0499999523162842</v>
      </c>
      <c r="I96">
        <v>-4.5199999809265137</v>
      </c>
      <c r="J96">
        <v>-4.5199999809265137</v>
      </c>
      <c r="K96">
        <v>-3.029999971389771</v>
      </c>
      <c r="L96">
        <v>-3.029999971389771</v>
      </c>
      <c r="M96">
        <v>-3.029999971389771</v>
      </c>
      <c r="N96">
        <v>-1.569403934375762</v>
      </c>
      <c r="O96">
        <v>-1.569403934375762</v>
      </c>
    </row>
    <row r="97" spans="1:15" x14ac:dyDescent="0.25">
      <c r="A97" s="1">
        <v>95</v>
      </c>
      <c r="B97">
        <v>0</v>
      </c>
      <c r="C97">
        <v>1</v>
      </c>
      <c r="D97">
        <v>-0.99000000953674316</v>
      </c>
      <c r="E97">
        <v>-3.4800000190734859</v>
      </c>
      <c r="F97">
        <v>-4.9700000286102286</v>
      </c>
      <c r="G97">
        <v>-2.5099999904632568</v>
      </c>
      <c r="H97">
        <v>-3.0099999904632568</v>
      </c>
      <c r="I97">
        <v>-1.5199999809265139</v>
      </c>
      <c r="J97">
        <v>-1.5199999809265139</v>
      </c>
      <c r="K97">
        <v>-2.0099999904632568</v>
      </c>
      <c r="L97">
        <v>-2.0099999904632568</v>
      </c>
      <c r="M97">
        <v>-2.0099999904632568</v>
      </c>
      <c r="N97">
        <v>-1.569003935138702</v>
      </c>
      <c r="O97">
        <v>-1.569003935138702</v>
      </c>
    </row>
    <row r="98" spans="1:15" x14ac:dyDescent="0.25">
      <c r="A98" s="1">
        <v>96</v>
      </c>
      <c r="B98">
        <v>0</v>
      </c>
      <c r="C98">
        <v>3</v>
      </c>
      <c r="D98">
        <v>2.9900000095367432</v>
      </c>
      <c r="E98">
        <v>1.4800000190734861</v>
      </c>
      <c r="F98">
        <v>2.970000028610229</v>
      </c>
      <c r="G98">
        <v>3.4300000667572021</v>
      </c>
      <c r="H98">
        <v>3.9300000667572021</v>
      </c>
      <c r="I98">
        <v>5.4200000762939453</v>
      </c>
      <c r="J98">
        <v>5.4200000762939453</v>
      </c>
      <c r="K98">
        <v>4.9300000667572021</v>
      </c>
      <c r="L98">
        <v>4.9300000667572021</v>
      </c>
      <c r="M98">
        <v>4.9300000667572021</v>
      </c>
      <c r="N98">
        <v>5.4105960846977244</v>
      </c>
      <c r="O98">
        <v>5.4105960846977244</v>
      </c>
    </row>
    <row r="99" spans="1:15" x14ac:dyDescent="0.25">
      <c r="A99" s="1">
        <v>97</v>
      </c>
      <c r="B99">
        <v>0</v>
      </c>
      <c r="C99">
        <v>-1</v>
      </c>
      <c r="D99">
        <v>-0.99000000953674316</v>
      </c>
      <c r="E99">
        <v>-0.51999998092651367</v>
      </c>
      <c r="F99">
        <v>-1.0099999904632571</v>
      </c>
      <c r="G99">
        <v>1.529999971389771</v>
      </c>
      <c r="H99">
        <v>-0.97000002861022949</v>
      </c>
      <c r="I99">
        <v>-1.4800000190734861</v>
      </c>
      <c r="J99">
        <v>-1.4800000190734861</v>
      </c>
      <c r="K99">
        <v>-0.99000000953674316</v>
      </c>
      <c r="L99">
        <v>-0.99000000953674316</v>
      </c>
      <c r="M99">
        <v>-0.99000000953674316</v>
      </c>
      <c r="N99">
        <v>-0.47059602747726492</v>
      </c>
      <c r="O99">
        <v>-0.47059602747726492</v>
      </c>
    </row>
    <row r="100" spans="1:15" x14ac:dyDescent="0.25">
      <c r="A100" s="1">
        <v>98</v>
      </c>
      <c r="B100">
        <v>0</v>
      </c>
      <c r="C100">
        <v>-1</v>
      </c>
      <c r="D100">
        <v>-2.9999971389770511E-2</v>
      </c>
      <c r="E100">
        <v>1.440000057220459</v>
      </c>
      <c r="F100">
        <v>-1.0699999332427981</v>
      </c>
      <c r="G100">
        <v>-1.5699999332427981</v>
      </c>
      <c r="H100">
        <v>-6.9999933242797852E-2</v>
      </c>
      <c r="I100">
        <v>1.4000000953674321</v>
      </c>
      <c r="J100">
        <v>1.4000000953674321</v>
      </c>
      <c r="K100">
        <v>1.890000104904175</v>
      </c>
      <c r="L100">
        <v>1.890000104904175</v>
      </c>
      <c r="M100">
        <v>1.890000104904175</v>
      </c>
      <c r="N100">
        <v>1.429004068653106</v>
      </c>
      <c r="O100">
        <v>1.429004068653106</v>
      </c>
    </row>
    <row r="101" spans="1:15" x14ac:dyDescent="0.25">
      <c r="A101" s="1">
        <v>99</v>
      </c>
      <c r="B101">
        <v>0</v>
      </c>
      <c r="C101">
        <v>-3</v>
      </c>
      <c r="D101">
        <v>-2.9900000095367432</v>
      </c>
      <c r="E101">
        <v>-4.4600000381469727</v>
      </c>
      <c r="F101">
        <v>-3.970000028610229</v>
      </c>
      <c r="G101">
        <v>-4.4700000286102286</v>
      </c>
      <c r="H101">
        <v>-5.9700000286102286</v>
      </c>
      <c r="I101">
        <v>-5.4800000190734863</v>
      </c>
      <c r="J101">
        <v>-5.4800000190734863</v>
      </c>
      <c r="K101">
        <v>-3.029999971389771</v>
      </c>
      <c r="L101">
        <v>-3.029999971389771</v>
      </c>
      <c r="M101">
        <v>-3.029999971389771</v>
      </c>
      <c r="N101">
        <v>-5.4513880450477608</v>
      </c>
      <c r="O101">
        <v>-5.4513880450477608</v>
      </c>
    </row>
    <row r="102" spans="1:15" x14ac:dyDescent="0.25">
      <c r="A102" s="1">
        <v>100</v>
      </c>
      <c r="B102">
        <v>0</v>
      </c>
      <c r="C102">
        <v>2</v>
      </c>
      <c r="D102">
        <v>-3.0099999904632568</v>
      </c>
      <c r="E102">
        <v>-3.5199999809265141</v>
      </c>
      <c r="F102">
        <v>-6.0299999713897714</v>
      </c>
      <c r="G102">
        <v>-6.6099998950958252</v>
      </c>
      <c r="H102">
        <v>-4.1099998950958252</v>
      </c>
      <c r="I102">
        <v>-4.5799999237060547</v>
      </c>
      <c r="J102">
        <v>-4.5799999237060547</v>
      </c>
      <c r="K102">
        <v>-6.0499999523162842</v>
      </c>
      <c r="L102">
        <v>-6.0499999523162842</v>
      </c>
      <c r="M102">
        <v>-6.0499999523162842</v>
      </c>
      <c r="N102">
        <v>-4.6482118603477467</v>
      </c>
      <c r="O102">
        <v>-4.6482118603477467</v>
      </c>
    </row>
    <row r="103" spans="1:15" x14ac:dyDescent="0.25">
      <c r="A103" s="1">
        <v>101</v>
      </c>
      <c r="B103">
        <v>0</v>
      </c>
      <c r="C103">
        <v>2</v>
      </c>
      <c r="D103">
        <v>-9.9999904632568359E-3</v>
      </c>
      <c r="E103">
        <v>-2.5199999809265141</v>
      </c>
      <c r="F103">
        <v>-2.9999971389770511E-2</v>
      </c>
      <c r="G103">
        <v>3.4300000667572021</v>
      </c>
      <c r="H103">
        <v>3.9300000667572021</v>
      </c>
      <c r="I103">
        <v>3.4600000381469731</v>
      </c>
      <c r="J103">
        <v>3.4600000381469731</v>
      </c>
      <c r="K103">
        <v>1.0099999904632571</v>
      </c>
      <c r="L103">
        <v>1.0099999904632571</v>
      </c>
      <c r="M103">
        <v>1.0099999904632571</v>
      </c>
      <c r="N103">
        <v>-0.46980402898025497</v>
      </c>
      <c r="O103">
        <v>-0.46980402898025497</v>
      </c>
    </row>
    <row r="104" spans="1:15" x14ac:dyDescent="0.25">
      <c r="A104" s="1">
        <v>102</v>
      </c>
      <c r="B104">
        <v>0</v>
      </c>
      <c r="C104">
        <v>0</v>
      </c>
      <c r="D104">
        <v>-4.9700000286102286</v>
      </c>
      <c r="E104">
        <v>-6.4800000190734863</v>
      </c>
      <c r="F104">
        <v>-6.9700000286102286</v>
      </c>
      <c r="G104">
        <v>-5.5099999904632568</v>
      </c>
      <c r="H104">
        <v>-7.0099999904632568</v>
      </c>
      <c r="I104">
        <v>-5.5199999809265137</v>
      </c>
      <c r="J104">
        <v>-5.5199999809265137</v>
      </c>
      <c r="K104">
        <v>-5.0499999523162842</v>
      </c>
      <c r="L104">
        <v>-5.0499999523162842</v>
      </c>
      <c r="M104">
        <v>-5.0499999523162842</v>
      </c>
      <c r="N104">
        <v>-5.5490119541893002</v>
      </c>
      <c r="O104">
        <v>-5.5490119541893002</v>
      </c>
    </row>
    <row r="105" spans="1:15" x14ac:dyDescent="0.25">
      <c r="A105" s="1">
        <v>103</v>
      </c>
      <c r="B105">
        <v>0</v>
      </c>
      <c r="C105">
        <v>-5</v>
      </c>
      <c r="D105">
        <v>-10.00999999046326</v>
      </c>
      <c r="E105">
        <v>-15.51999998092651</v>
      </c>
      <c r="F105">
        <v>-18.029999971389771</v>
      </c>
      <c r="G105">
        <v>-15.549999952316281</v>
      </c>
      <c r="H105">
        <v>-19.049999952316281</v>
      </c>
      <c r="I105">
        <v>-19.579999923706051</v>
      </c>
      <c r="J105">
        <v>-19.579999923706051</v>
      </c>
      <c r="K105">
        <v>-21.049999952316281</v>
      </c>
      <c r="L105">
        <v>-21.049999952316281</v>
      </c>
      <c r="M105">
        <v>-21.049999952316281</v>
      </c>
      <c r="N105">
        <v>-20.530595970256801</v>
      </c>
      <c r="O105">
        <v>-20.530595970256801</v>
      </c>
    </row>
    <row r="106" spans="1:15" x14ac:dyDescent="0.25">
      <c r="A106" s="1">
        <v>104</v>
      </c>
      <c r="B106">
        <v>0</v>
      </c>
      <c r="C106">
        <v>1</v>
      </c>
      <c r="D106">
        <v>2.9900000095367432</v>
      </c>
      <c r="E106">
        <v>1.5</v>
      </c>
      <c r="F106">
        <v>-9.9999904632568359E-3</v>
      </c>
      <c r="G106">
        <v>0.45000004768371582</v>
      </c>
      <c r="H106">
        <v>0.95000004768371582</v>
      </c>
      <c r="I106">
        <v>2.4800000190734859</v>
      </c>
      <c r="J106">
        <v>2.4800000190734859</v>
      </c>
      <c r="K106">
        <v>4.9300000667572021</v>
      </c>
      <c r="L106">
        <v>4.9300000667572021</v>
      </c>
      <c r="M106">
        <v>4.9300000667572021</v>
      </c>
      <c r="N106">
        <v>5.4494040488166799</v>
      </c>
      <c r="O106">
        <v>5.4494040488166799</v>
      </c>
    </row>
    <row r="107" spans="1:15" x14ac:dyDescent="0.25">
      <c r="A107" s="1">
        <v>105</v>
      </c>
      <c r="B107">
        <v>0</v>
      </c>
      <c r="C107">
        <v>1</v>
      </c>
      <c r="D107">
        <v>9.9999904632568359E-3</v>
      </c>
      <c r="E107">
        <v>2.5199999809265141</v>
      </c>
      <c r="F107">
        <v>2.0099999904632568</v>
      </c>
      <c r="G107">
        <v>-0.50999999046325684</v>
      </c>
      <c r="H107">
        <v>-1.0099999904632571</v>
      </c>
      <c r="I107">
        <v>0.48000001907348627</v>
      </c>
      <c r="J107">
        <v>0.48000001907348627</v>
      </c>
      <c r="K107">
        <v>-9.9999904632568359E-3</v>
      </c>
      <c r="L107">
        <v>-9.9999904632568359E-3</v>
      </c>
      <c r="M107">
        <v>-9.9999904632568359E-3</v>
      </c>
      <c r="N107">
        <v>1.430204066364289</v>
      </c>
      <c r="O107">
        <v>1.430204066364289</v>
      </c>
    </row>
    <row r="108" spans="1:15" x14ac:dyDescent="0.25">
      <c r="A108" s="1">
        <v>106</v>
      </c>
      <c r="B108">
        <v>0</v>
      </c>
      <c r="C108">
        <v>0</v>
      </c>
      <c r="D108">
        <v>-1.9900000095367429</v>
      </c>
      <c r="E108">
        <v>0.48000001907348627</v>
      </c>
      <c r="F108">
        <v>-9.9999904632568359E-3</v>
      </c>
      <c r="G108">
        <v>-0.54999995231628418</v>
      </c>
      <c r="H108">
        <v>-1.049999952316284</v>
      </c>
      <c r="I108">
        <v>-2.5399999618530269</v>
      </c>
      <c r="J108">
        <v>-2.5399999618530269</v>
      </c>
      <c r="K108">
        <v>-2.0499999523162842</v>
      </c>
      <c r="L108">
        <v>-2.0499999523162842</v>
      </c>
      <c r="M108">
        <v>-2.0499999523162842</v>
      </c>
      <c r="N108">
        <v>-0.62821187942123258</v>
      </c>
      <c r="O108">
        <v>-0.62821187942123258</v>
      </c>
    </row>
    <row r="109" spans="1:15" x14ac:dyDescent="0.25">
      <c r="A109" s="1">
        <v>107</v>
      </c>
      <c r="B109">
        <v>0</v>
      </c>
      <c r="C109">
        <v>2</v>
      </c>
      <c r="D109">
        <v>4.9900000095367432</v>
      </c>
      <c r="E109">
        <v>1.4800000190734861</v>
      </c>
      <c r="F109">
        <v>5.9900000095367432</v>
      </c>
      <c r="G109">
        <v>6.4700000286102286</v>
      </c>
      <c r="H109">
        <v>10.970000028610229</v>
      </c>
      <c r="I109">
        <v>9.4800000190734863</v>
      </c>
      <c r="J109">
        <v>9.4800000190734863</v>
      </c>
      <c r="K109">
        <v>8.9900000095367432</v>
      </c>
      <c r="L109">
        <v>8.9900000095367432</v>
      </c>
      <c r="M109">
        <v>8.9900000095367432</v>
      </c>
      <c r="N109">
        <v>8.5490039542121874</v>
      </c>
      <c r="O109">
        <v>8.5490039542121874</v>
      </c>
    </row>
    <row r="110" spans="1:15" x14ac:dyDescent="0.25">
      <c r="A110" s="1">
        <v>108</v>
      </c>
      <c r="B110">
        <v>0</v>
      </c>
      <c r="C110">
        <v>-1</v>
      </c>
      <c r="D110">
        <v>-4.9900000095367432</v>
      </c>
      <c r="E110">
        <v>-1.5199999809265139</v>
      </c>
      <c r="F110">
        <v>-2.0099999904632568</v>
      </c>
      <c r="G110">
        <v>-4.4900000095367432</v>
      </c>
      <c r="H110">
        <v>-1.9900000095367429</v>
      </c>
      <c r="I110">
        <v>-0.5</v>
      </c>
      <c r="J110">
        <v>-0.5</v>
      </c>
      <c r="K110">
        <v>-1.950000047683716</v>
      </c>
      <c r="L110">
        <v>-1.950000047683716</v>
      </c>
      <c r="M110">
        <v>-1.950000047683716</v>
      </c>
      <c r="N110">
        <v>-1.430596065624238</v>
      </c>
      <c r="O110">
        <v>-1.430596065624238</v>
      </c>
    </row>
    <row r="111" spans="1:15" x14ac:dyDescent="0.25">
      <c r="A111" s="1">
        <v>109</v>
      </c>
      <c r="B111">
        <v>0</v>
      </c>
      <c r="C111">
        <v>0</v>
      </c>
      <c r="D111">
        <v>-2.029999971389771</v>
      </c>
      <c r="E111">
        <v>-5.4800000190734863</v>
      </c>
      <c r="F111">
        <v>-6.9900000095367432</v>
      </c>
      <c r="G111">
        <v>-10.50999999046326</v>
      </c>
      <c r="H111">
        <v>-8.0099999904632568</v>
      </c>
      <c r="I111">
        <v>-5.5</v>
      </c>
      <c r="J111">
        <v>-5.5</v>
      </c>
      <c r="K111">
        <v>-7.9700000286102286</v>
      </c>
      <c r="L111">
        <v>-7.9700000286102286</v>
      </c>
      <c r="M111">
        <v>-7.9700000286102286</v>
      </c>
      <c r="N111">
        <v>-6.5490039542121874</v>
      </c>
      <c r="O111">
        <v>-6.5490039542121874</v>
      </c>
    </row>
    <row r="112" spans="1:15" x14ac:dyDescent="0.25">
      <c r="A112" s="1">
        <v>110</v>
      </c>
      <c r="B112">
        <v>0</v>
      </c>
      <c r="C112">
        <v>-4</v>
      </c>
      <c r="D112">
        <v>-0.97000002861022949</v>
      </c>
      <c r="E112">
        <v>-1.5</v>
      </c>
      <c r="F112">
        <v>-1.9900000095367429</v>
      </c>
      <c r="G112">
        <v>0.50999999046325684</v>
      </c>
      <c r="H112">
        <v>-1.9900000095367429</v>
      </c>
      <c r="I112">
        <v>-3.4800000190734859</v>
      </c>
      <c r="J112">
        <v>-3.4800000190734859</v>
      </c>
      <c r="K112">
        <v>-2.970000028610229</v>
      </c>
      <c r="L112">
        <v>-2.970000028610229</v>
      </c>
      <c r="M112">
        <v>-2.970000028610229</v>
      </c>
      <c r="N112">
        <v>-3.430596065624238</v>
      </c>
      <c r="O112">
        <v>-3.430596065624238</v>
      </c>
    </row>
    <row r="113" spans="1:15" x14ac:dyDescent="0.25">
      <c r="A113" s="1">
        <v>111</v>
      </c>
      <c r="B113">
        <v>0</v>
      </c>
      <c r="C113">
        <v>-2</v>
      </c>
      <c r="D113">
        <v>0.97000002861022949</v>
      </c>
      <c r="E113">
        <v>0.51999998092651367</v>
      </c>
      <c r="F113">
        <v>4.0099999904632568</v>
      </c>
      <c r="G113">
        <v>4.5099999904632568</v>
      </c>
      <c r="H113">
        <v>6.0099999904632568</v>
      </c>
      <c r="I113">
        <v>3.559999942779541</v>
      </c>
      <c r="J113">
        <v>3.559999942779541</v>
      </c>
      <c r="K113">
        <v>5.0299999713897714</v>
      </c>
      <c r="L113">
        <v>5.0299999713897714</v>
      </c>
      <c r="M113">
        <v>5.0299999713897714</v>
      </c>
      <c r="N113">
        <v>5.490596008403779</v>
      </c>
      <c r="O113">
        <v>5.490596008403779</v>
      </c>
    </row>
    <row r="114" spans="1:15" x14ac:dyDescent="0.25">
      <c r="A114" s="1">
        <v>112</v>
      </c>
      <c r="B114">
        <v>0</v>
      </c>
      <c r="C114">
        <v>0</v>
      </c>
      <c r="D114">
        <v>-2.970000028610229</v>
      </c>
      <c r="E114">
        <v>-3.5</v>
      </c>
      <c r="F114">
        <v>-3.9900000095367432</v>
      </c>
      <c r="G114">
        <v>-4.5099999904632568</v>
      </c>
      <c r="H114">
        <v>-4.0099999904632568</v>
      </c>
      <c r="I114">
        <v>-4.5</v>
      </c>
      <c r="J114">
        <v>-4.5</v>
      </c>
      <c r="K114">
        <v>-5.9900000095367432</v>
      </c>
      <c r="L114">
        <v>-5.9900000095367432</v>
      </c>
      <c r="M114">
        <v>-5.9900000095367432</v>
      </c>
      <c r="N114">
        <v>-6.509403991596221</v>
      </c>
      <c r="O114">
        <v>-6.509403991596221</v>
      </c>
    </row>
    <row r="115" spans="1:15" x14ac:dyDescent="0.25">
      <c r="A115" s="1">
        <v>113</v>
      </c>
      <c r="B115">
        <v>0</v>
      </c>
      <c r="C115">
        <v>3</v>
      </c>
      <c r="D115">
        <v>8.9700000286102295</v>
      </c>
      <c r="E115">
        <v>6.4800000190734863</v>
      </c>
      <c r="F115">
        <v>9.9700000286102295</v>
      </c>
      <c r="G115">
        <v>10.49000000953674</v>
      </c>
      <c r="H115">
        <v>9.9900000095367432</v>
      </c>
      <c r="I115">
        <v>9.5199999809265137</v>
      </c>
      <c r="J115">
        <v>9.5199999809265137</v>
      </c>
      <c r="K115">
        <v>9.0499999523162842</v>
      </c>
      <c r="L115">
        <v>9.0499999523162842</v>
      </c>
      <c r="M115">
        <v>9.0499999523162842</v>
      </c>
      <c r="N115">
        <v>5.7274117855796796</v>
      </c>
      <c r="O115">
        <v>5.7274117855796796</v>
      </c>
    </row>
    <row r="116" spans="1:15" x14ac:dyDescent="0.25">
      <c r="A116" s="1">
        <v>114</v>
      </c>
      <c r="B116">
        <v>0</v>
      </c>
      <c r="C116">
        <v>2</v>
      </c>
      <c r="D116">
        <v>7.0099999904632568</v>
      </c>
      <c r="E116">
        <v>8.5</v>
      </c>
      <c r="F116">
        <v>6.0099999904632568</v>
      </c>
      <c r="G116">
        <v>6.4900000095367432</v>
      </c>
      <c r="H116">
        <v>3.9900000095367432</v>
      </c>
      <c r="I116">
        <v>7.4600000381469727</v>
      </c>
      <c r="J116">
        <v>7.4600000381469727</v>
      </c>
      <c r="K116">
        <v>10.890000104904169</v>
      </c>
      <c r="L116">
        <v>10.890000104904169</v>
      </c>
      <c r="M116">
        <v>10.890000104904169</v>
      </c>
      <c r="N116">
        <v>8.5278119755516038</v>
      </c>
      <c r="O116">
        <v>8.5278119755516038</v>
      </c>
    </row>
    <row r="117" spans="1:15" x14ac:dyDescent="0.25">
      <c r="A117" s="1">
        <v>115</v>
      </c>
      <c r="B117">
        <v>0</v>
      </c>
      <c r="C117">
        <v>3</v>
      </c>
      <c r="D117">
        <v>7.0099999904632568</v>
      </c>
      <c r="E117">
        <v>9.5399999618530273</v>
      </c>
      <c r="F117">
        <v>7.0499999523162842</v>
      </c>
      <c r="G117">
        <v>9.5499999523162842</v>
      </c>
      <c r="H117">
        <v>10.049999952316281</v>
      </c>
      <c r="I117">
        <v>10.539999961853029</v>
      </c>
      <c r="J117">
        <v>10.539999961853029</v>
      </c>
      <c r="K117">
        <v>10.0699999332428</v>
      </c>
      <c r="L117">
        <v>10.0699999332428</v>
      </c>
      <c r="M117">
        <v>10.0699999332428</v>
      </c>
      <c r="N117">
        <v>10.530995969493871</v>
      </c>
      <c r="O117">
        <v>10.530995969493871</v>
      </c>
    </row>
    <row r="118" spans="1:15" x14ac:dyDescent="0.25">
      <c r="A118" s="1">
        <v>116</v>
      </c>
      <c r="B118">
        <v>0</v>
      </c>
      <c r="C118">
        <v>-4</v>
      </c>
      <c r="D118">
        <v>-4.0099999904632568</v>
      </c>
      <c r="E118">
        <v>-4.4600000381469727</v>
      </c>
      <c r="F118">
        <v>-4.9700000286102286</v>
      </c>
      <c r="G118">
        <v>-6.4500000476837158</v>
      </c>
      <c r="H118">
        <v>-5.9500000476837158</v>
      </c>
      <c r="I118">
        <v>-5.440000057220459</v>
      </c>
      <c r="J118">
        <v>-5.440000057220459</v>
      </c>
      <c r="K118">
        <v>-5.9100000858306876</v>
      </c>
      <c r="L118">
        <v>-5.9100000858306876</v>
      </c>
      <c r="M118">
        <v>-5.9100000858306876</v>
      </c>
      <c r="N118">
        <v>-7.3317881587257396</v>
      </c>
      <c r="O118">
        <v>-7.3317881587257396</v>
      </c>
    </row>
    <row r="119" spans="1:15" x14ac:dyDescent="0.25">
      <c r="A119" s="1">
        <v>117</v>
      </c>
      <c r="B119">
        <v>0</v>
      </c>
      <c r="C119">
        <v>-4</v>
      </c>
      <c r="D119">
        <v>1.9900000095367429</v>
      </c>
      <c r="E119">
        <v>5.5199999809265137</v>
      </c>
      <c r="F119">
        <v>4.0299999713897714</v>
      </c>
      <c r="G119">
        <v>4.5699999332427979</v>
      </c>
      <c r="H119">
        <v>5.0699999332427979</v>
      </c>
      <c r="I119">
        <v>3.5799999237060551</v>
      </c>
      <c r="J119">
        <v>3.5799999237060551</v>
      </c>
      <c r="K119">
        <v>6.0499999523162842</v>
      </c>
      <c r="L119">
        <v>6.0499999523162842</v>
      </c>
      <c r="M119">
        <v>6.0499999523162842</v>
      </c>
      <c r="N119">
        <v>7.4913880069007881</v>
      </c>
      <c r="O119">
        <v>7.4913880069007881</v>
      </c>
    </row>
    <row r="120" spans="1:15" x14ac:dyDescent="0.25">
      <c r="A120" s="1">
        <v>118</v>
      </c>
      <c r="B120">
        <v>0</v>
      </c>
      <c r="C120">
        <v>-6</v>
      </c>
      <c r="D120">
        <v>-3.0099999904632568</v>
      </c>
      <c r="E120">
        <v>-4.5</v>
      </c>
      <c r="F120">
        <v>-0.99000000953674316</v>
      </c>
      <c r="G120">
        <v>-3.470000028610229</v>
      </c>
      <c r="H120">
        <v>-0.97000002861022949</v>
      </c>
      <c r="I120">
        <v>-2.440000057220459</v>
      </c>
      <c r="J120">
        <v>-2.440000057220459</v>
      </c>
      <c r="K120">
        <v>-2.9500000476837158</v>
      </c>
      <c r="L120">
        <v>-2.9500000476837158</v>
      </c>
      <c r="M120">
        <v>-2.9500000476837158</v>
      </c>
      <c r="N120">
        <v>-4.4105960846977244</v>
      </c>
      <c r="O120">
        <v>-4.4105960846977244</v>
      </c>
    </row>
    <row r="121" spans="1:15" x14ac:dyDescent="0.25">
      <c r="A121" s="1">
        <v>119</v>
      </c>
      <c r="B121">
        <v>0</v>
      </c>
      <c r="C121">
        <v>-3</v>
      </c>
      <c r="D121">
        <v>-0.99000000953674316</v>
      </c>
      <c r="E121">
        <v>-3.4800000190734859</v>
      </c>
      <c r="F121">
        <v>-0.99000000953674316</v>
      </c>
      <c r="G121">
        <v>-2.4900000095367432</v>
      </c>
      <c r="H121">
        <v>-4.9900000095367432</v>
      </c>
      <c r="I121">
        <v>-4.5</v>
      </c>
      <c r="J121">
        <v>-4.5</v>
      </c>
      <c r="K121">
        <v>-3.029999971389771</v>
      </c>
      <c r="L121">
        <v>-3.029999971389771</v>
      </c>
      <c r="M121">
        <v>-3.029999971389771</v>
      </c>
      <c r="N121">
        <v>-2.5494039534492492</v>
      </c>
      <c r="O121">
        <v>-2.5494039534492492</v>
      </c>
    </row>
    <row r="122" spans="1:15" x14ac:dyDescent="0.25">
      <c r="A122" s="1">
        <v>120</v>
      </c>
      <c r="B122">
        <v>0</v>
      </c>
      <c r="C122">
        <v>2</v>
      </c>
      <c r="D122">
        <v>3.9900000095367432</v>
      </c>
      <c r="E122">
        <v>4.4800000190734863</v>
      </c>
      <c r="F122">
        <v>5.9700000286102286</v>
      </c>
      <c r="G122">
        <v>8.4500000476837158</v>
      </c>
      <c r="H122">
        <v>6.9500000476837158</v>
      </c>
      <c r="I122">
        <v>6.4600000381469727</v>
      </c>
      <c r="J122">
        <v>6.4600000381469727</v>
      </c>
      <c r="K122">
        <v>6.9300000667572021</v>
      </c>
      <c r="L122">
        <v>6.9300000667572021</v>
      </c>
      <c r="M122">
        <v>6.9300000667572021</v>
      </c>
      <c r="N122">
        <v>4.5478119564781174</v>
      </c>
      <c r="O122">
        <v>4.5478119564781174</v>
      </c>
    </row>
    <row r="123" spans="1:15" x14ac:dyDescent="0.25">
      <c r="A123" s="1">
        <v>121</v>
      </c>
      <c r="B123">
        <v>0</v>
      </c>
      <c r="C123">
        <v>-1</v>
      </c>
      <c r="D123">
        <v>-1.9900000095367429</v>
      </c>
      <c r="E123">
        <v>-0.5</v>
      </c>
      <c r="F123">
        <v>1.0099999904632571</v>
      </c>
      <c r="G123">
        <v>1.529999971389771</v>
      </c>
      <c r="H123">
        <v>1.029999971389771</v>
      </c>
      <c r="I123">
        <v>-0.46000003814697271</v>
      </c>
      <c r="J123">
        <v>-0.46000003814697271</v>
      </c>
      <c r="K123">
        <v>0.99000000953674316</v>
      </c>
      <c r="L123">
        <v>0.99000000953674316</v>
      </c>
      <c r="M123">
        <v>0.99000000953674316</v>
      </c>
      <c r="N123">
        <v>1.509403991596221</v>
      </c>
      <c r="O123">
        <v>1.509403991596221</v>
      </c>
    </row>
    <row r="124" spans="1:15" x14ac:dyDescent="0.25">
      <c r="A124" s="1">
        <v>122</v>
      </c>
      <c r="B124">
        <v>0</v>
      </c>
      <c r="C124">
        <v>-3</v>
      </c>
      <c r="D124">
        <v>-6.9900000095367432</v>
      </c>
      <c r="E124">
        <v>-12.460000038146971</v>
      </c>
      <c r="F124">
        <v>-12.950000047683719</v>
      </c>
      <c r="G124">
        <v>-16.410000085830688</v>
      </c>
      <c r="H124">
        <v>-14.91000008583069</v>
      </c>
      <c r="I124">
        <v>-17.360000133514401</v>
      </c>
      <c r="J124">
        <v>-17.360000133514401</v>
      </c>
      <c r="K124">
        <v>-18.83000016212463</v>
      </c>
      <c r="L124">
        <v>-18.83000016212463</v>
      </c>
      <c r="M124">
        <v>-18.83000016212463</v>
      </c>
      <c r="N124">
        <v>-20.270996217449191</v>
      </c>
      <c r="O124">
        <v>-20.270996217449191</v>
      </c>
    </row>
    <row r="125" spans="1:15" x14ac:dyDescent="0.25">
      <c r="A125" s="1">
        <v>123</v>
      </c>
      <c r="B125">
        <v>0</v>
      </c>
      <c r="C125">
        <v>-4</v>
      </c>
      <c r="D125">
        <v>-4.0099999904632568</v>
      </c>
      <c r="E125">
        <v>-2.5399999618530269</v>
      </c>
      <c r="F125">
        <v>-6.0299999713897714</v>
      </c>
      <c r="G125">
        <v>-2.589999914169312</v>
      </c>
      <c r="H125">
        <v>-5.0899999141693124</v>
      </c>
      <c r="I125">
        <v>-3.619999885559082</v>
      </c>
      <c r="J125">
        <v>-3.619999885559082</v>
      </c>
      <c r="K125">
        <v>-4.0899999141693124</v>
      </c>
      <c r="L125">
        <v>-4.0899999141693124</v>
      </c>
      <c r="M125">
        <v>-4.0899999141693124</v>
      </c>
      <c r="N125">
        <v>-5.5309959694938673</v>
      </c>
      <c r="O125">
        <v>-5.5309959694938673</v>
      </c>
    </row>
    <row r="126" spans="1:15" x14ac:dyDescent="0.25">
      <c r="A126" s="1">
        <v>124</v>
      </c>
      <c r="B126">
        <v>0</v>
      </c>
      <c r="C126">
        <v>3</v>
      </c>
      <c r="D126">
        <v>7.0299999713897714</v>
      </c>
      <c r="E126">
        <v>7.5399999618530273</v>
      </c>
      <c r="F126">
        <v>6.0499999523162842</v>
      </c>
      <c r="G126">
        <v>8.5299999713897705</v>
      </c>
      <c r="H126">
        <v>8.0299999713897705</v>
      </c>
      <c r="I126">
        <v>7.5399999618530273</v>
      </c>
      <c r="J126">
        <v>7.5399999618530273</v>
      </c>
      <c r="K126">
        <v>8.0299999713897705</v>
      </c>
      <c r="L126">
        <v>8.0299999713897705</v>
      </c>
      <c r="M126">
        <v>8.0299999713897705</v>
      </c>
      <c r="N126">
        <v>9.490596008403779</v>
      </c>
      <c r="O126">
        <v>9.490596008403779</v>
      </c>
    </row>
    <row r="127" spans="1:15" x14ac:dyDescent="0.25">
      <c r="A127" s="1">
        <v>125</v>
      </c>
      <c r="B127">
        <v>0</v>
      </c>
      <c r="C127">
        <v>6</v>
      </c>
      <c r="D127">
        <v>7.9900000095367432</v>
      </c>
      <c r="E127">
        <v>5.5199999809265137</v>
      </c>
      <c r="F127">
        <v>5.0099999904632568</v>
      </c>
      <c r="G127">
        <v>6.4900000095367432</v>
      </c>
      <c r="H127">
        <v>5.9900000095367432</v>
      </c>
      <c r="I127">
        <v>9.440000057220459</v>
      </c>
      <c r="J127">
        <v>9.440000057220459</v>
      </c>
      <c r="K127">
        <v>7.9700000286102286</v>
      </c>
      <c r="L127">
        <v>7.9700000286102286</v>
      </c>
      <c r="M127">
        <v>7.9700000286102286</v>
      </c>
      <c r="N127">
        <v>8.3917881015052807</v>
      </c>
      <c r="O127">
        <v>8.3917881015052807</v>
      </c>
    </row>
    <row r="128" spans="1:15" x14ac:dyDescent="0.25">
      <c r="A128" s="1">
        <v>126</v>
      </c>
      <c r="B128">
        <v>0</v>
      </c>
      <c r="C128">
        <v>0</v>
      </c>
      <c r="D128">
        <v>-1.9900000095367429</v>
      </c>
      <c r="E128">
        <v>-1.4600000381469731</v>
      </c>
      <c r="F128">
        <v>-3.9500000476837158</v>
      </c>
      <c r="G128">
        <v>-4.4500000476837158</v>
      </c>
      <c r="H128">
        <v>-4.9500000476837158</v>
      </c>
      <c r="I128">
        <v>-4.440000057220459</v>
      </c>
      <c r="J128">
        <v>-4.440000057220459</v>
      </c>
      <c r="K128">
        <v>-5.9100000858306876</v>
      </c>
      <c r="L128">
        <v>-5.9100000858306876</v>
      </c>
      <c r="M128">
        <v>-5.9100000858306876</v>
      </c>
      <c r="N128">
        <v>-5.4690040305061327</v>
      </c>
      <c r="O128">
        <v>-5.4690040305061327</v>
      </c>
    </row>
    <row r="129" spans="1:15" x14ac:dyDescent="0.25">
      <c r="A129" s="1">
        <v>127</v>
      </c>
      <c r="B129">
        <v>0</v>
      </c>
      <c r="C129">
        <v>4</v>
      </c>
      <c r="D129">
        <v>-2.9999971389770511E-2</v>
      </c>
      <c r="E129">
        <v>2.4600000381469731</v>
      </c>
      <c r="F129">
        <v>0.95000004768371582</v>
      </c>
      <c r="G129">
        <v>2.4300000667572021</v>
      </c>
      <c r="H129">
        <v>0.93000006675720215</v>
      </c>
      <c r="I129">
        <v>1.4000000953674321</v>
      </c>
      <c r="J129">
        <v>1.4000000953674321</v>
      </c>
      <c r="K129">
        <v>0.8900001049041748</v>
      </c>
      <c r="L129">
        <v>0.8900001049041748</v>
      </c>
      <c r="M129">
        <v>0.8900001049041748</v>
      </c>
      <c r="N129">
        <v>0.40940408696365299</v>
      </c>
      <c r="O129">
        <v>0.40940408696365299</v>
      </c>
    </row>
    <row r="130" spans="1:15" x14ac:dyDescent="0.25">
      <c r="A130" s="1">
        <v>128</v>
      </c>
      <c r="B130">
        <v>0</v>
      </c>
      <c r="C130">
        <v>1</v>
      </c>
      <c r="D130">
        <v>-3.9900000095367432</v>
      </c>
      <c r="E130">
        <v>-4.5199999809265137</v>
      </c>
      <c r="F130">
        <v>-6.0299999713897714</v>
      </c>
      <c r="G130">
        <v>-9.5699999332427979</v>
      </c>
      <c r="H130">
        <v>-9.0699999332427979</v>
      </c>
      <c r="I130">
        <v>-9.559999942779541</v>
      </c>
      <c r="J130">
        <v>-9.559999942779541</v>
      </c>
      <c r="K130">
        <v>-9.0699999332427979</v>
      </c>
      <c r="L130">
        <v>-9.0699999332427979</v>
      </c>
      <c r="M130">
        <v>-9.0699999332427979</v>
      </c>
      <c r="N130">
        <v>-8.6097958954887392</v>
      </c>
      <c r="O130">
        <v>-8.6097958954887392</v>
      </c>
    </row>
    <row r="131" spans="1:15" x14ac:dyDescent="0.25">
      <c r="A131" s="1">
        <v>129</v>
      </c>
      <c r="B131">
        <v>0</v>
      </c>
      <c r="C131">
        <v>-2</v>
      </c>
      <c r="D131">
        <v>-6.9900000095367432</v>
      </c>
      <c r="E131">
        <v>-4.5</v>
      </c>
      <c r="F131">
        <v>-3.0099999904632568</v>
      </c>
      <c r="G131">
        <v>-3.5499999523162842</v>
      </c>
      <c r="H131">
        <v>-2.0499999523162842</v>
      </c>
      <c r="I131">
        <v>-1.559999942779541</v>
      </c>
      <c r="J131">
        <v>-1.559999942779541</v>
      </c>
      <c r="K131">
        <v>-1.049999952316284</v>
      </c>
      <c r="L131">
        <v>-1.049999952316284</v>
      </c>
      <c r="M131">
        <v>-1.049999952316284</v>
      </c>
      <c r="N131">
        <v>-0.60861189773177982</v>
      </c>
      <c r="O131">
        <v>-0.60861189773177982</v>
      </c>
    </row>
    <row r="132" spans="1:15" x14ac:dyDescent="0.25">
      <c r="A132" s="1">
        <v>130</v>
      </c>
      <c r="B132">
        <v>0</v>
      </c>
      <c r="C132">
        <v>-1</v>
      </c>
      <c r="D132">
        <v>-0.99000000953674316</v>
      </c>
      <c r="E132">
        <v>0.53999996185302734</v>
      </c>
      <c r="F132">
        <v>2.0499999523162842</v>
      </c>
      <c r="G132">
        <v>-0.37000012397766108</v>
      </c>
      <c r="H132">
        <v>1.1299998760223391</v>
      </c>
      <c r="I132">
        <v>-1.3600001335144041</v>
      </c>
      <c r="J132">
        <v>-1.3600001335144041</v>
      </c>
      <c r="K132">
        <v>-2.8300001621246338</v>
      </c>
      <c r="L132">
        <v>-2.8300001621246338</v>
      </c>
      <c r="M132">
        <v>-2.8300001621246338</v>
      </c>
      <c r="N132">
        <v>-1.389004106800078</v>
      </c>
      <c r="O132">
        <v>-1.389004106800078</v>
      </c>
    </row>
    <row r="133" spans="1:15" x14ac:dyDescent="0.25">
      <c r="A133" s="1">
        <v>131</v>
      </c>
      <c r="B133">
        <v>0</v>
      </c>
      <c r="C133">
        <v>-2</v>
      </c>
      <c r="D133">
        <v>9.9999904632568359E-3</v>
      </c>
      <c r="E133">
        <v>4.5</v>
      </c>
      <c r="F133">
        <v>6.0099999904632568</v>
      </c>
      <c r="G133">
        <v>6.5299999713897714</v>
      </c>
      <c r="H133">
        <v>6.0299999713897714</v>
      </c>
      <c r="I133">
        <v>7.5399999618530273</v>
      </c>
      <c r="J133">
        <v>7.5399999618530273</v>
      </c>
      <c r="K133">
        <v>9.9900000095367432</v>
      </c>
      <c r="L133">
        <v>9.9900000095367432</v>
      </c>
      <c r="M133">
        <v>9.9900000095367432</v>
      </c>
      <c r="N133">
        <v>9.5294039725227346</v>
      </c>
      <c r="O133">
        <v>9.5294039725227346</v>
      </c>
    </row>
    <row r="134" spans="1:15" x14ac:dyDescent="0.25">
      <c r="A134" s="1">
        <v>132</v>
      </c>
      <c r="B134">
        <v>0</v>
      </c>
      <c r="C134">
        <v>-1</v>
      </c>
      <c r="D134">
        <v>4.9700000286102286</v>
      </c>
      <c r="E134">
        <v>3.4800000190734859</v>
      </c>
      <c r="F134">
        <v>1.970000028610229</v>
      </c>
      <c r="G134">
        <v>3.4900000095367432</v>
      </c>
      <c r="H134">
        <v>3.9900000095367432</v>
      </c>
      <c r="I134">
        <v>5.4600000381469727</v>
      </c>
      <c r="J134">
        <v>5.4600000381469727</v>
      </c>
      <c r="K134">
        <v>3.970000028610229</v>
      </c>
      <c r="L134">
        <v>3.970000028610229</v>
      </c>
      <c r="M134">
        <v>3.970000028610229</v>
      </c>
      <c r="N134">
        <v>4.5090039923591601</v>
      </c>
      <c r="O134">
        <v>4.5090039923591601</v>
      </c>
    </row>
    <row r="135" spans="1:15" x14ac:dyDescent="0.25">
      <c r="A135" s="1">
        <v>133</v>
      </c>
      <c r="B135">
        <v>0</v>
      </c>
      <c r="C135">
        <v>1</v>
      </c>
      <c r="D135">
        <v>-9.9999904632568359E-3</v>
      </c>
      <c r="E135">
        <v>3.5199999809265141</v>
      </c>
      <c r="F135">
        <v>5.0299999713897714</v>
      </c>
      <c r="G135">
        <v>4.5499999523162842</v>
      </c>
      <c r="H135">
        <v>6.0499999523162842</v>
      </c>
      <c r="I135">
        <v>4.5799999237060547</v>
      </c>
      <c r="J135">
        <v>4.5799999237060547</v>
      </c>
      <c r="K135">
        <v>3.1099998950958252</v>
      </c>
      <c r="L135">
        <v>3.1099998950958252</v>
      </c>
      <c r="M135">
        <v>3.1099998950958252</v>
      </c>
      <c r="N135">
        <v>3.6098038954658511</v>
      </c>
      <c r="O135">
        <v>3.6098038954658511</v>
      </c>
    </row>
    <row r="136" spans="1:15" x14ac:dyDescent="0.25">
      <c r="A136" s="1">
        <v>134</v>
      </c>
      <c r="B136">
        <v>0</v>
      </c>
      <c r="C136">
        <v>-1</v>
      </c>
      <c r="D136">
        <v>2.9999971389770511E-2</v>
      </c>
      <c r="E136">
        <v>-1.440000057220459</v>
      </c>
      <c r="F136">
        <v>-2.9300000667572021</v>
      </c>
      <c r="G136">
        <v>-4.4100000858306876</v>
      </c>
      <c r="H136">
        <v>-1.910000085830688</v>
      </c>
      <c r="I136">
        <v>-3.380000114440918</v>
      </c>
      <c r="J136">
        <v>-3.380000114440918</v>
      </c>
      <c r="K136">
        <v>-3.8900001049041748</v>
      </c>
      <c r="L136">
        <v>-3.8900001049041748</v>
      </c>
      <c r="M136">
        <v>-3.8900001049041748</v>
      </c>
      <c r="N136">
        <v>-6.2917881968727123</v>
      </c>
      <c r="O136">
        <v>-6.2917881968727123</v>
      </c>
    </row>
    <row r="137" spans="1:15" x14ac:dyDescent="0.25">
      <c r="A137" s="1">
        <v>135</v>
      </c>
      <c r="B137">
        <v>0</v>
      </c>
      <c r="C137">
        <v>-2</v>
      </c>
      <c r="D137">
        <v>-4.9900000095367432</v>
      </c>
      <c r="E137">
        <v>-2.5</v>
      </c>
      <c r="F137">
        <v>-4.9900000095367432</v>
      </c>
      <c r="G137">
        <v>-5.4500000476837158</v>
      </c>
      <c r="H137">
        <v>-4.9500000476837158</v>
      </c>
      <c r="I137">
        <v>-6.440000057220459</v>
      </c>
      <c r="J137">
        <v>-6.440000057220459</v>
      </c>
      <c r="K137">
        <v>-5.9700000286102286</v>
      </c>
      <c r="L137">
        <v>-5.9700000286102286</v>
      </c>
      <c r="M137">
        <v>-5.9700000286102286</v>
      </c>
      <c r="N137">
        <v>-7.3909961030082716</v>
      </c>
      <c r="O137">
        <v>-7.3909961030082716</v>
      </c>
    </row>
    <row r="138" spans="1:15" x14ac:dyDescent="0.25">
      <c r="A138" s="1">
        <v>136</v>
      </c>
      <c r="B138">
        <v>0</v>
      </c>
      <c r="C138">
        <v>-1</v>
      </c>
      <c r="D138">
        <v>-4.0099999904632568</v>
      </c>
      <c r="E138">
        <v>-0.53999996185302734</v>
      </c>
      <c r="F138">
        <v>-8.0299999713897705</v>
      </c>
      <c r="G138">
        <v>-10.50999999046326</v>
      </c>
      <c r="H138">
        <v>-11.00999999046326</v>
      </c>
      <c r="I138">
        <v>-10.51999998092651</v>
      </c>
      <c r="J138">
        <v>-10.51999998092651</v>
      </c>
      <c r="K138">
        <v>-9.0299999713897705</v>
      </c>
      <c r="L138">
        <v>-9.0299999713897705</v>
      </c>
      <c r="M138">
        <v>-9.0299999713897705</v>
      </c>
      <c r="N138">
        <v>-8.5494039534492483</v>
      </c>
      <c r="O138">
        <v>-8.5494039534492483</v>
      </c>
    </row>
    <row r="139" spans="1:15" x14ac:dyDescent="0.25">
      <c r="A139" s="1">
        <v>137</v>
      </c>
      <c r="B139">
        <v>0</v>
      </c>
      <c r="C139">
        <v>-1</v>
      </c>
      <c r="D139">
        <v>0.99000000953674316</v>
      </c>
      <c r="E139">
        <v>0.51999998092651367</v>
      </c>
      <c r="F139">
        <v>2.0099999904632568</v>
      </c>
      <c r="G139">
        <v>-0.43000006675720209</v>
      </c>
      <c r="H139">
        <v>2.0699999332427979</v>
      </c>
      <c r="I139">
        <v>0.59999990463256836</v>
      </c>
      <c r="J139">
        <v>0.59999990463256836</v>
      </c>
      <c r="K139">
        <v>1.089999914169312</v>
      </c>
      <c r="L139">
        <v>1.089999914169312</v>
      </c>
      <c r="M139">
        <v>1.089999914169312</v>
      </c>
      <c r="N139">
        <v>1.5705959321098331</v>
      </c>
      <c r="O139">
        <v>1.5705959321098331</v>
      </c>
    </row>
    <row r="140" spans="1:15" x14ac:dyDescent="0.25">
      <c r="A140" s="1">
        <v>138</v>
      </c>
      <c r="B140">
        <v>0</v>
      </c>
      <c r="C140">
        <v>-4</v>
      </c>
      <c r="D140">
        <v>-7.9700000286102286</v>
      </c>
      <c r="E140">
        <v>-7.4800000190734863</v>
      </c>
      <c r="F140">
        <v>-7.9700000286102286</v>
      </c>
      <c r="G140">
        <v>-8.4500000476837158</v>
      </c>
      <c r="H140">
        <v>-8.9500000476837158</v>
      </c>
      <c r="I140">
        <v>-7.4800000190734863</v>
      </c>
      <c r="J140">
        <v>-7.4800000190734863</v>
      </c>
      <c r="K140">
        <v>-6.9700000286102286</v>
      </c>
      <c r="L140">
        <v>-6.9700000286102286</v>
      </c>
      <c r="M140">
        <v>-6.9700000286102286</v>
      </c>
      <c r="N140">
        <v>-6.4505960465507517</v>
      </c>
      <c r="O140">
        <v>-6.4505960465507517</v>
      </c>
    </row>
    <row r="141" spans="1:15" x14ac:dyDescent="0.25">
      <c r="A141" s="1">
        <v>139</v>
      </c>
      <c r="B141">
        <v>0</v>
      </c>
      <c r="C141">
        <v>2</v>
      </c>
      <c r="D141">
        <v>6.0099999904632568</v>
      </c>
      <c r="E141">
        <v>8.5</v>
      </c>
      <c r="F141">
        <v>6.9900000095367432</v>
      </c>
      <c r="G141">
        <v>7.4900000095367432</v>
      </c>
      <c r="H141">
        <v>7.9900000095367432</v>
      </c>
      <c r="I141">
        <v>7.5199999809265137</v>
      </c>
      <c r="J141">
        <v>7.5199999809265137</v>
      </c>
      <c r="K141">
        <v>8.9900000095367432</v>
      </c>
      <c r="L141">
        <v>8.9900000095367432</v>
      </c>
      <c r="M141">
        <v>8.9900000095367432</v>
      </c>
      <c r="N141">
        <v>9.4309960648612989</v>
      </c>
      <c r="O141">
        <v>9.4309960648612989</v>
      </c>
    </row>
    <row r="142" spans="1:15" x14ac:dyDescent="0.25">
      <c r="A142" s="1">
        <v>140</v>
      </c>
      <c r="B142">
        <v>0</v>
      </c>
      <c r="C142">
        <v>-2</v>
      </c>
      <c r="D142">
        <v>-2.9999971389770511E-2</v>
      </c>
      <c r="E142">
        <v>-2.5</v>
      </c>
      <c r="F142">
        <v>-4.0099999904632568</v>
      </c>
      <c r="G142">
        <v>-4.4900000095367432</v>
      </c>
      <c r="H142">
        <v>-3.9900000095367432</v>
      </c>
      <c r="I142">
        <v>-3.4800000190734859</v>
      </c>
      <c r="J142">
        <v>-3.4800000190734859</v>
      </c>
      <c r="K142">
        <v>-3.970000028610229</v>
      </c>
      <c r="L142">
        <v>-3.970000028610229</v>
      </c>
      <c r="M142">
        <v>-3.970000028610229</v>
      </c>
      <c r="N142">
        <v>-3.5090039923591601</v>
      </c>
      <c r="O142">
        <v>-3.5090039923591601</v>
      </c>
    </row>
    <row r="143" spans="1:15" x14ac:dyDescent="0.25">
      <c r="A143" s="1">
        <v>141</v>
      </c>
      <c r="B143">
        <v>0</v>
      </c>
      <c r="C143">
        <v>-1</v>
      </c>
      <c r="D143">
        <v>-2.970000028610229</v>
      </c>
      <c r="E143">
        <v>-4.4600000381469727</v>
      </c>
      <c r="F143">
        <v>-3.9500000476837158</v>
      </c>
      <c r="G143">
        <v>-4.4300000667572021</v>
      </c>
      <c r="H143">
        <v>-4.9300000667572021</v>
      </c>
      <c r="I143">
        <v>-7.4200000762939453</v>
      </c>
      <c r="J143">
        <v>-7.4200000762939453</v>
      </c>
      <c r="K143">
        <v>-7.9300000667572021</v>
      </c>
      <c r="L143">
        <v>-7.9300000667572021</v>
      </c>
      <c r="M143">
        <v>-7.9300000667572021</v>
      </c>
      <c r="N143">
        <v>-7.4105960846977244</v>
      </c>
      <c r="O143">
        <v>-7.4105960846977244</v>
      </c>
    </row>
    <row r="144" spans="1:15" x14ac:dyDescent="0.25">
      <c r="A144" s="1">
        <v>142</v>
      </c>
      <c r="B144">
        <v>0</v>
      </c>
      <c r="C144">
        <v>0</v>
      </c>
      <c r="D144">
        <v>-0.99000000953674316</v>
      </c>
      <c r="E144">
        <v>-0.46000003814697271</v>
      </c>
      <c r="F144">
        <v>-2.9500000476837158</v>
      </c>
      <c r="G144">
        <v>-3.4500000476837158</v>
      </c>
      <c r="H144">
        <v>-5.9500000476837158</v>
      </c>
      <c r="I144">
        <v>-9.380000114440918</v>
      </c>
      <c r="J144">
        <v>-9.380000114440918</v>
      </c>
      <c r="K144">
        <v>-5.9300000667572021</v>
      </c>
      <c r="L144">
        <v>-5.9300000667572021</v>
      </c>
      <c r="M144">
        <v>-5.9300000667572021</v>
      </c>
      <c r="N144">
        <v>-5.4494040488166799</v>
      </c>
      <c r="O144">
        <v>-5.4494040488166799</v>
      </c>
    </row>
    <row r="145" spans="1:15" x14ac:dyDescent="0.25">
      <c r="A145" s="1">
        <v>143</v>
      </c>
      <c r="B145">
        <v>0</v>
      </c>
      <c r="C145">
        <v>5</v>
      </c>
      <c r="D145">
        <v>3.9900000095367432</v>
      </c>
      <c r="E145">
        <v>7.440000057220459</v>
      </c>
      <c r="F145">
        <v>4.9500000476837158</v>
      </c>
      <c r="G145">
        <v>7.3900001049041748</v>
      </c>
      <c r="H145">
        <v>7.8900001049041748</v>
      </c>
      <c r="I145">
        <v>10.38000011444092</v>
      </c>
      <c r="J145">
        <v>10.38000011444092</v>
      </c>
      <c r="K145">
        <v>9.8900001049041748</v>
      </c>
      <c r="L145">
        <v>9.8900001049041748</v>
      </c>
      <c r="M145">
        <v>9.8900001049041748</v>
      </c>
      <c r="N145">
        <v>11.33059616099167</v>
      </c>
      <c r="O145">
        <v>11.33059616099167</v>
      </c>
    </row>
    <row r="146" spans="1:15" x14ac:dyDescent="0.25">
      <c r="A146" s="1">
        <v>144</v>
      </c>
      <c r="B146">
        <v>0</v>
      </c>
      <c r="C146">
        <v>0</v>
      </c>
      <c r="D146">
        <v>3.0099999904632568</v>
      </c>
      <c r="E146">
        <v>3.5199999809265141</v>
      </c>
      <c r="F146">
        <v>5.0099999904632568</v>
      </c>
      <c r="G146">
        <v>5.5299999713897714</v>
      </c>
      <c r="H146">
        <v>5.0299999713897714</v>
      </c>
      <c r="I146">
        <v>4.5199999809265137</v>
      </c>
      <c r="J146">
        <v>4.5199999809265137</v>
      </c>
      <c r="K146">
        <v>5.0099999904632568</v>
      </c>
      <c r="L146">
        <v>5.0099999904632568</v>
      </c>
      <c r="M146">
        <v>5.0099999904632568</v>
      </c>
      <c r="N146">
        <v>6.4313960640983598</v>
      </c>
      <c r="O146">
        <v>6.4313960640983598</v>
      </c>
    </row>
    <row r="147" spans="1:15" x14ac:dyDescent="0.25">
      <c r="A147" s="1">
        <v>145</v>
      </c>
      <c r="B147">
        <v>0</v>
      </c>
      <c r="C147">
        <v>-4</v>
      </c>
      <c r="D147">
        <v>-1.0099999904632571</v>
      </c>
      <c r="E147">
        <v>-1.5</v>
      </c>
      <c r="F147">
        <v>-3.0099999904632568</v>
      </c>
      <c r="G147">
        <v>-3.4900000095367432</v>
      </c>
      <c r="H147">
        <v>-1.9900000095367429</v>
      </c>
      <c r="I147">
        <v>-2.4800000190734859</v>
      </c>
      <c r="J147">
        <v>-2.4800000190734859</v>
      </c>
      <c r="K147">
        <v>-1.970000028610229</v>
      </c>
      <c r="L147">
        <v>-1.970000028610229</v>
      </c>
      <c r="M147">
        <v>-1.970000028610229</v>
      </c>
      <c r="N147">
        <v>-1.489404010669708</v>
      </c>
      <c r="O147">
        <v>-1.489404010669708</v>
      </c>
    </row>
    <row r="148" spans="1:15" x14ac:dyDescent="0.25">
      <c r="A148" s="1">
        <v>146</v>
      </c>
      <c r="B148">
        <v>0</v>
      </c>
      <c r="C148">
        <v>3</v>
      </c>
      <c r="D148">
        <v>4.0099999904632568</v>
      </c>
      <c r="E148">
        <v>7.5</v>
      </c>
      <c r="F148">
        <v>4.0099999904632568</v>
      </c>
      <c r="G148">
        <v>6.4500000476837158</v>
      </c>
      <c r="H148">
        <v>4.9500000476837158</v>
      </c>
      <c r="I148">
        <v>5.4200000762939453</v>
      </c>
      <c r="J148">
        <v>5.4200000762939453</v>
      </c>
      <c r="K148">
        <v>7.8700001239776611</v>
      </c>
      <c r="L148">
        <v>7.8700001239776611</v>
      </c>
      <c r="M148">
        <v>7.8700001239776611</v>
      </c>
      <c r="N148">
        <v>10.27099621744919</v>
      </c>
      <c r="O148">
        <v>10.27099621744919</v>
      </c>
    </row>
    <row r="149" spans="1:15" x14ac:dyDescent="0.25">
      <c r="A149" s="1">
        <v>147</v>
      </c>
      <c r="B149">
        <v>0</v>
      </c>
      <c r="C149">
        <v>0</v>
      </c>
      <c r="D149">
        <v>1.029999971389771</v>
      </c>
      <c r="E149">
        <v>1.559999942779541</v>
      </c>
      <c r="F149">
        <v>6.9999933242797852E-2</v>
      </c>
      <c r="G149">
        <v>0.54999995231628418</v>
      </c>
      <c r="H149">
        <v>4.999995231628418E-2</v>
      </c>
      <c r="I149">
        <v>0.55999994277954102</v>
      </c>
      <c r="J149">
        <v>0.55999994277954102</v>
      </c>
      <c r="K149">
        <v>1.029999971389771</v>
      </c>
      <c r="L149">
        <v>1.029999971389771</v>
      </c>
      <c r="M149">
        <v>1.029999971389771</v>
      </c>
      <c r="N149">
        <v>1.510595989330292</v>
      </c>
      <c r="O149">
        <v>1.510595989330292</v>
      </c>
    </row>
    <row r="150" spans="1:15" x14ac:dyDescent="0.25">
      <c r="A150" s="1">
        <v>148</v>
      </c>
      <c r="B150">
        <v>0</v>
      </c>
      <c r="C150">
        <v>1</v>
      </c>
      <c r="D150">
        <v>7.9900000095367432</v>
      </c>
      <c r="E150">
        <v>8.4600000381469727</v>
      </c>
      <c r="F150">
        <v>8.9500000476837158</v>
      </c>
      <c r="G150">
        <v>10.41000008583069</v>
      </c>
      <c r="H150">
        <v>11.91000008583069</v>
      </c>
      <c r="I150">
        <v>11.420000076293951</v>
      </c>
      <c r="J150">
        <v>11.420000076293951</v>
      </c>
      <c r="K150">
        <v>6.9900000095367432</v>
      </c>
      <c r="L150">
        <v>6.9900000095367432</v>
      </c>
      <c r="M150">
        <v>6.9900000095367432</v>
      </c>
      <c r="N150">
        <v>9.4109960839347853</v>
      </c>
      <c r="O150">
        <v>9.4109960839347853</v>
      </c>
    </row>
    <row r="151" spans="1:15" x14ac:dyDescent="0.25">
      <c r="A151" s="1">
        <v>149</v>
      </c>
      <c r="B151">
        <v>0</v>
      </c>
      <c r="C151">
        <v>4</v>
      </c>
      <c r="D151">
        <v>1.9900000095367429</v>
      </c>
      <c r="E151">
        <v>2.5</v>
      </c>
      <c r="F151">
        <v>2.9900000095367432</v>
      </c>
      <c r="G151">
        <v>3.4900000095367432</v>
      </c>
      <c r="H151">
        <v>0.99000000953674316</v>
      </c>
      <c r="I151">
        <v>1.4600000381469731</v>
      </c>
      <c r="J151">
        <v>1.4600000381469731</v>
      </c>
      <c r="K151">
        <v>3.9300000667572021</v>
      </c>
      <c r="L151">
        <v>3.9300000667572021</v>
      </c>
      <c r="M151">
        <v>3.9300000667572021</v>
      </c>
      <c r="N151">
        <v>3.4298040671272281</v>
      </c>
      <c r="O151">
        <v>3.4298040671272281</v>
      </c>
    </row>
    <row r="152" spans="1:15" x14ac:dyDescent="0.25">
      <c r="A152" s="1">
        <v>150</v>
      </c>
      <c r="B152">
        <v>0</v>
      </c>
      <c r="C152">
        <v>2</v>
      </c>
      <c r="D152">
        <v>0.97000002861022949</v>
      </c>
      <c r="E152">
        <v>2.4600000381469731</v>
      </c>
      <c r="F152">
        <v>4.9500000476837158</v>
      </c>
      <c r="G152">
        <v>4.4500000476837158</v>
      </c>
      <c r="H152">
        <v>3.9500000476837158</v>
      </c>
      <c r="I152">
        <v>5.4200000762939453</v>
      </c>
      <c r="J152">
        <v>5.4200000762939453</v>
      </c>
      <c r="K152">
        <v>4.9300000667572021</v>
      </c>
      <c r="L152">
        <v>4.9300000667572021</v>
      </c>
      <c r="M152">
        <v>4.9300000667572021</v>
      </c>
      <c r="N152">
        <v>4.4105960846977244</v>
      </c>
      <c r="O152">
        <v>4.4105960846977244</v>
      </c>
    </row>
    <row r="153" spans="1:15" x14ac:dyDescent="0.25">
      <c r="A153" s="1">
        <v>151</v>
      </c>
      <c r="B153">
        <v>0</v>
      </c>
      <c r="C153">
        <v>0</v>
      </c>
      <c r="D153">
        <v>0.99000000953674316</v>
      </c>
      <c r="E153">
        <v>-0.48000001907348627</v>
      </c>
      <c r="F153">
        <v>2.0099999904632568</v>
      </c>
      <c r="G153">
        <v>1.529999971389771</v>
      </c>
      <c r="H153">
        <v>2.029999971389771</v>
      </c>
      <c r="I153">
        <v>4.5199999809265137</v>
      </c>
      <c r="J153">
        <v>4.5199999809265137</v>
      </c>
      <c r="K153">
        <v>2.0699999332427979</v>
      </c>
      <c r="L153">
        <v>2.0699999332427979</v>
      </c>
      <c r="M153">
        <v>2.0699999332427979</v>
      </c>
      <c r="N153">
        <v>0.66821184127425992</v>
      </c>
      <c r="O153">
        <v>0.66821184127425992</v>
      </c>
    </row>
    <row r="154" spans="1:15" x14ac:dyDescent="0.25">
      <c r="A154" s="1">
        <v>152</v>
      </c>
      <c r="B154">
        <v>0</v>
      </c>
      <c r="C154">
        <v>4</v>
      </c>
      <c r="D154">
        <v>0.99000000953674316</v>
      </c>
      <c r="E154">
        <v>0.5</v>
      </c>
      <c r="F154">
        <v>-9.9999904632568359E-3</v>
      </c>
      <c r="G154">
        <v>1.4900000095367429</v>
      </c>
      <c r="H154">
        <v>2.9900000095367432</v>
      </c>
      <c r="I154">
        <v>0.5</v>
      </c>
      <c r="J154">
        <v>0.5</v>
      </c>
      <c r="K154">
        <v>-0.99000000953674316</v>
      </c>
      <c r="L154">
        <v>-0.99000000953674316</v>
      </c>
      <c r="M154">
        <v>-0.99000000953674316</v>
      </c>
      <c r="N154">
        <v>-0.50940399159622141</v>
      </c>
      <c r="O154">
        <v>-0.50940399159622141</v>
      </c>
    </row>
    <row r="155" spans="1:15" x14ac:dyDescent="0.25">
      <c r="A155" s="1">
        <v>153</v>
      </c>
      <c r="B155">
        <v>0</v>
      </c>
      <c r="C155">
        <v>3</v>
      </c>
      <c r="D155">
        <v>4.0299999713897714</v>
      </c>
      <c r="E155">
        <v>1.559999942779541</v>
      </c>
      <c r="F155">
        <v>1.0699999332427981</v>
      </c>
      <c r="G155">
        <v>5.5699999332427979</v>
      </c>
      <c r="H155">
        <v>3.0699999332427979</v>
      </c>
      <c r="I155">
        <v>3.5999999046325679</v>
      </c>
      <c r="J155">
        <v>3.5999999046325679</v>
      </c>
      <c r="K155">
        <v>4.0899999141693124</v>
      </c>
      <c r="L155">
        <v>4.0899999141693124</v>
      </c>
      <c r="M155">
        <v>4.0899999141693124</v>
      </c>
      <c r="N155">
        <v>3.629403877155303</v>
      </c>
      <c r="O155">
        <v>3.629403877155303</v>
      </c>
    </row>
    <row r="156" spans="1:15" x14ac:dyDescent="0.25">
      <c r="A156" s="1">
        <v>154</v>
      </c>
      <c r="B156">
        <v>0</v>
      </c>
      <c r="C156">
        <v>1</v>
      </c>
      <c r="D156">
        <v>9.9999904632568359E-3</v>
      </c>
      <c r="E156">
        <v>4.4800000190734863</v>
      </c>
      <c r="F156">
        <v>4.9900000095367432</v>
      </c>
      <c r="G156">
        <v>7.4700000286102286</v>
      </c>
      <c r="H156">
        <v>6.9700000286102286</v>
      </c>
      <c r="I156">
        <v>6.4800000190734863</v>
      </c>
      <c r="J156">
        <v>6.4800000190734863</v>
      </c>
      <c r="K156">
        <v>6.9700000286102286</v>
      </c>
      <c r="L156">
        <v>6.9700000286102286</v>
      </c>
      <c r="M156">
        <v>6.9700000286102286</v>
      </c>
      <c r="N156">
        <v>9.3321881579628005</v>
      </c>
      <c r="O156">
        <v>9.3321881579628005</v>
      </c>
    </row>
    <row r="157" spans="1:15" x14ac:dyDescent="0.25">
      <c r="A157" s="1">
        <v>155</v>
      </c>
      <c r="B157">
        <v>0</v>
      </c>
      <c r="C157">
        <v>3</v>
      </c>
      <c r="D157">
        <v>1.970000028610229</v>
      </c>
      <c r="E157">
        <v>5.4200000762939453</v>
      </c>
      <c r="F157">
        <v>5.9100000858306876</v>
      </c>
      <c r="G157">
        <v>2.410000085830688</v>
      </c>
      <c r="H157">
        <v>2.910000085830688</v>
      </c>
      <c r="I157">
        <v>1.4000000953674321</v>
      </c>
      <c r="J157">
        <v>1.4000000953674321</v>
      </c>
      <c r="K157">
        <v>2.8900001049041748</v>
      </c>
      <c r="L157">
        <v>2.8900001049041748</v>
      </c>
      <c r="M157">
        <v>2.8900001049041748</v>
      </c>
      <c r="N157">
        <v>6.2713962166862496</v>
      </c>
      <c r="O157">
        <v>6.2713962166862496</v>
      </c>
    </row>
    <row r="158" spans="1:15" x14ac:dyDescent="0.25">
      <c r="A158" s="1">
        <v>156</v>
      </c>
      <c r="B158">
        <v>0</v>
      </c>
      <c r="C158">
        <v>3</v>
      </c>
      <c r="D158">
        <v>-9.9999904632568359E-3</v>
      </c>
      <c r="E158">
        <v>-1.5199999809265139</v>
      </c>
      <c r="F158">
        <v>-3.029999971389771</v>
      </c>
      <c r="G158">
        <v>-4.5499999523162842</v>
      </c>
      <c r="H158">
        <v>-3.0499999523162842</v>
      </c>
      <c r="I158">
        <v>-2.5199999809265141</v>
      </c>
      <c r="J158">
        <v>-2.5199999809265141</v>
      </c>
      <c r="K158">
        <v>-2.029999971389771</v>
      </c>
      <c r="L158">
        <v>-2.029999971389771</v>
      </c>
      <c r="M158">
        <v>-2.029999971389771</v>
      </c>
      <c r="N158">
        <v>-2.5105959893302918</v>
      </c>
      <c r="O158">
        <v>-2.5105959893302918</v>
      </c>
    </row>
    <row r="159" spans="1:15" x14ac:dyDescent="0.25">
      <c r="A159" s="1">
        <v>157</v>
      </c>
      <c r="B159">
        <v>0</v>
      </c>
      <c r="C159">
        <v>4</v>
      </c>
      <c r="D159">
        <v>2.029999971389771</v>
      </c>
      <c r="E159">
        <v>1.5399999618530269</v>
      </c>
      <c r="F159">
        <v>2.0499999523162842</v>
      </c>
      <c r="G159">
        <v>-0.45000004768371582</v>
      </c>
      <c r="H159">
        <v>-0.95000004768371582</v>
      </c>
      <c r="I159">
        <v>1.5399999618530269</v>
      </c>
      <c r="J159">
        <v>1.5399999618530269</v>
      </c>
      <c r="K159">
        <v>4.999995231628418E-2</v>
      </c>
      <c r="L159">
        <v>4.999995231628418E-2</v>
      </c>
      <c r="M159">
        <v>4.999995231628418E-2</v>
      </c>
      <c r="N159">
        <v>0.52980397175979599</v>
      </c>
      <c r="O159">
        <v>0.52980397175979599</v>
      </c>
    </row>
    <row r="160" spans="1:15" x14ac:dyDescent="0.25">
      <c r="A160" s="1">
        <v>158</v>
      </c>
      <c r="B160">
        <v>0</v>
      </c>
      <c r="C160">
        <v>-1</v>
      </c>
      <c r="D160">
        <v>-4.0099999904632568</v>
      </c>
      <c r="E160">
        <v>-0.53999996185302734</v>
      </c>
      <c r="F160">
        <v>-5.0299999713897714</v>
      </c>
      <c r="G160">
        <v>-4.5699999332427979</v>
      </c>
      <c r="H160">
        <v>-6.0699999332427979</v>
      </c>
      <c r="I160">
        <v>-2.619999885559082</v>
      </c>
      <c r="J160">
        <v>-2.619999885559082</v>
      </c>
      <c r="K160">
        <v>-3.1299998760223389</v>
      </c>
      <c r="L160">
        <v>-3.1299998760223389</v>
      </c>
      <c r="M160">
        <v>-3.1299998760223389</v>
      </c>
      <c r="N160">
        <v>-2.6298038763923639</v>
      </c>
      <c r="O160">
        <v>-2.6298038763923639</v>
      </c>
    </row>
    <row r="161" spans="1:15" x14ac:dyDescent="0.25">
      <c r="A161" s="1">
        <v>159</v>
      </c>
      <c r="B161">
        <v>0</v>
      </c>
      <c r="C161">
        <v>-1</v>
      </c>
      <c r="D161">
        <v>1.9900000095367429</v>
      </c>
      <c r="E161">
        <v>1.5</v>
      </c>
      <c r="F161">
        <v>-1.0099999904632571</v>
      </c>
      <c r="G161">
        <v>0.50999999046325684</v>
      </c>
      <c r="H161">
        <v>-0.99000000953674316</v>
      </c>
      <c r="I161">
        <v>-2.4600000381469731</v>
      </c>
      <c r="J161">
        <v>-2.4600000381469731</v>
      </c>
      <c r="K161">
        <v>-1.970000028610229</v>
      </c>
      <c r="L161">
        <v>-1.970000028610229</v>
      </c>
      <c r="M161">
        <v>-1.970000028610229</v>
      </c>
      <c r="N161">
        <v>-2.4113880831947339</v>
      </c>
      <c r="O161">
        <v>-2.4113880831947339</v>
      </c>
    </row>
    <row r="162" spans="1:15" x14ac:dyDescent="0.25">
      <c r="A162" s="1">
        <v>160</v>
      </c>
      <c r="B162">
        <v>0</v>
      </c>
      <c r="C162">
        <v>-2</v>
      </c>
      <c r="D162">
        <v>-2.0099999904632568</v>
      </c>
      <c r="E162">
        <v>-1.5199999809265139</v>
      </c>
      <c r="F162">
        <v>-4.0099999904632568</v>
      </c>
      <c r="G162">
        <v>-1.5699999332427981</v>
      </c>
      <c r="H162">
        <v>-1.0699999332427981</v>
      </c>
      <c r="I162">
        <v>0.44000005722045898</v>
      </c>
      <c r="J162">
        <v>0.44000005722045898</v>
      </c>
      <c r="K162">
        <v>-2.9900000095367432</v>
      </c>
      <c r="L162">
        <v>-2.9900000095367432</v>
      </c>
      <c r="M162">
        <v>-2.9900000095367432</v>
      </c>
      <c r="N162">
        <v>-1.5101959900932309</v>
      </c>
      <c r="O162">
        <v>-1.5101959900932309</v>
      </c>
    </row>
    <row r="163" spans="1:15" x14ac:dyDescent="0.25">
      <c r="A163" s="1">
        <v>161</v>
      </c>
      <c r="B163">
        <v>0</v>
      </c>
      <c r="C163">
        <v>-3</v>
      </c>
      <c r="D163">
        <v>-2.0099999904632568</v>
      </c>
      <c r="E163">
        <v>3.4800000190734859</v>
      </c>
      <c r="F163">
        <v>-9.9999904632568359E-3</v>
      </c>
      <c r="G163">
        <v>3.4500000476837158</v>
      </c>
      <c r="H163">
        <v>0.95000004768371582</v>
      </c>
      <c r="I163">
        <v>1.4200000762939451</v>
      </c>
      <c r="J163">
        <v>1.4200000762939451</v>
      </c>
      <c r="K163">
        <v>1.890000104904175</v>
      </c>
      <c r="L163">
        <v>1.890000104904175</v>
      </c>
      <c r="M163">
        <v>1.890000104904175</v>
      </c>
      <c r="N163">
        <v>3.3698041243476871</v>
      </c>
      <c r="O163">
        <v>3.3698041243476871</v>
      </c>
    </row>
    <row r="164" spans="1:15" x14ac:dyDescent="0.25">
      <c r="A164" s="1">
        <v>162</v>
      </c>
      <c r="B164">
        <v>0</v>
      </c>
      <c r="C164">
        <v>6</v>
      </c>
      <c r="D164">
        <v>6.0099999904632568</v>
      </c>
      <c r="E164">
        <v>8.5199999809265137</v>
      </c>
      <c r="F164">
        <v>10.00999999046326</v>
      </c>
      <c r="G164">
        <v>12.49000000953674</v>
      </c>
      <c r="H164">
        <v>12.99000000953674</v>
      </c>
      <c r="I164">
        <v>10.51999998092651</v>
      </c>
      <c r="J164">
        <v>10.51999998092651</v>
      </c>
      <c r="K164">
        <v>12.00999999046326</v>
      </c>
      <c r="L164">
        <v>12.00999999046326</v>
      </c>
      <c r="M164">
        <v>12.00999999046326</v>
      </c>
      <c r="N164">
        <v>12.43178806335831</v>
      </c>
      <c r="O164">
        <v>12.43178806335831</v>
      </c>
    </row>
    <row r="165" spans="1:15" x14ac:dyDescent="0.25">
      <c r="A165" s="1">
        <v>163</v>
      </c>
      <c r="B165">
        <v>0</v>
      </c>
      <c r="C165">
        <v>0</v>
      </c>
      <c r="D165">
        <v>-2.0099999904632568</v>
      </c>
      <c r="E165">
        <v>-3.5</v>
      </c>
      <c r="F165">
        <v>-3.0099999904632568</v>
      </c>
      <c r="G165">
        <v>-4.4900000095367432</v>
      </c>
      <c r="H165">
        <v>-4.9900000095367432</v>
      </c>
      <c r="I165">
        <v>-7.4800000190734863</v>
      </c>
      <c r="J165">
        <v>-7.4800000190734863</v>
      </c>
      <c r="K165">
        <v>-5.0099999904632568</v>
      </c>
      <c r="L165">
        <v>-5.0099999904632568</v>
      </c>
      <c r="M165">
        <v>-5.0099999904632568</v>
      </c>
      <c r="N165">
        <v>-4.5497959527091982</v>
      </c>
      <c r="O165">
        <v>-4.5497959527091982</v>
      </c>
    </row>
    <row r="166" spans="1:15" x14ac:dyDescent="0.25">
      <c r="A166" s="1">
        <v>164</v>
      </c>
      <c r="B166">
        <v>0</v>
      </c>
      <c r="C166">
        <v>-6</v>
      </c>
      <c r="D166">
        <v>-5.0099999904632568</v>
      </c>
      <c r="E166">
        <v>-9.5199999809265137</v>
      </c>
      <c r="F166">
        <v>-9.0299999713897705</v>
      </c>
      <c r="G166">
        <v>-8.5299999713897705</v>
      </c>
      <c r="H166">
        <v>-5.0299999713897714</v>
      </c>
      <c r="I166">
        <v>-5.5</v>
      </c>
      <c r="J166">
        <v>-5.5</v>
      </c>
      <c r="K166">
        <v>-5.9900000095367432</v>
      </c>
      <c r="L166">
        <v>-5.9900000095367432</v>
      </c>
      <c r="M166">
        <v>-5.9900000095367432</v>
      </c>
      <c r="N166">
        <v>-9.3521881388893142</v>
      </c>
      <c r="O166">
        <v>-9.3521881388893142</v>
      </c>
    </row>
    <row r="167" spans="1:15" x14ac:dyDescent="0.25">
      <c r="A167" s="1">
        <v>165</v>
      </c>
      <c r="B167">
        <v>0</v>
      </c>
      <c r="C167">
        <v>-1</v>
      </c>
      <c r="D167">
        <v>0.97000002861022949</v>
      </c>
      <c r="E167">
        <v>-1.5199999809265139</v>
      </c>
      <c r="F167">
        <v>2.970000028610229</v>
      </c>
      <c r="G167">
        <v>0.49000000953674322</v>
      </c>
      <c r="H167">
        <v>4.9900000095367432</v>
      </c>
      <c r="I167">
        <v>3.5199999809265141</v>
      </c>
      <c r="J167">
        <v>3.5199999809265141</v>
      </c>
      <c r="K167">
        <v>1.049999952316284</v>
      </c>
      <c r="L167">
        <v>1.049999952316284</v>
      </c>
      <c r="M167">
        <v>1.049999952316284</v>
      </c>
      <c r="N167">
        <v>0.5501959519462587</v>
      </c>
      <c r="O167">
        <v>0.5501959519462587</v>
      </c>
    </row>
    <row r="168" spans="1:15" x14ac:dyDescent="0.25">
      <c r="A168" s="1">
        <v>166</v>
      </c>
      <c r="B168">
        <v>0</v>
      </c>
      <c r="C168">
        <v>6</v>
      </c>
      <c r="D168">
        <v>6.0299999713897714</v>
      </c>
      <c r="E168">
        <v>7.5</v>
      </c>
      <c r="F168">
        <v>9.0099999904632568</v>
      </c>
      <c r="G168">
        <v>13.49000000953674</v>
      </c>
      <c r="H168">
        <v>12.99000000953674</v>
      </c>
      <c r="I168">
        <v>12.51999998092651</v>
      </c>
      <c r="J168">
        <v>12.51999998092651</v>
      </c>
      <c r="K168">
        <v>13.00999999046326</v>
      </c>
      <c r="L168">
        <v>13.00999999046326</v>
      </c>
      <c r="M168">
        <v>13.00999999046326</v>
      </c>
      <c r="N168">
        <v>13.470596027477271</v>
      </c>
      <c r="O168">
        <v>13.470596027477271</v>
      </c>
    </row>
    <row r="169" spans="1:15" x14ac:dyDescent="0.25">
      <c r="A169" s="1">
        <v>167</v>
      </c>
      <c r="B169">
        <v>0</v>
      </c>
      <c r="C169">
        <v>2</v>
      </c>
      <c r="D169">
        <v>-9.9999904632568359E-3</v>
      </c>
      <c r="E169">
        <v>2.4600000381469731</v>
      </c>
      <c r="F169">
        <v>0.95000004768371582</v>
      </c>
      <c r="G169">
        <v>1.450000047683716</v>
      </c>
      <c r="H169">
        <v>-1.049999952316284</v>
      </c>
      <c r="I169">
        <v>0.44000005722045898</v>
      </c>
      <c r="J169">
        <v>0.44000005722045898</v>
      </c>
      <c r="K169">
        <v>-4.999995231628418E-2</v>
      </c>
      <c r="L169">
        <v>-4.999995231628418E-2</v>
      </c>
      <c r="M169">
        <v>-4.999995231628418E-2</v>
      </c>
      <c r="N169">
        <v>0.37178812057876742</v>
      </c>
      <c r="O169">
        <v>0.37178812057876742</v>
      </c>
    </row>
    <row r="170" spans="1:15" x14ac:dyDescent="0.25">
      <c r="A170" s="1">
        <v>168</v>
      </c>
      <c r="B170">
        <v>0</v>
      </c>
      <c r="C170">
        <v>4</v>
      </c>
      <c r="D170">
        <v>2.9999971389770511E-2</v>
      </c>
      <c r="E170">
        <v>1.5199999809265139</v>
      </c>
      <c r="F170">
        <v>2.9999971389770511E-2</v>
      </c>
      <c r="G170">
        <v>2.4900000095367432</v>
      </c>
      <c r="H170">
        <v>-9.9999904632568359E-3</v>
      </c>
      <c r="I170">
        <v>0.46000003814697271</v>
      </c>
      <c r="J170">
        <v>0.46000003814697271</v>
      </c>
      <c r="K170">
        <v>-1.0099999904632571</v>
      </c>
      <c r="L170">
        <v>-1.0099999904632571</v>
      </c>
      <c r="M170">
        <v>-1.0099999904632571</v>
      </c>
      <c r="N170">
        <v>-1.5294039725227351</v>
      </c>
      <c r="O170">
        <v>-1.5294039725227351</v>
      </c>
    </row>
    <row r="171" spans="1:15" x14ac:dyDescent="0.25">
      <c r="A171" s="1">
        <v>169</v>
      </c>
      <c r="B171">
        <v>0</v>
      </c>
      <c r="C171">
        <v>-4</v>
      </c>
      <c r="D171">
        <v>-2.970000028610229</v>
      </c>
      <c r="E171">
        <v>-5.5</v>
      </c>
      <c r="F171">
        <v>-8.9900000095367432</v>
      </c>
      <c r="G171">
        <v>-5.4900000095367432</v>
      </c>
      <c r="H171">
        <v>-8.9900000095367432</v>
      </c>
      <c r="I171">
        <v>-6.5399999618530273</v>
      </c>
      <c r="J171">
        <v>-6.5399999618530273</v>
      </c>
      <c r="K171">
        <v>-7.0099999904632568</v>
      </c>
      <c r="L171">
        <v>-7.0099999904632568</v>
      </c>
      <c r="M171">
        <v>-7.0099999904632568</v>
      </c>
      <c r="N171">
        <v>-4.5890039160652147</v>
      </c>
      <c r="O171">
        <v>-4.5890039160652147</v>
      </c>
    </row>
    <row r="172" spans="1:15" x14ac:dyDescent="0.25">
      <c r="A172" s="1">
        <v>170</v>
      </c>
      <c r="B172">
        <v>0</v>
      </c>
      <c r="C172">
        <v>-4</v>
      </c>
      <c r="D172">
        <v>-6.0299999713897714</v>
      </c>
      <c r="E172">
        <v>-3.5399999618530269</v>
      </c>
      <c r="F172">
        <v>-2.0499999523162842</v>
      </c>
      <c r="G172">
        <v>-0.54999995231628418</v>
      </c>
      <c r="H172">
        <v>-3.0499999523162842</v>
      </c>
      <c r="I172">
        <v>-2.559999942779541</v>
      </c>
      <c r="J172">
        <v>-2.559999942779541</v>
      </c>
      <c r="K172">
        <v>-1.0699999332427981</v>
      </c>
      <c r="L172">
        <v>-1.0699999332427981</v>
      </c>
      <c r="M172">
        <v>-1.0699999332427981</v>
      </c>
      <c r="N172">
        <v>-3.4709960267143258</v>
      </c>
      <c r="O172">
        <v>-3.4709960267143258</v>
      </c>
    </row>
    <row r="173" spans="1:15" x14ac:dyDescent="0.25">
      <c r="A173" s="1">
        <v>171</v>
      </c>
      <c r="B173">
        <v>0</v>
      </c>
      <c r="C173">
        <v>6</v>
      </c>
      <c r="D173">
        <v>1.029999971389771</v>
      </c>
      <c r="E173">
        <v>0.53999996185302734</v>
      </c>
      <c r="F173">
        <v>-2.9500000476837158</v>
      </c>
      <c r="G173">
        <v>-0.45000004768371582</v>
      </c>
      <c r="H173">
        <v>-1.950000047683716</v>
      </c>
      <c r="I173">
        <v>-0.48000001907348627</v>
      </c>
      <c r="J173">
        <v>-0.48000001907348627</v>
      </c>
      <c r="K173">
        <v>9.9999904632568359E-3</v>
      </c>
      <c r="L173">
        <v>9.9999904632568359E-3</v>
      </c>
      <c r="M173">
        <v>9.9999904632568359E-3</v>
      </c>
      <c r="N173">
        <v>-2.3913961022453321</v>
      </c>
      <c r="O173">
        <v>-2.3913961022453321</v>
      </c>
    </row>
    <row r="174" spans="1:15" x14ac:dyDescent="0.25">
      <c r="A174" s="1">
        <v>172</v>
      </c>
      <c r="B174">
        <v>0</v>
      </c>
      <c r="C174">
        <v>-1</v>
      </c>
      <c r="D174">
        <v>-9.9999904632568359E-3</v>
      </c>
      <c r="E174">
        <v>0.53999996185302734</v>
      </c>
      <c r="F174">
        <v>-1.950000047683716</v>
      </c>
      <c r="G174">
        <v>-1.450000047683716</v>
      </c>
      <c r="H174">
        <v>-2.9500000476837158</v>
      </c>
      <c r="I174">
        <v>-4.4200000762939453</v>
      </c>
      <c r="J174">
        <v>-4.4200000762939453</v>
      </c>
      <c r="K174">
        <v>-5.8900001049041748</v>
      </c>
      <c r="L174">
        <v>-5.8900001049041748</v>
      </c>
      <c r="M174">
        <v>-5.8900001049041748</v>
      </c>
      <c r="N174">
        <v>-3.5078119946250901</v>
      </c>
      <c r="O174">
        <v>-3.5078119946250901</v>
      </c>
    </row>
    <row r="175" spans="1:15" x14ac:dyDescent="0.25">
      <c r="A175" s="1">
        <v>173</v>
      </c>
      <c r="B175">
        <v>0</v>
      </c>
      <c r="C175">
        <v>-1</v>
      </c>
      <c r="D175">
        <v>-1.9900000095367429</v>
      </c>
      <c r="E175">
        <v>-3.4800000190734859</v>
      </c>
      <c r="F175">
        <v>-3.9900000095367432</v>
      </c>
      <c r="G175">
        <v>-3.4900000095367432</v>
      </c>
      <c r="H175">
        <v>-2.9900000095367432</v>
      </c>
      <c r="I175">
        <v>-3.5</v>
      </c>
      <c r="J175">
        <v>-3.5</v>
      </c>
      <c r="K175">
        <v>-4.9700000286102286</v>
      </c>
      <c r="L175">
        <v>-4.9700000286102286</v>
      </c>
      <c r="M175">
        <v>-4.9700000286102286</v>
      </c>
      <c r="N175">
        <v>-4.4894040106697073</v>
      </c>
      <c r="O175">
        <v>-4.4894040106697073</v>
      </c>
    </row>
    <row r="176" spans="1:15" x14ac:dyDescent="0.25">
      <c r="A176" s="1">
        <v>174</v>
      </c>
      <c r="B176">
        <v>0</v>
      </c>
      <c r="C176">
        <v>3</v>
      </c>
      <c r="D176">
        <v>2.9900000095367432</v>
      </c>
      <c r="E176">
        <v>6.5</v>
      </c>
      <c r="F176">
        <v>9.9900000095367432</v>
      </c>
      <c r="G176">
        <v>11.50999999046326</v>
      </c>
      <c r="H176">
        <v>11.00999999046326</v>
      </c>
      <c r="I176">
        <v>10.51999998092651</v>
      </c>
      <c r="J176">
        <v>10.51999998092651</v>
      </c>
      <c r="K176">
        <v>11.99000000953674</v>
      </c>
      <c r="L176">
        <v>11.99000000953674</v>
      </c>
      <c r="M176">
        <v>11.99000000953674</v>
      </c>
      <c r="N176">
        <v>14.391788101505281</v>
      </c>
      <c r="O176">
        <v>14.391788101505281</v>
      </c>
    </row>
    <row r="177" spans="1:15" x14ac:dyDescent="0.25">
      <c r="A177" s="1">
        <v>175</v>
      </c>
      <c r="B177">
        <v>0</v>
      </c>
      <c r="C177">
        <v>3</v>
      </c>
      <c r="D177">
        <v>3.0099999904632568</v>
      </c>
      <c r="E177">
        <v>5.5199999809265137</v>
      </c>
      <c r="F177">
        <v>6.0299999713897714</v>
      </c>
      <c r="G177">
        <v>4.5499999523162842</v>
      </c>
      <c r="H177">
        <v>5.0499999523162842</v>
      </c>
      <c r="I177">
        <v>5.5199999809265137</v>
      </c>
      <c r="J177">
        <v>5.5199999809265137</v>
      </c>
      <c r="K177">
        <v>3.089999914169312</v>
      </c>
      <c r="L177">
        <v>3.089999914169312</v>
      </c>
      <c r="M177">
        <v>3.089999914169312</v>
      </c>
      <c r="N177">
        <v>3.5698039336128229</v>
      </c>
      <c r="O177">
        <v>3.5698039336128229</v>
      </c>
    </row>
    <row r="178" spans="1:15" x14ac:dyDescent="0.25">
      <c r="A178" s="1">
        <v>176</v>
      </c>
      <c r="B178">
        <v>0</v>
      </c>
      <c r="C178">
        <v>-2</v>
      </c>
      <c r="D178">
        <v>-9.9999904632568359E-3</v>
      </c>
      <c r="E178">
        <v>-1.5</v>
      </c>
      <c r="F178">
        <v>-9.9999904632568359E-3</v>
      </c>
      <c r="G178">
        <v>1.4900000095367429</v>
      </c>
      <c r="H178">
        <v>-9.9999904632568359E-3</v>
      </c>
      <c r="I178">
        <v>1.4800000190734861</v>
      </c>
      <c r="J178">
        <v>1.4800000190734861</v>
      </c>
      <c r="K178">
        <v>-9.9999904632568359E-3</v>
      </c>
      <c r="L178">
        <v>-9.9999904632568359E-3</v>
      </c>
      <c r="M178">
        <v>-9.9999904632568359E-3</v>
      </c>
      <c r="N178">
        <v>-0.47059602747726492</v>
      </c>
      <c r="O178">
        <v>-0.47059602747726492</v>
      </c>
    </row>
    <row r="179" spans="1:15" x14ac:dyDescent="0.25">
      <c r="A179" s="1">
        <v>177</v>
      </c>
      <c r="B179">
        <v>0</v>
      </c>
      <c r="C179">
        <v>-2</v>
      </c>
      <c r="D179">
        <v>9.9999904632568359E-3</v>
      </c>
      <c r="E179">
        <v>1.4800000190734861</v>
      </c>
      <c r="F179">
        <v>-1.0099999904632571</v>
      </c>
      <c r="G179">
        <v>3.4300000667572021</v>
      </c>
      <c r="H179">
        <v>3.9300000667572021</v>
      </c>
      <c r="I179">
        <v>3.440000057220459</v>
      </c>
      <c r="J179">
        <v>3.440000057220459</v>
      </c>
      <c r="K179">
        <v>2.970000028610229</v>
      </c>
      <c r="L179">
        <v>2.970000028610229</v>
      </c>
      <c r="M179">
        <v>2.970000028610229</v>
      </c>
      <c r="N179">
        <v>4.3909961030082716</v>
      </c>
      <c r="O179">
        <v>4.3909961030082716</v>
      </c>
    </row>
    <row r="180" spans="1:15" x14ac:dyDescent="0.25">
      <c r="A180" s="1">
        <v>178</v>
      </c>
      <c r="B180">
        <v>0</v>
      </c>
      <c r="C180">
        <v>2</v>
      </c>
      <c r="D180">
        <v>4.0299999713897714</v>
      </c>
      <c r="E180">
        <v>4.4800000190734863</v>
      </c>
      <c r="F180">
        <v>0.99000000953674316</v>
      </c>
      <c r="G180">
        <v>1.4900000095367429</v>
      </c>
      <c r="H180">
        <v>1.9900000095367429</v>
      </c>
      <c r="I180">
        <v>2.440000057220459</v>
      </c>
      <c r="J180">
        <v>2.440000057220459</v>
      </c>
      <c r="K180">
        <v>-1.0099999904632571</v>
      </c>
      <c r="L180">
        <v>-1.0099999904632571</v>
      </c>
      <c r="M180">
        <v>-1.0099999904632571</v>
      </c>
      <c r="N180">
        <v>1.430596065624238</v>
      </c>
      <c r="O180">
        <v>1.430596065624238</v>
      </c>
    </row>
    <row r="181" spans="1:15" x14ac:dyDescent="0.25">
      <c r="A181" s="1">
        <v>179</v>
      </c>
      <c r="B181">
        <v>0</v>
      </c>
      <c r="C181">
        <v>8</v>
      </c>
      <c r="D181">
        <v>6.0099999904632568</v>
      </c>
      <c r="E181">
        <v>4.5</v>
      </c>
      <c r="F181">
        <v>11.00999999046326</v>
      </c>
      <c r="G181">
        <v>7.5299999713897714</v>
      </c>
      <c r="H181">
        <v>9.0299999713897705</v>
      </c>
      <c r="I181">
        <v>7.5399999618530273</v>
      </c>
      <c r="J181">
        <v>7.5399999618530273</v>
      </c>
      <c r="K181">
        <v>9.0099999904632568</v>
      </c>
      <c r="L181">
        <v>9.0099999904632568</v>
      </c>
      <c r="M181">
        <v>9.0099999904632568</v>
      </c>
      <c r="N181">
        <v>10.411788082431791</v>
      </c>
      <c r="O181">
        <v>10.411788082431791</v>
      </c>
    </row>
    <row r="182" spans="1:15" x14ac:dyDescent="0.25">
      <c r="A182" s="1">
        <v>180</v>
      </c>
      <c r="B182">
        <v>0</v>
      </c>
      <c r="C182">
        <v>-2</v>
      </c>
      <c r="D182">
        <v>1.9900000095367429</v>
      </c>
      <c r="E182">
        <v>3.5</v>
      </c>
      <c r="F182">
        <v>1.9900000095367429</v>
      </c>
      <c r="G182">
        <v>7.4700000286102286</v>
      </c>
      <c r="H182">
        <v>5.9700000286102286</v>
      </c>
      <c r="I182">
        <v>7.440000057220459</v>
      </c>
      <c r="J182">
        <v>7.440000057220459</v>
      </c>
      <c r="K182">
        <v>6.9500000476837158</v>
      </c>
      <c r="L182">
        <v>6.9500000476837158</v>
      </c>
      <c r="M182">
        <v>6.9500000476837158</v>
      </c>
      <c r="N182">
        <v>6.4894040106697073</v>
      </c>
      <c r="O182">
        <v>6.4894040106697073</v>
      </c>
    </row>
    <row r="183" spans="1:15" x14ac:dyDescent="0.25">
      <c r="A183" s="1">
        <v>181</v>
      </c>
      <c r="B183">
        <v>0</v>
      </c>
      <c r="C183">
        <v>2</v>
      </c>
      <c r="D183">
        <v>5.0099999904632568</v>
      </c>
      <c r="E183">
        <v>8.5199999809265137</v>
      </c>
      <c r="F183">
        <v>4.0299999713897714</v>
      </c>
      <c r="G183">
        <v>3.4900000095367432</v>
      </c>
      <c r="H183">
        <v>5.9900000095367432</v>
      </c>
      <c r="I183">
        <v>5.5</v>
      </c>
      <c r="J183">
        <v>5.5</v>
      </c>
      <c r="K183">
        <v>5.9900000095367432</v>
      </c>
      <c r="L183">
        <v>5.9900000095367432</v>
      </c>
      <c r="M183">
        <v>5.9900000095367432</v>
      </c>
      <c r="N183">
        <v>7.4313880641212471</v>
      </c>
      <c r="O183">
        <v>7.4313880641212471</v>
      </c>
    </row>
    <row r="184" spans="1:15" x14ac:dyDescent="0.25">
      <c r="A184" s="1">
        <v>182</v>
      </c>
      <c r="B184">
        <v>0</v>
      </c>
      <c r="C184">
        <v>3</v>
      </c>
      <c r="D184">
        <v>3.0099999904632568</v>
      </c>
      <c r="E184">
        <v>4.5399999618530273</v>
      </c>
      <c r="F184">
        <v>4.0499999523162842</v>
      </c>
      <c r="G184">
        <v>3.5499999523162842</v>
      </c>
      <c r="H184">
        <v>6.0499999523162842</v>
      </c>
      <c r="I184">
        <v>4.559999942779541</v>
      </c>
      <c r="J184">
        <v>4.559999942779541</v>
      </c>
      <c r="K184">
        <v>4.0699999332427979</v>
      </c>
      <c r="L184">
        <v>4.0699999332427979</v>
      </c>
      <c r="M184">
        <v>4.0699999332427979</v>
      </c>
      <c r="N184">
        <v>2.6682118412742599</v>
      </c>
      <c r="O184">
        <v>2.6682118412742599</v>
      </c>
    </row>
    <row r="185" spans="1:15" x14ac:dyDescent="0.25">
      <c r="A185" s="1">
        <v>183</v>
      </c>
      <c r="B185">
        <v>0</v>
      </c>
      <c r="C185">
        <v>-2</v>
      </c>
      <c r="D185">
        <v>-2.029999971389771</v>
      </c>
      <c r="E185">
        <v>-3.559999942779541</v>
      </c>
      <c r="F185">
        <v>-4.0699999332427979</v>
      </c>
      <c r="G185">
        <v>-7.5499999523162842</v>
      </c>
      <c r="H185">
        <v>-7.0499999523162842</v>
      </c>
      <c r="I185">
        <v>-7.559999942779541</v>
      </c>
      <c r="J185">
        <v>-7.559999942779541</v>
      </c>
      <c r="K185">
        <v>-8.0699999332427979</v>
      </c>
      <c r="L185">
        <v>-8.0699999332427979</v>
      </c>
      <c r="M185">
        <v>-8.0699999332427979</v>
      </c>
      <c r="N185">
        <v>-7.5505959511833201</v>
      </c>
      <c r="O185">
        <v>-7.5505959511833201</v>
      </c>
    </row>
    <row r="186" spans="1:15" x14ac:dyDescent="0.25">
      <c r="A186" s="1">
        <v>184</v>
      </c>
      <c r="B186">
        <v>0</v>
      </c>
      <c r="C186">
        <v>6</v>
      </c>
      <c r="D186">
        <v>2.0099999904632568</v>
      </c>
      <c r="E186">
        <v>5.4800000190734863</v>
      </c>
      <c r="F186">
        <v>3.9900000095367432</v>
      </c>
      <c r="G186">
        <v>8.4500000476837158</v>
      </c>
      <c r="H186">
        <v>7.9500000476837158</v>
      </c>
      <c r="I186">
        <v>7.4200000762939453</v>
      </c>
      <c r="J186">
        <v>7.4200000762939453</v>
      </c>
      <c r="K186">
        <v>6.9100000858306876</v>
      </c>
      <c r="L186">
        <v>6.9100000858306876</v>
      </c>
      <c r="M186">
        <v>6.9100000858306876</v>
      </c>
      <c r="N186">
        <v>5.4690040305061327</v>
      </c>
      <c r="O186">
        <v>5.4690040305061327</v>
      </c>
    </row>
    <row r="187" spans="1:15" x14ac:dyDescent="0.25">
      <c r="A187" s="1">
        <v>185</v>
      </c>
      <c r="B187">
        <v>0</v>
      </c>
      <c r="C187">
        <v>-1</v>
      </c>
      <c r="D187">
        <v>9.9999904632568359E-3</v>
      </c>
      <c r="E187">
        <v>-4.4800000190734863</v>
      </c>
      <c r="F187">
        <v>-2.970000028610229</v>
      </c>
      <c r="G187">
        <v>-1.5099999904632571</v>
      </c>
      <c r="H187">
        <v>-1.0099999904632571</v>
      </c>
      <c r="I187">
        <v>-2.4800000190734859</v>
      </c>
      <c r="J187">
        <v>-2.4800000190734859</v>
      </c>
      <c r="K187">
        <v>-3.9500000476837158</v>
      </c>
      <c r="L187">
        <v>-3.9500000476837158</v>
      </c>
      <c r="M187">
        <v>-3.9500000476837158</v>
      </c>
      <c r="N187">
        <v>-4.4102040854377744</v>
      </c>
      <c r="O187">
        <v>-4.4102040854377744</v>
      </c>
    </row>
    <row r="188" spans="1:15" x14ac:dyDescent="0.25">
      <c r="A188" s="1">
        <v>186</v>
      </c>
      <c r="B188">
        <v>0</v>
      </c>
      <c r="C188">
        <v>0</v>
      </c>
      <c r="D188">
        <v>2.9900000095367432</v>
      </c>
      <c r="E188">
        <v>3.4800000190734859</v>
      </c>
      <c r="F188">
        <v>1.9900000095367429</v>
      </c>
      <c r="G188">
        <v>6.4300000667572021</v>
      </c>
      <c r="H188">
        <v>5.9300000667572021</v>
      </c>
      <c r="I188">
        <v>3.4600000381469731</v>
      </c>
      <c r="J188">
        <v>3.4600000381469731</v>
      </c>
      <c r="K188">
        <v>3.9300000667572021</v>
      </c>
      <c r="L188">
        <v>3.9300000667572021</v>
      </c>
      <c r="M188">
        <v>3.9300000667572021</v>
      </c>
      <c r="N188">
        <v>7.3309961602287306</v>
      </c>
      <c r="O188">
        <v>7.3309961602287306</v>
      </c>
    </row>
    <row r="189" spans="1:15" x14ac:dyDescent="0.25">
      <c r="A189" s="1">
        <v>187</v>
      </c>
      <c r="B189">
        <v>0</v>
      </c>
      <c r="C189">
        <v>4</v>
      </c>
      <c r="D189">
        <v>6.9700000286102286</v>
      </c>
      <c r="E189">
        <v>5.4600000381469727</v>
      </c>
      <c r="F189">
        <v>7.9500000476837158</v>
      </c>
      <c r="G189">
        <v>9.4500000476837158</v>
      </c>
      <c r="H189">
        <v>7.9500000476837158</v>
      </c>
      <c r="I189">
        <v>6.4600000381469727</v>
      </c>
      <c r="J189">
        <v>6.4600000381469727</v>
      </c>
      <c r="K189">
        <v>8.9300000667572021</v>
      </c>
      <c r="L189">
        <v>8.9300000667572021</v>
      </c>
      <c r="M189">
        <v>8.9300000667572021</v>
      </c>
      <c r="N189">
        <v>7.4890040114326464</v>
      </c>
      <c r="O189">
        <v>7.4890040114326464</v>
      </c>
    </row>
    <row r="190" spans="1:15" x14ac:dyDescent="0.25">
      <c r="A190" s="1">
        <v>188</v>
      </c>
      <c r="B190">
        <v>0</v>
      </c>
      <c r="C190">
        <v>1</v>
      </c>
      <c r="D190">
        <v>1.9900000095367429</v>
      </c>
      <c r="E190">
        <v>-0.48000001907348627</v>
      </c>
      <c r="F190">
        <v>-1.9900000095367429</v>
      </c>
      <c r="G190">
        <v>-3.4900000095367432</v>
      </c>
      <c r="H190">
        <v>-0.99000000953674316</v>
      </c>
      <c r="I190">
        <v>-2.440000057220459</v>
      </c>
      <c r="J190">
        <v>-2.440000057220459</v>
      </c>
      <c r="K190">
        <v>-3.910000085830688</v>
      </c>
      <c r="L190">
        <v>-3.910000085830688</v>
      </c>
      <c r="M190">
        <v>-3.910000085830688</v>
      </c>
      <c r="N190">
        <v>-3.4301960663871771</v>
      </c>
      <c r="O190">
        <v>-3.4301960663871771</v>
      </c>
    </row>
    <row r="191" spans="1:15" x14ac:dyDescent="0.25">
      <c r="A191" s="1">
        <v>189</v>
      </c>
      <c r="B191">
        <v>0</v>
      </c>
      <c r="C191">
        <v>-1</v>
      </c>
      <c r="D191">
        <v>-9.9999904632568359E-3</v>
      </c>
      <c r="E191">
        <v>1.4800000190734861</v>
      </c>
      <c r="F191">
        <v>1.970000028610229</v>
      </c>
      <c r="G191">
        <v>1.450000047683716</v>
      </c>
      <c r="H191">
        <v>2.9500000476837158</v>
      </c>
      <c r="I191">
        <v>2.4800000190734859</v>
      </c>
      <c r="J191">
        <v>2.4800000190734859</v>
      </c>
      <c r="K191">
        <v>2.970000028610229</v>
      </c>
      <c r="L191">
        <v>2.970000028610229</v>
      </c>
      <c r="M191">
        <v>2.970000028610229</v>
      </c>
      <c r="N191">
        <v>2.469804028980255</v>
      </c>
      <c r="O191">
        <v>2.469804028980255</v>
      </c>
    </row>
    <row r="192" spans="1:15" x14ac:dyDescent="0.25">
      <c r="A192" s="1">
        <v>190</v>
      </c>
      <c r="B192">
        <v>0</v>
      </c>
      <c r="C192">
        <v>-2</v>
      </c>
      <c r="D192">
        <v>-3.029999971389771</v>
      </c>
      <c r="E192">
        <v>-1.5799999237060549</v>
      </c>
      <c r="F192">
        <v>-8.9999914169311523E-2</v>
      </c>
      <c r="G192">
        <v>-1.589999914169312</v>
      </c>
      <c r="H192">
        <v>-1.089999914169312</v>
      </c>
      <c r="I192">
        <v>0.40000009536743159</v>
      </c>
      <c r="J192">
        <v>0.40000009536743159</v>
      </c>
      <c r="K192">
        <v>2.850000143051147</v>
      </c>
      <c r="L192">
        <v>2.850000143051147</v>
      </c>
      <c r="M192">
        <v>2.850000143051147</v>
      </c>
      <c r="N192">
        <v>-0.49258800461197128</v>
      </c>
      <c r="O192">
        <v>-0.49258800461197128</v>
      </c>
    </row>
    <row r="193" spans="1:15" x14ac:dyDescent="0.25">
      <c r="A193" s="1">
        <v>191</v>
      </c>
      <c r="B193">
        <v>0</v>
      </c>
      <c r="C193">
        <v>-1</v>
      </c>
      <c r="D193">
        <v>9.9999904632568359E-3</v>
      </c>
      <c r="E193">
        <v>-1.4600000381469731</v>
      </c>
      <c r="F193">
        <v>-2.9500000476837158</v>
      </c>
      <c r="G193">
        <v>-0.45000004768371582</v>
      </c>
      <c r="H193">
        <v>-1.950000047683716</v>
      </c>
      <c r="I193">
        <v>0.53999996185302734</v>
      </c>
      <c r="J193">
        <v>0.53999996185302734</v>
      </c>
      <c r="K193">
        <v>-1.9300000667572019</v>
      </c>
      <c r="L193">
        <v>-1.9300000667572019</v>
      </c>
      <c r="M193">
        <v>-1.9300000667572019</v>
      </c>
      <c r="N193">
        <v>-3.3317881587257401</v>
      </c>
      <c r="O193">
        <v>-3.3317881587257401</v>
      </c>
    </row>
    <row r="194" spans="1:15" x14ac:dyDescent="0.25">
      <c r="A194" s="1">
        <v>192</v>
      </c>
      <c r="B194">
        <v>0</v>
      </c>
      <c r="C194">
        <v>-8</v>
      </c>
      <c r="D194">
        <v>-8.9900000095367432</v>
      </c>
      <c r="E194">
        <v>-10.5</v>
      </c>
      <c r="F194">
        <v>-13.00999999046326</v>
      </c>
      <c r="G194">
        <v>-13.49000000953674</v>
      </c>
      <c r="H194">
        <v>-13.99000000953674</v>
      </c>
      <c r="I194">
        <v>-13.48000001907349</v>
      </c>
      <c r="J194">
        <v>-13.48000001907349</v>
      </c>
      <c r="K194">
        <v>-14.9300000667572</v>
      </c>
      <c r="L194">
        <v>-14.9300000667572</v>
      </c>
      <c r="M194">
        <v>-14.9300000667572</v>
      </c>
      <c r="N194">
        <v>-14.468612031246179</v>
      </c>
      <c r="O194">
        <v>-14.468612031246179</v>
      </c>
    </row>
    <row r="195" spans="1:15" x14ac:dyDescent="0.25">
      <c r="A195" s="1">
        <v>193</v>
      </c>
      <c r="B195">
        <v>0</v>
      </c>
      <c r="C195">
        <v>0</v>
      </c>
      <c r="D195">
        <v>1.9900000095367429</v>
      </c>
      <c r="E195">
        <v>-0.51999998092651367</v>
      </c>
      <c r="F195">
        <v>-1.029999971389771</v>
      </c>
      <c r="G195">
        <v>0.47000002861022949</v>
      </c>
      <c r="H195">
        <v>-2.029999971389771</v>
      </c>
      <c r="I195">
        <v>-1.5199999809265139</v>
      </c>
      <c r="J195">
        <v>-1.5199999809265139</v>
      </c>
      <c r="K195">
        <v>-4.999995231628418E-2</v>
      </c>
      <c r="L195">
        <v>-4.999995231628418E-2</v>
      </c>
      <c r="M195">
        <v>-4.999995231628418E-2</v>
      </c>
      <c r="N195">
        <v>1.4686120312461839</v>
      </c>
      <c r="O195">
        <v>1.4686120312461839</v>
      </c>
    </row>
    <row r="196" spans="1:15" x14ac:dyDescent="0.25">
      <c r="A196" s="1">
        <v>194</v>
      </c>
      <c r="B196">
        <v>0</v>
      </c>
      <c r="C196">
        <v>-4</v>
      </c>
      <c r="D196">
        <v>-4.0099999904632568</v>
      </c>
      <c r="E196">
        <v>-7.5199999809265137</v>
      </c>
      <c r="F196">
        <v>-7.0299999713897714</v>
      </c>
      <c r="G196">
        <v>-7.5099999904632568</v>
      </c>
      <c r="H196">
        <v>-9.0099999904632568</v>
      </c>
      <c r="I196">
        <v>-9.5</v>
      </c>
      <c r="J196">
        <v>-9.5</v>
      </c>
      <c r="K196">
        <v>-9.0099999904632568</v>
      </c>
      <c r="L196">
        <v>-9.0099999904632568</v>
      </c>
      <c r="M196">
        <v>-9.0099999904632568</v>
      </c>
      <c r="N196">
        <v>-10.450996045787811</v>
      </c>
      <c r="O196">
        <v>-10.450996045787811</v>
      </c>
    </row>
    <row r="197" spans="1:15" x14ac:dyDescent="0.25">
      <c r="A197" s="1">
        <v>195</v>
      </c>
      <c r="B197">
        <v>0</v>
      </c>
      <c r="C197">
        <v>3</v>
      </c>
      <c r="D197">
        <v>3.029999971389771</v>
      </c>
      <c r="E197">
        <v>5.5</v>
      </c>
      <c r="F197">
        <v>5.0099999904632568</v>
      </c>
      <c r="G197">
        <v>5.5099999904632568</v>
      </c>
      <c r="H197">
        <v>4.0099999904632568</v>
      </c>
      <c r="I197">
        <v>5.5</v>
      </c>
      <c r="J197">
        <v>5.5</v>
      </c>
      <c r="K197">
        <v>5.0299999713897714</v>
      </c>
      <c r="L197">
        <v>5.0299999713897714</v>
      </c>
      <c r="M197">
        <v>5.0299999713897714</v>
      </c>
      <c r="N197">
        <v>8.4309960648612989</v>
      </c>
      <c r="O197">
        <v>8.4309960648612989</v>
      </c>
    </row>
    <row r="198" spans="1:15" x14ac:dyDescent="0.25">
      <c r="A198" s="1">
        <v>196</v>
      </c>
      <c r="B198">
        <v>0</v>
      </c>
      <c r="C198">
        <v>-1</v>
      </c>
      <c r="D198">
        <v>-0.99000000953674316</v>
      </c>
      <c r="E198">
        <v>-2.5199999809265141</v>
      </c>
      <c r="F198">
        <v>-3.0099999904632568</v>
      </c>
      <c r="G198">
        <v>-1.5099999904632571</v>
      </c>
      <c r="H198">
        <v>-4.0099999904632568</v>
      </c>
      <c r="I198">
        <v>-2.5199999809265141</v>
      </c>
      <c r="J198">
        <v>-2.5199999809265141</v>
      </c>
      <c r="K198">
        <v>-2.029999971389771</v>
      </c>
      <c r="L198">
        <v>-2.029999971389771</v>
      </c>
      <c r="M198">
        <v>-2.029999971389771</v>
      </c>
      <c r="N198">
        <v>-4.4702040282173154</v>
      </c>
      <c r="O198">
        <v>-4.4702040282173154</v>
      </c>
    </row>
    <row r="199" spans="1:15" x14ac:dyDescent="0.25">
      <c r="A199" s="1">
        <v>197</v>
      </c>
      <c r="B199">
        <v>0</v>
      </c>
      <c r="C199">
        <v>-1</v>
      </c>
      <c r="D199">
        <v>-0.99000000953674316</v>
      </c>
      <c r="E199">
        <v>-1.4800000190734861</v>
      </c>
      <c r="F199">
        <v>-3.970000028610229</v>
      </c>
      <c r="G199">
        <v>-2.4900000095367432</v>
      </c>
      <c r="H199">
        <v>-2.9900000095367432</v>
      </c>
      <c r="I199">
        <v>-5.4600000381469727</v>
      </c>
      <c r="J199">
        <v>-5.4600000381469727</v>
      </c>
      <c r="K199">
        <v>-3.9900000095367432</v>
      </c>
      <c r="L199">
        <v>-3.9900000095367432</v>
      </c>
      <c r="M199">
        <v>-3.9900000095367432</v>
      </c>
      <c r="N199">
        <v>-1.607811899257658</v>
      </c>
      <c r="O199">
        <v>-1.607811899257658</v>
      </c>
    </row>
    <row r="200" spans="1:15" x14ac:dyDescent="0.25">
      <c r="A200" s="1">
        <v>198</v>
      </c>
      <c r="B200">
        <v>0</v>
      </c>
      <c r="C200">
        <v>3</v>
      </c>
      <c r="D200">
        <v>1.970000028610229</v>
      </c>
      <c r="E200">
        <v>3.440000057220459</v>
      </c>
      <c r="F200">
        <v>4.9300000667572021</v>
      </c>
      <c r="G200">
        <v>6.4300000667572021</v>
      </c>
      <c r="H200">
        <v>5.9300000667572021</v>
      </c>
      <c r="I200">
        <v>5.440000057220459</v>
      </c>
      <c r="J200">
        <v>5.440000057220459</v>
      </c>
      <c r="K200">
        <v>6.8900001049041748</v>
      </c>
      <c r="L200">
        <v>6.8900001049041748</v>
      </c>
      <c r="M200">
        <v>6.8900001049041748</v>
      </c>
      <c r="N200">
        <v>8.311788177799226</v>
      </c>
      <c r="O200">
        <v>8.311788177799226</v>
      </c>
    </row>
    <row r="201" spans="1:15" x14ac:dyDescent="0.25">
      <c r="A201" s="1">
        <v>199</v>
      </c>
      <c r="B201">
        <v>0</v>
      </c>
      <c r="C201">
        <v>-2</v>
      </c>
      <c r="D201">
        <v>1.9900000095367429</v>
      </c>
      <c r="E201">
        <v>1.5199999809265139</v>
      </c>
      <c r="F201">
        <v>9.9999904632568359E-3</v>
      </c>
      <c r="G201">
        <v>0.49000000953674322</v>
      </c>
      <c r="H201">
        <v>1.9900000095367429</v>
      </c>
      <c r="I201">
        <v>3.5</v>
      </c>
      <c r="J201">
        <v>3.5</v>
      </c>
      <c r="K201">
        <v>6.9999933242797852E-2</v>
      </c>
      <c r="L201">
        <v>6.9999933242797852E-2</v>
      </c>
      <c r="M201">
        <v>6.9999933242797852E-2</v>
      </c>
      <c r="N201">
        <v>0.53059597025680594</v>
      </c>
      <c r="O201">
        <v>0.53059597025680594</v>
      </c>
    </row>
  </sheetData>
  <conditionalFormatting sqref="B1:O1048576">
    <cfRule type="cellIs" dxfId="1" priority="1" operator="greaterThan">
      <formula>4.210526316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1"/>
  <sheetViews>
    <sheetView workbookViewId="0"/>
  </sheetViews>
  <sheetFormatPr defaultRowHeight="15" x14ac:dyDescent="0.25"/>
  <sheetData>
    <row r="1" spans="1:2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1">
        <v>0</v>
      </c>
      <c r="B2">
        <v>0</v>
      </c>
      <c r="C2">
        <v>-1</v>
      </c>
      <c r="D2">
        <v>-1.0199999809265139</v>
      </c>
      <c r="E2">
        <v>-1.529999971389771</v>
      </c>
      <c r="F2">
        <v>-1.029999971389771</v>
      </c>
      <c r="G2">
        <v>-4.0199999809265137</v>
      </c>
      <c r="H2">
        <v>-3.5199999809265141</v>
      </c>
      <c r="I2">
        <v>-4.5199999809265137</v>
      </c>
      <c r="J2">
        <v>-3.5099999904632568</v>
      </c>
      <c r="K2">
        <v>-4.0099999904632568</v>
      </c>
      <c r="L2">
        <v>-4.0099999904632568</v>
      </c>
      <c r="M2">
        <v>-1.529999971389771</v>
      </c>
      <c r="N2">
        <v>-1.529999971389771</v>
      </c>
      <c r="O2">
        <v>-4.9802000186920168</v>
      </c>
      <c r="P2">
        <v>-4.9802000186920168</v>
      </c>
      <c r="Q2">
        <v>-4.9802000186920168</v>
      </c>
      <c r="R2">
        <v>-4.9802000186920168</v>
      </c>
      <c r="S2">
        <v>-4.4705881074998484</v>
      </c>
      <c r="T2">
        <v>-4.4705881074998484</v>
      </c>
      <c r="U2">
        <v>-4.0101880701158148</v>
      </c>
      <c r="V2">
        <v>-3.5101880701158148</v>
      </c>
      <c r="W2">
        <v>-3.5101880701158148</v>
      </c>
      <c r="X2">
        <v>-3.5101880701158148</v>
      </c>
      <c r="Y2">
        <v>-3.5101880701158148</v>
      </c>
    </row>
    <row r="3" spans="1:25" x14ac:dyDescent="0.25">
      <c r="A3" s="1">
        <v>1</v>
      </c>
      <c r="B3">
        <v>0</v>
      </c>
      <c r="C3">
        <v>-1</v>
      </c>
      <c r="D3">
        <v>1.9600000381469731</v>
      </c>
      <c r="E3">
        <v>0.45000004768371582</v>
      </c>
      <c r="F3">
        <v>5.9300000667572021</v>
      </c>
      <c r="G3">
        <v>7.940000057220459</v>
      </c>
      <c r="H3">
        <v>9.440000057220459</v>
      </c>
      <c r="I3">
        <v>10.420000076293951</v>
      </c>
      <c r="J3">
        <v>7.4500000476837158</v>
      </c>
      <c r="K3">
        <v>5.9500000476837158</v>
      </c>
      <c r="L3">
        <v>5.9500000476837158</v>
      </c>
      <c r="M3">
        <v>9.4100000858306885</v>
      </c>
      <c r="N3">
        <v>9.4100000858306885</v>
      </c>
      <c r="O3">
        <v>9.8802001140594484</v>
      </c>
      <c r="P3">
        <v>9.8802001140594484</v>
      </c>
      <c r="Q3">
        <v>9.8802001140594484</v>
      </c>
      <c r="R3">
        <v>9.8802001140594484</v>
      </c>
      <c r="S3">
        <v>13.23337233108689</v>
      </c>
      <c r="T3">
        <v>13.23337233108689</v>
      </c>
      <c r="U3">
        <v>12.753372312013401</v>
      </c>
      <c r="V3">
        <v>11.253372312013401</v>
      </c>
      <c r="W3">
        <v>11.253372312013401</v>
      </c>
      <c r="X3">
        <v>11.253372312013401</v>
      </c>
      <c r="Y3">
        <v>11.253372312013401</v>
      </c>
    </row>
    <row r="4" spans="1:25" x14ac:dyDescent="0.25">
      <c r="A4" s="1">
        <v>2</v>
      </c>
      <c r="B4">
        <v>0</v>
      </c>
      <c r="C4">
        <v>-3</v>
      </c>
      <c r="D4">
        <v>-3</v>
      </c>
      <c r="E4">
        <v>-4.5099999904632568</v>
      </c>
      <c r="F4">
        <v>-6.0099999904632568</v>
      </c>
      <c r="G4">
        <v>-5.0399999618530273</v>
      </c>
      <c r="H4">
        <v>-4.5399999618530273</v>
      </c>
      <c r="I4">
        <v>-6.559999942779541</v>
      </c>
      <c r="J4">
        <v>-6.5299999713897714</v>
      </c>
      <c r="K4">
        <v>-6.0299999713897714</v>
      </c>
      <c r="L4">
        <v>-6.0299999713897714</v>
      </c>
      <c r="M4">
        <v>-8.5299999713897705</v>
      </c>
      <c r="N4">
        <v>-8.5299999713897705</v>
      </c>
      <c r="O4">
        <v>-8.0797999240875242</v>
      </c>
      <c r="P4">
        <v>-8.0797999240875242</v>
      </c>
      <c r="Q4">
        <v>-8.0797999240875242</v>
      </c>
      <c r="R4">
        <v>-8.0797999240875242</v>
      </c>
      <c r="S4">
        <v>-7.5513800297029121</v>
      </c>
      <c r="T4">
        <v>-7.5513800297029121</v>
      </c>
      <c r="U4">
        <v>-7.0909799923188794</v>
      </c>
      <c r="V4">
        <v>-8.5709800113923649</v>
      </c>
      <c r="W4">
        <v>-8.5709800113923649</v>
      </c>
      <c r="X4">
        <v>-8.5709800113923649</v>
      </c>
      <c r="Y4">
        <v>-8.5709800113923649</v>
      </c>
    </row>
    <row r="5" spans="1:25" x14ac:dyDescent="0.25">
      <c r="A5" s="1">
        <v>3</v>
      </c>
      <c r="B5">
        <v>0</v>
      </c>
      <c r="C5">
        <v>3</v>
      </c>
      <c r="D5">
        <v>3.0199999809265141</v>
      </c>
      <c r="E5">
        <v>4.5499999523162842</v>
      </c>
      <c r="F5">
        <v>3.029999971389771</v>
      </c>
      <c r="G5">
        <v>7.9800000190734863</v>
      </c>
      <c r="H5">
        <v>8.4800000190734863</v>
      </c>
      <c r="I5">
        <v>10.5</v>
      </c>
      <c r="J5">
        <v>10.470000028610229</v>
      </c>
      <c r="K5">
        <v>10.950000047683719</v>
      </c>
      <c r="L5">
        <v>10.950000047683719</v>
      </c>
      <c r="M5">
        <v>11.450000047683719</v>
      </c>
      <c r="N5">
        <v>11.450000047683719</v>
      </c>
      <c r="O5">
        <v>9.9602000377655031</v>
      </c>
      <c r="P5">
        <v>9.9602000377655031</v>
      </c>
      <c r="Q5">
        <v>9.9602000377655031</v>
      </c>
      <c r="R5">
        <v>9.9602000377655031</v>
      </c>
      <c r="S5">
        <v>11.41098816395737</v>
      </c>
      <c r="T5">
        <v>11.41098816395737</v>
      </c>
      <c r="U5">
        <v>11.91098816395737</v>
      </c>
      <c r="V5">
        <v>12.41098816395737</v>
      </c>
      <c r="W5">
        <v>12.41098816395737</v>
      </c>
      <c r="X5">
        <v>12.41098816395737</v>
      </c>
      <c r="Y5">
        <v>12.41098816395737</v>
      </c>
    </row>
    <row r="6" spans="1:25" x14ac:dyDescent="0.25">
      <c r="A6" s="1">
        <v>4</v>
      </c>
      <c r="B6">
        <v>0</v>
      </c>
      <c r="C6">
        <v>0</v>
      </c>
      <c r="D6">
        <v>-2</v>
      </c>
      <c r="E6">
        <v>1.5099999904632571</v>
      </c>
      <c r="F6">
        <v>-0.99000000953674316</v>
      </c>
      <c r="G6">
        <v>1</v>
      </c>
      <c r="H6">
        <v>2.5</v>
      </c>
      <c r="I6">
        <v>1.5399999618530269</v>
      </c>
      <c r="J6">
        <v>-0.47000002861022949</v>
      </c>
      <c r="K6">
        <v>-0.95000004768371582</v>
      </c>
      <c r="L6">
        <v>-0.95000004768371582</v>
      </c>
      <c r="M6">
        <v>0.52999997138977051</v>
      </c>
      <c r="N6">
        <v>0.52999997138977051</v>
      </c>
      <c r="O6">
        <v>2.9802000186920168</v>
      </c>
      <c r="P6">
        <v>2.9802000186920168</v>
      </c>
      <c r="Q6">
        <v>2.9802000186920168</v>
      </c>
      <c r="R6">
        <v>2.9802000186920168</v>
      </c>
      <c r="S6">
        <v>2.490588088426362</v>
      </c>
      <c r="T6">
        <v>2.490588088426362</v>
      </c>
      <c r="U6">
        <v>3.9509881258103952</v>
      </c>
      <c r="V6">
        <v>3.4509881258103952</v>
      </c>
      <c r="W6">
        <v>3.4509881258103952</v>
      </c>
      <c r="X6">
        <v>3.4509881258103952</v>
      </c>
      <c r="Y6">
        <v>3.4509881258103952</v>
      </c>
    </row>
    <row r="7" spans="1:25" x14ac:dyDescent="0.25">
      <c r="A7" s="1">
        <v>5</v>
      </c>
      <c r="B7">
        <v>0</v>
      </c>
      <c r="C7">
        <v>3</v>
      </c>
      <c r="D7">
        <v>5.0199999809265137</v>
      </c>
      <c r="E7">
        <v>4.5299999713897714</v>
      </c>
      <c r="F7">
        <v>5.0499999523162842</v>
      </c>
      <c r="G7">
        <v>4.0999999046325684</v>
      </c>
      <c r="H7">
        <v>1.5999999046325679</v>
      </c>
      <c r="I7">
        <v>3.5799999237060551</v>
      </c>
      <c r="J7">
        <v>7.5899999141693124</v>
      </c>
      <c r="K7">
        <v>6.1099998950958252</v>
      </c>
      <c r="L7">
        <v>6.1099998950958252</v>
      </c>
      <c r="M7">
        <v>6.5899999141693124</v>
      </c>
      <c r="N7">
        <v>6.5899999141693124</v>
      </c>
      <c r="O7">
        <v>6.1197998859405516</v>
      </c>
      <c r="P7">
        <v>6.1197998859405516</v>
      </c>
      <c r="Q7">
        <v>6.1197998859405516</v>
      </c>
      <c r="R7">
        <v>6.1197998859405516</v>
      </c>
      <c r="S7">
        <v>5.6697879182908633</v>
      </c>
      <c r="T7">
        <v>5.6697879182908633</v>
      </c>
      <c r="U7">
        <v>5.1697879182908633</v>
      </c>
      <c r="V7">
        <v>6.6897878992173769</v>
      </c>
      <c r="W7">
        <v>6.6897878992173769</v>
      </c>
      <c r="X7">
        <v>6.6897878992173769</v>
      </c>
      <c r="Y7">
        <v>6.6897878992173769</v>
      </c>
    </row>
    <row r="8" spans="1:25" x14ac:dyDescent="0.25">
      <c r="A8" s="1">
        <v>6</v>
      </c>
      <c r="B8">
        <v>0</v>
      </c>
      <c r="C8">
        <v>-2</v>
      </c>
      <c r="D8">
        <v>-4</v>
      </c>
      <c r="E8">
        <v>-10.49000000953674</v>
      </c>
      <c r="F8">
        <v>-9.9900000095367432</v>
      </c>
      <c r="G8">
        <v>-10.960000038146971</v>
      </c>
      <c r="H8">
        <v>-11.48000001907349</v>
      </c>
      <c r="I8">
        <v>-12.420000076293951</v>
      </c>
      <c r="J8">
        <v>-11.4300000667572</v>
      </c>
      <c r="K8">
        <v>-11.9300000667572</v>
      </c>
      <c r="L8">
        <v>-11.9300000667572</v>
      </c>
      <c r="M8">
        <v>-13.41000008583069</v>
      </c>
      <c r="N8">
        <v>-13.41000008583069</v>
      </c>
      <c r="O8">
        <v>-11.91980007667541</v>
      </c>
      <c r="P8">
        <v>-11.91980007667541</v>
      </c>
      <c r="Q8">
        <v>-11.91980007667541</v>
      </c>
      <c r="R8">
        <v>-11.91980007667541</v>
      </c>
      <c r="S8">
        <v>-11.41018816548325</v>
      </c>
      <c r="T8">
        <v>-11.41018816548325</v>
      </c>
      <c r="U8">
        <v>-12.890188184556729</v>
      </c>
      <c r="V8">
        <v>-12.350188222703711</v>
      </c>
      <c r="W8">
        <v>-12.350188222703711</v>
      </c>
      <c r="X8">
        <v>-12.350188222703711</v>
      </c>
      <c r="Y8">
        <v>-12.350188222703711</v>
      </c>
    </row>
    <row r="9" spans="1:25" x14ac:dyDescent="0.25">
      <c r="A9" s="1">
        <v>7</v>
      </c>
      <c r="B9">
        <v>0</v>
      </c>
      <c r="C9">
        <v>-2</v>
      </c>
      <c r="D9">
        <v>0.98000001907348633</v>
      </c>
      <c r="E9">
        <v>-3.5099999904632568</v>
      </c>
      <c r="F9">
        <v>-1.029999971389771</v>
      </c>
      <c r="G9">
        <v>-5.9800000190734863</v>
      </c>
      <c r="H9">
        <v>-4.5</v>
      </c>
      <c r="I9">
        <v>-2.5399999618530269</v>
      </c>
      <c r="J9">
        <v>-3.529999971389771</v>
      </c>
      <c r="K9">
        <v>-4.0099999904632568</v>
      </c>
      <c r="L9">
        <v>-4.0099999904632568</v>
      </c>
      <c r="M9">
        <v>-5.5099999904632568</v>
      </c>
      <c r="N9">
        <v>-5.5099999904632568</v>
      </c>
      <c r="O9">
        <v>-3.059799943161011</v>
      </c>
      <c r="P9">
        <v>-3.059799943161011</v>
      </c>
      <c r="Q9">
        <v>-3.059799943161011</v>
      </c>
      <c r="R9">
        <v>-3.059799943161011</v>
      </c>
      <c r="S9">
        <v>-2.5890118360426322</v>
      </c>
      <c r="T9">
        <v>-2.5890118360426322</v>
      </c>
      <c r="U9">
        <v>-1.1090118169691461</v>
      </c>
      <c r="V9">
        <v>-3.6090118169691459</v>
      </c>
      <c r="W9">
        <v>-3.6090118169691459</v>
      </c>
      <c r="X9">
        <v>-3.6090118169691459</v>
      </c>
      <c r="Y9">
        <v>-3.6090118169691459</v>
      </c>
    </row>
    <row r="10" spans="1:25" x14ac:dyDescent="0.25">
      <c r="A10" s="1">
        <v>8</v>
      </c>
      <c r="B10">
        <v>0</v>
      </c>
      <c r="C10">
        <v>-5</v>
      </c>
      <c r="D10">
        <v>-6.9800000190734863</v>
      </c>
      <c r="E10">
        <v>-5.4700000286102286</v>
      </c>
      <c r="F10">
        <v>-7.9500000476837158</v>
      </c>
      <c r="G10">
        <v>-8.9800000190734863</v>
      </c>
      <c r="H10">
        <v>-9.4800000190734863</v>
      </c>
      <c r="I10">
        <v>-8.4600000381469727</v>
      </c>
      <c r="J10">
        <v>-10.450000047683719</v>
      </c>
      <c r="K10">
        <v>-9.9500000476837158</v>
      </c>
      <c r="L10">
        <v>-9.9500000476837158</v>
      </c>
      <c r="M10">
        <v>-8.4700000286102295</v>
      </c>
      <c r="N10">
        <v>-8.4700000286102295</v>
      </c>
      <c r="O10">
        <v>-9.9598000385284422</v>
      </c>
      <c r="P10">
        <v>-9.9598000385284422</v>
      </c>
      <c r="Q10">
        <v>-9.9598000385284422</v>
      </c>
      <c r="R10">
        <v>-9.9598000385284422</v>
      </c>
      <c r="S10">
        <v>-12.37060404282211</v>
      </c>
      <c r="T10">
        <v>-12.37060404282211</v>
      </c>
      <c r="U10">
        <v>-13.83060408096909</v>
      </c>
      <c r="V10">
        <v>-12.33060408096909</v>
      </c>
      <c r="W10">
        <v>-12.33060408096909</v>
      </c>
      <c r="X10">
        <v>-12.33060408096909</v>
      </c>
      <c r="Y10">
        <v>-12.33060408096909</v>
      </c>
    </row>
    <row r="11" spans="1:25" x14ac:dyDescent="0.25">
      <c r="A11" s="1">
        <v>9</v>
      </c>
      <c r="B11">
        <v>0</v>
      </c>
      <c r="C11">
        <v>-3</v>
      </c>
      <c r="D11">
        <v>-4.0199999809265137</v>
      </c>
      <c r="E11">
        <v>-0.56999993324279785</v>
      </c>
      <c r="F11">
        <v>0.93000006675720215</v>
      </c>
      <c r="G11">
        <v>-1.0399999618530269</v>
      </c>
      <c r="H11">
        <v>-2.5399999618530269</v>
      </c>
      <c r="I11">
        <v>-3.559999942779541</v>
      </c>
      <c r="J11">
        <v>-3.5699999332427979</v>
      </c>
      <c r="K11">
        <v>-2.0699999332427979</v>
      </c>
      <c r="L11">
        <v>-2.0699999332427979</v>
      </c>
      <c r="M11">
        <v>-2.5699999332427979</v>
      </c>
      <c r="N11">
        <v>-2.5699999332427979</v>
      </c>
      <c r="O11">
        <v>-4.0201999805450441</v>
      </c>
      <c r="P11">
        <v>-4.0201999805450441</v>
      </c>
      <c r="Q11">
        <v>-4.0201999805450441</v>
      </c>
      <c r="R11">
        <v>-4.0201999805450441</v>
      </c>
      <c r="S11">
        <v>-2.646251624048916</v>
      </c>
      <c r="T11">
        <v>-2.646251624048916</v>
      </c>
      <c r="U11">
        <v>-3.10665166143295</v>
      </c>
      <c r="V11">
        <v>-1.60665166143295</v>
      </c>
      <c r="W11">
        <v>-1.60665166143295</v>
      </c>
      <c r="X11">
        <v>-1.60665166143295</v>
      </c>
      <c r="Y11">
        <v>-1.60665166143295</v>
      </c>
    </row>
    <row r="12" spans="1:25" x14ac:dyDescent="0.25">
      <c r="A12" s="1">
        <v>10</v>
      </c>
      <c r="B12">
        <v>0</v>
      </c>
      <c r="C12">
        <v>-3</v>
      </c>
      <c r="D12">
        <v>-1.0199999809265139</v>
      </c>
      <c r="E12">
        <v>-0.50999999046325684</v>
      </c>
      <c r="F12">
        <v>-3.0099999904632568</v>
      </c>
      <c r="G12">
        <v>-2.0199999809265141</v>
      </c>
      <c r="H12">
        <v>-3.5199999809265141</v>
      </c>
      <c r="I12">
        <v>-0.53999996185302734</v>
      </c>
      <c r="J12">
        <v>-0.50999999046325684</v>
      </c>
      <c r="K12">
        <v>-1.029999971389771</v>
      </c>
      <c r="L12">
        <v>-1.029999971389771</v>
      </c>
      <c r="M12">
        <v>-2.529999971389771</v>
      </c>
      <c r="N12">
        <v>-2.529999971389771</v>
      </c>
      <c r="O12">
        <v>-1.0201999805450439</v>
      </c>
      <c r="P12">
        <v>-1.0201999805450439</v>
      </c>
      <c r="Q12">
        <v>-1.0201999805450439</v>
      </c>
      <c r="R12">
        <v>-1.0201999805450439</v>
      </c>
      <c r="S12">
        <v>-2.4717801052339188</v>
      </c>
      <c r="T12">
        <v>-2.4717801052339188</v>
      </c>
      <c r="U12">
        <v>-2.9321801426179519</v>
      </c>
      <c r="V12">
        <v>-4.4121801616914382</v>
      </c>
      <c r="W12">
        <v>-4.4121801616914382</v>
      </c>
      <c r="X12">
        <v>-4.4121801616914382</v>
      </c>
      <c r="Y12">
        <v>-4.4121801616914382</v>
      </c>
    </row>
    <row r="13" spans="1:25" x14ac:dyDescent="0.25">
      <c r="A13" s="1">
        <v>11</v>
      </c>
      <c r="B13">
        <v>0</v>
      </c>
      <c r="C13">
        <v>5</v>
      </c>
      <c r="D13">
        <v>2.059999942779541</v>
      </c>
      <c r="E13">
        <v>3.589999914169312</v>
      </c>
      <c r="F13">
        <v>5.1099998950958252</v>
      </c>
      <c r="G13">
        <v>7.1599998474121094</v>
      </c>
      <c r="H13">
        <v>7.679999828338623</v>
      </c>
      <c r="I13">
        <v>9.6599998474121094</v>
      </c>
      <c r="J13">
        <v>9.6699998378753662</v>
      </c>
      <c r="K13">
        <v>9.1899998188018799</v>
      </c>
      <c r="L13">
        <v>9.1899998188018799</v>
      </c>
      <c r="M13">
        <v>8.6699998378753662</v>
      </c>
      <c r="N13">
        <v>8.6699998378753662</v>
      </c>
      <c r="O13">
        <v>10.14019986610413</v>
      </c>
      <c r="P13">
        <v>10.14019986610413</v>
      </c>
      <c r="Q13">
        <v>10.14019986610413</v>
      </c>
      <c r="R13">
        <v>10.14019986610413</v>
      </c>
      <c r="S13">
        <v>11.6109879732225</v>
      </c>
      <c r="T13">
        <v>11.6109879732225</v>
      </c>
      <c r="U13">
        <v>9.1905878976914988</v>
      </c>
      <c r="V13">
        <v>9.6905878976914988</v>
      </c>
      <c r="W13">
        <v>9.6905878976914988</v>
      </c>
      <c r="X13">
        <v>9.6905878976914988</v>
      </c>
      <c r="Y13">
        <v>9.6905878976914988</v>
      </c>
    </row>
    <row r="14" spans="1:25" x14ac:dyDescent="0.25">
      <c r="A14" s="1">
        <v>12</v>
      </c>
      <c r="B14">
        <v>0</v>
      </c>
      <c r="C14">
        <v>1</v>
      </c>
      <c r="D14">
        <v>-2.9800000190734859</v>
      </c>
      <c r="E14">
        <v>-1.4900000095367429</v>
      </c>
      <c r="F14">
        <v>-0.97000002861022949</v>
      </c>
      <c r="G14">
        <v>9.9999904632568359E-2</v>
      </c>
      <c r="H14">
        <v>-3.380000114440918</v>
      </c>
      <c r="I14">
        <v>-2.4000000953674321</v>
      </c>
      <c r="J14">
        <v>-1.390000104904175</v>
      </c>
      <c r="K14">
        <v>-0.87000012397766113</v>
      </c>
      <c r="L14">
        <v>-0.87000012397766113</v>
      </c>
      <c r="M14">
        <v>-3.3300001621246338</v>
      </c>
      <c r="N14">
        <v>-3.3300001621246338</v>
      </c>
      <c r="O14">
        <v>-2.8398001529693602</v>
      </c>
      <c r="P14">
        <v>-2.8398001529693602</v>
      </c>
      <c r="Q14">
        <v>-2.8398001529693602</v>
      </c>
      <c r="R14">
        <v>-2.8398001529693602</v>
      </c>
      <c r="S14">
        <v>-4.2913802776582344</v>
      </c>
      <c r="T14">
        <v>-4.2913802776582344</v>
      </c>
      <c r="U14">
        <v>-2.811380258584748</v>
      </c>
      <c r="V14">
        <v>-3.2913802776582339</v>
      </c>
      <c r="W14">
        <v>-3.2913802776582339</v>
      </c>
      <c r="X14">
        <v>-3.2913802776582339</v>
      </c>
      <c r="Y14">
        <v>-3.2913802776582339</v>
      </c>
    </row>
    <row r="15" spans="1:25" x14ac:dyDescent="0.25">
      <c r="A15" s="1">
        <v>13</v>
      </c>
      <c r="B15">
        <v>0</v>
      </c>
      <c r="C15">
        <v>-3</v>
      </c>
      <c r="D15">
        <v>-2.0199999809265141</v>
      </c>
      <c r="E15">
        <v>-2.529999971389771</v>
      </c>
      <c r="F15">
        <v>-5.0299999713897714</v>
      </c>
      <c r="G15">
        <v>-3.0999999046325679</v>
      </c>
      <c r="H15">
        <v>-2.619999885559082</v>
      </c>
      <c r="I15">
        <v>-2.619999885559082</v>
      </c>
      <c r="J15">
        <v>-3.6299998760223389</v>
      </c>
      <c r="K15">
        <v>-2.1299998760223389</v>
      </c>
      <c r="L15">
        <v>-2.1299998760223389</v>
      </c>
      <c r="M15">
        <v>-3.6099998950958252</v>
      </c>
      <c r="N15">
        <v>-3.6099998950958252</v>
      </c>
      <c r="O15">
        <v>-6.0997999050140379</v>
      </c>
      <c r="P15">
        <v>-6.0997999050140379</v>
      </c>
      <c r="Q15">
        <v>-6.0997999050140379</v>
      </c>
      <c r="R15">
        <v>-6.0997999050140379</v>
      </c>
      <c r="S15">
        <v>-4.7646753525917003</v>
      </c>
      <c r="T15">
        <v>-4.7646753525917003</v>
      </c>
      <c r="U15">
        <v>-7.224275391501612</v>
      </c>
      <c r="V15">
        <v>-5.7442753724281257</v>
      </c>
      <c r="W15">
        <v>-5.7442753724281257</v>
      </c>
      <c r="X15">
        <v>-5.7442753724281257</v>
      </c>
      <c r="Y15">
        <v>-5.7442753724281257</v>
      </c>
    </row>
    <row r="16" spans="1:25" x14ac:dyDescent="0.25">
      <c r="A16" s="1">
        <v>14</v>
      </c>
      <c r="B16">
        <v>0</v>
      </c>
      <c r="C16">
        <v>-1</v>
      </c>
      <c r="D16">
        <v>0</v>
      </c>
      <c r="E16">
        <v>-3.4900000095367432</v>
      </c>
      <c r="F16">
        <v>-0.99000000953674316</v>
      </c>
      <c r="G16">
        <v>-3.9800000190734859</v>
      </c>
      <c r="H16">
        <v>-4.4800000190734863</v>
      </c>
      <c r="I16">
        <v>-3.5</v>
      </c>
      <c r="J16">
        <v>-2.5099999904632568</v>
      </c>
      <c r="K16">
        <v>-4.0099999904632568</v>
      </c>
      <c r="L16">
        <v>-4.0099999904632568</v>
      </c>
      <c r="M16">
        <v>-4.4700000286102286</v>
      </c>
      <c r="N16">
        <v>-4.4700000286102286</v>
      </c>
      <c r="O16">
        <v>-3.9602000377655031</v>
      </c>
      <c r="P16">
        <v>-3.9602000377655031</v>
      </c>
      <c r="Q16">
        <v>-3.9602000377655031</v>
      </c>
      <c r="R16">
        <v>-3.9602000377655031</v>
      </c>
      <c r="S16">
        <v>-5.2953404301426747</v>
      </c>
      <c r="T16">
        <v>-5.2953404301426747</v>
      </c>
      <c r="U16">
        <v>-4.775740448453222</v>
      </c>
      <c r="V16">
        <v>-0.29574042937973571</v>
      </c>
      <c r="W16">
        <v>-0.29574042937973571</v>
      </c>
      <c r="X16">
        <v>-0.29574042937973571</v>
      </c>
      <c r="Y16">
        <v>-0.29574042937973571</v>
      </c>
    </row>
    <row r="17" spans="1:25" x14ac:dyDescent="0.25">
      <c r="A17" s="1">
        <v>15</v>
      </c>
      <c r="B17">
        <v>0</v>
      </c>
      <c r="C17">
        <v>-2</v>
      </c>
      <c r="D17">
        <v>-4</v>
      </c>
      <c r="E17">
        <v>-1.4900000095367429</v>
      </c>
      <c r="F17">
        <v>-1.970000028610229</v>
      </c>
      <c r="G17">
        <v>-2.940000057220459</v>
      </c>
      <c r="H17">
        <v>-2.440000057220459</v>
      </c>
      <c r="I17">
        <v>-2.4600000381469731</v>
      </c>
      <c r="J17">
        <v>-1.450000047683716</v>
      </c>
      <c r="K17">
        <v>1.049999952316284</v>
      </c>
      <c r="L17">
        <v>1.049999952316284</v>
      </c>
      <c r="M17">
        <v>1.5699999332427981</v>
      </c>
      <c r="N17">
        <v>1.5699999332427981</v>
      </c>
      <c r="O17">
        <v>2.059799943161011</v>
      </c>
      <c r="P17">
        <v>2.059799943161011</v>
      </c>
      <c r="Q17">
        <v>2.059799943161011</v>
      </c>
      <c r="R17">
        <v>2.059799943161011</v>
      </c>
      <c r="S17">
        <v>-0.33335639576462078</v>
      </c>
      <c r="T17">
        <v>-0.33335639576462078</v>
      </c>
      <c r="U17">
        <v>-1.7741564514592021</v>
      </c>
      <c r="V17">
        <v>-0.31415641331222899</v>
      </c>
      <c r="W17">
        <v>-0.31415641331222899</v>
      </c>
      <c r="X17">
        <v>-0.31415641331222899</v>
      </c>
      <c r="Y17">
        <v>-0.31415641331222899</v>
      </c>
    </row>
    <row r="18" spans="1:25" x14ac:dyDescent="0.25">
      <c r="A18" s="1">
        <v>16</v>
      </c>
      <c r="B18">
        <v>0</v>
      </c>
      <c r="C18">
        <v>2</v>
      </c>
      <c r="D18">
        <v>5</v>
      </c>
      <c r="E18">
        <v>3.470000028610229</v>
      </c>
      <c r="F18">
        <v>3.9500000476837158</v>
      </c>
      <c r="G18">
        <v>4.940000057220459</v>
      </c>
      <c r="H18">
        <v>4.4200000762939453</v>
      </c>
      <c r="I18">
        <v>5.4000000953674316</v>
      </c>
      <c r="J18">
        <v>4.4300000667572021</v>
      </c>
      <c r="K18">
        <v>3.9300000667572021</v>
      </c>
      <c r="L18">
        <v>3.9300000667572021</v>
      </c>
      <c r="M18">
        <v>2.4500000476837158</v>
      </c>
      <c r="N18">
        <v>2.4500000476837158</v>
      </c>
      <c r="O18">
        <v>3.940200056838989</v>
      </c>
      <c r="P18">
        <v>3.940200056838989</v>
      </c>
      <c r="Q18">
        <v>3.940200056838989</v>
      </c>
      <c r="R18">
        <v>3.940200056838989</v>
      </c>
      <c r="S18">
        <v>1.4901880891893009</v>
      </c>
      <c r="T18">
        <v>1.4901880891893009</v>
      </c>
      <c r="U18">
        <v>3.9301881464097601</v>
      </c>
      <c r="V18">
        <v>4.4101881654832464</v>
      </c>
      <c r="W18">
        <v>4.4101881654832464</v>
      </c>
      <c r="X18">
        <v>4.4101881654832464</v>
      </c>
      <c r="Y18">
        <v>4.4101881654832464</v>
      </c>
    </row>
    <row r="19" spans="1:25" x14ac:dyDescent="0.25">
      <c r="A19" s="1">
        <v>17</v>
      </c>
      <c r="B19">
        <v>0</v>
      </c>
      <c r="C19">
        <v>2</v>
      </c>
      <c r="D19">
        <v>1.9600000381469731</v>
      </c>
      <c r="E19">
        <v>1.470000028610229</v>
      </c>
      <c r="F19">
        <v>5.9500000476837158</v>
      </c>
      <c r="G19">
        <v>0</v>
      </c>
      <c r="H19">
        <v>2.4800000190734859</v>
      </c>
      <c r="I19">
        <v>6.4600000381469727</v>
      </c>
      <c r="J19">
        <v>6.4500000476837158</v>
      </c>
      <c r="K19">
        <v>3.970000028610229</v>
      </c>
      <c r="L19">
        <v>3.970000028610229</v>
      </c>
      <c r="M19">
        <v>5.4700000286102286</v>
      </c>
      <c r="N19">
        <v>5.4700000286102286</v>
      </c>
      <c r="O19">
        <v>5.9598000385284422</v>
      </c>
      <c r="P19">
        <v>5.9598000385284422</v>
      </c>
      <c r="Q19">
        <v>5.9598000385284422</v>
      </c>
      <c r="R19">
        <v>5.9598000385284422</v>
      </c>
      <c r="S19">
        <v>6.5070437560603303</v>
      </c>
      <c r="T19">
        <v>6.5070437560603303</v>
      </c>
      <c r="U19">
        <v>7.0070437560603303</v>
      </c>
      <c r="V19">
        <v>5.5470437179133576</v>
      </c>
      <c r="W19">
        <v>5.5470437179133576</v>
      </c>
      <c r="X19">
        <v>5.5470437179133576</v>
      </c>
      <c r="Y19">
        <v>5.5470437179133576</v>
      </c>
    </row>
    <row r="20" spans="1:25" x14ac:dyDescent="0.25">
      <c r="A20" s="1">
        <v>18</v>
      </c>
      <c r="B20">
        <v>0</v>
      </c>
      <c r="C20">
        <v>2</v>
      </c>
      <c r="D20">
        <v>5.9800000190734863</v>
      </c>
      <c r="E20">
        <v>8.4700000286102295</v>
      </c>
      <c r="F20">
        <v>8.9500000476837158</v>
      </c>
      <c r="G20">
        <v>8.9800000190734863</v>
      </c>
      <c r="H20">
        <v>11.460000038146971</v>
      </c>
      <c r="I20">
        <v>8.4800000190734863</v>
      </c>
      <c r="J20">
        <v>11.470000028610229</v>
      </c>
      <c r="K20">
        <v>11.950000047683719</v>
      </c>
      <c r="L20">
        <v>11.950000047683719</v>
      </c>
      <c r="M20">
        <v>12.4300000667572</v>
      </c>
      <c r="N20">
        <v>12.4300000667572</v>
      </c>
      <c r="O20">
        <v>9.9602000377655031</v>
      </c>
      <c r="P20">
        <v>9.9602000377655031</v>
      </c>
      <c r="Q20">
        <v>9.9602000377655031</v>
      </c>
      <c r="R20">
        <v>9.9602000377655031</v>
      </c>
      <c r="S20">
        <v>11.35297221740891</v>
      </c>
      <c r="T20">
        <v>11.35297221740891</v>
      </c>
      <c r="U20">
        <v>11.872572199098361</v>
      </c>
      <c r="V20">
        <v>11.392572180024869</v>
      </c>
      <c r="W20">
        <v>11.392572180024869</v>
      </c>
      <c r="X20">
        <v>11.392572180024869</v>
      </c>
      <c r="Y20">
        <v>11.392572180024869</v>
      </c>
    </row>
    <row r="21" spans="1:25" x14ac:dyDescent="0.25">
      <c r="A21" s="1">
        <v>19</v>
      </c>
      <c r="B21">
        <v>0</v>
      </c>
      <c r="C21">
        <v>0</v>
      </c>
      <c r="D21">
        <v>-2.0199999809265141</v>
      </c>
      <c r="E21">
        <v>-3.5099999904632568</v>
      </c>
      <c r="F21">
        <v>0.97000002861022949</v>
      </c>
      <c r="G21">
        <v>-1.0199999809265139</v>
      </c>
      <c r="H21">
        <v>0.46000003814697271</v>
      </c>
      <c r="I21">
        <v>2.4200000762939449</v>
      </c>
      <c r="J21">
        <v>-2.589999914169312</v>
      </c>
      <c r="K21">
        <v>-0.1099998950958252</v>
      </c>
      <c r="L21">
        <v>-0.1099998950958252</v>
      </c>
      <c r="M21">
        <v>0.35000014305114752</v>
      </c>
      <c r="N21">
        <v>0.35000014305114752</v>
      </c>
      <c r="O21">
        <v>-1.1401998661041259</v>
      </c>
      <c r="P21">
        <v>-1.1401998661041259</v>
      </c>
      <c r="Q21">
        <v>-1.1401998661041259</v>
      </c>
      <c r="R21">
        <v>-1.1401998661041259</v>
      </c>
      <c r="S21">
        <v>0.3098121015455626</v>
      </c>
      <c r="T21">
        <v>0.3098121015455626</v>
      </c>
      <c r="U21">
        <v>0.78981212061904893</v>
      </c>
      <c r="V21">
        <v>1.2898121206190489</v>
      </c>
      <c r="W21">
        <v>1.2898121206190489</v>
      </c>
      <c r="X21">
        <v>1.2898121206190489</v>
      </c>
      <c r="Y21">
        <v>1.2898121206190489</v>
      </c>
    </row>
    <row r="22" spans="1:25" x14ac:dyDescent="0.25">
      <c r="A22" s="1">
        <v>20</v>
      </c>
      <c r="B22">
        <v>0</v>
      </c>
      <c r="C22">
        <v>-2</v>
      </c>
      <c r="D22">
        <v>-2.940000057220459</v>
      </c>
      <c r="E22">
        <v>-0.41000008583068848</v>
      </c>
      <c r="F22">
        <v>-2.8900001049041748</v>
      </c>
      <c r="G22">
        <v>-0.90000009536743164</v>
      </c>
      <c r="H22">
        <v>-2.380000114440918</v>
      </c>
      <c r="I22">
        <v>-2.3600001335144039</v>
      </c>
      <c r="J22">
        <v>-1.3700001239776609</v>
      </c>
      <c r="K22">
        <v>-1.8700001239776609</v>
      </c>
      <c r="L22">
        <v>-1.8700001239776609</v>
      </c>
      <c r="M22">
        <v>-3.350000143051147</v>
      </c>
      <c r="N22">
        <v>-3.350000143051147</v>
      </c>
      <c r="O22">
        <v>-2.879800114822388</v>
      </c>
      <c r="P22">
        <v>-2.879800114822388</v>
      </c>
      <c r="Q22">
        <v>-2.879800114822388</v>
      </c>
      <c r="R22">
        <v>-2.879800114822388</v>
      </c>
      <c r="S22">
        <v>-3.389012026777495</v>
      </c>
      <c r="T22">
        <v>-3.389012026777495</v>
      </c>
      <c r="U22">
        <v>-2.8694120450880432</v>
      </c>
      <c r="V22">
        <v>-0.40941200694107011</v>
      </c>
      <c r="W22">
        <v>-0.40941200694107011</v>
      </c>
      <c r="X22">
        <v>-0.40941200694107011</v>
      </c>
      <c r="Y22">
        <v>-0.40941200694107011</v>
      </c>
    </row>
    <row r="23" spans="1:25" x14ac:dyDescent="0.25">
      <c r="A23" s="1">
        <v>21</v>
      </c>
      <c r="B23">
        <v>0</v>
      </c>
      <c r="C23">
        <v>3</v>
      </c>
      <c r="D23">
        <v>8.9600000381469727</v>
      </c>
      <c r="E23">
        <v>7.4700000286102286</v>
      </c>
      <c r="F23">
        <v>11.950000047683719</v>
      </c>
      <c r="G23">
        <v>13.920000076293951</v>
      </c>
      <c r="H23">
        <v>15.420000076293951</v>
      </c>
      <c r="I23">
        <v>13.420000076293951</v>
      </c>
      <c r="J23">
        <v>15.41000008583069</v>
      </c>
      <c r="K23">
        <v>16.890000104904171</v>
      </c>
      <c r="L23">
        <v>16.890000104904171</v>
      </c>
      <c r="M23">
        <v>15.41000008583069</v>
      </c>
      <c r="N23">
        <v>15.41000008583069</v>
      </c>
      <c r="O23">
        <v>16.899800095748901</v>
      </c>
      <c r="P23">
        <v>16.899800095748901</v>
      </c>
      <c r="Q23">
        <v>16.899800095748901</v>
      </c>
      <c r="R23">
        <v>16.899800095748901</v>
      </c>
      <c r="S23">
        <v>17.29257227539231</v>
      </c>
      <c r="T23">
        <v>17.29257227539231</v>
      </c>
      <c r="U23">
        <v>17.77297229370285</v>
      </c>
      <c r="V23">
        <v>19.27297229370285</v>
      </c>
      <c r="W23">
        <v>19.27297229370285</v>
      </c>
      <c r="X23">
        <v>19.27297229370285</v>
      </c>
      <c r="Y23">
        <v>19.27297229370285</v>
      </c>
    </row>
    <row r="24" spans="1:25" x14ac:dyDescent="0.25">
      <c r="A24" s="1">
        <v>22</v>
      </c>
      <c r="B24">
        <v>0</v>
      </c>
      <c r="C24">
        <v>4</v>
      </c>
      <c r="D24">
        <v>2.0199999809265141</v>
      </c>
      <c r="E24">
        <v>3.5099999904632568</v>
      </c>
      <c r="F24">
        <v>9.9999904632568359E-3</v>
      </c>
      <c r="G24">
        <v>3.940000057220459</v>
      </c>
      <c r="H24">
        <v>3.4600000381469731</v>
      </c>
      <c r="I24">
        <v>4.4000000953674316</v>
      </c>
      <c r="J24">
        <v>0.45000004768371582</v>
      </c>
      <c r="K24">
        <v>-1.029999971389771</v>
      </c>
      <c r="L24">
        <v>-1.029999971389771</v>
      </c>
      <c r="M24">
        <v>-2.5499999523162842</v>
      </c>
      <c r="N24">
        <v>-2.5499999523162842</v>
      </c>
      <c r="O24">
        <v>-1.079799924087524</v>
      </c>
      <c r="P24">
        <v>-1.079799924087524</v>
      </c>
      <c r="Q24">
        <v>-1.079799924087524</v>
      </c>
      <c r="R24">
        <v>-1.079799924087524</v>
      </c>
      <c r="S24">
        <v>2.2353404873631328</v>
      </c>
      <c r="T24">
        <v>2.2353404873631328</v>
      </c>
      <c r="U24">
        <v>3.6957405247471669</v>
      </c>
      <c r="V24">
        <v>3.1757405438206532</v>
      </c>
      <c r="W24">
        <v>3.1757405438206532</v>
      </c>
      <c r="X24">
        <v>3.1757405438206532</v>
      </c>
      <c r="Y24">
        <v>3.1757405438206532</v>
      </c>
    </row>
    <row r="25" spans="1:25" x14ac:dyDescent="0.25">
      <c r="A25" s="1">
        <v>23</v>
      </c>
      <c r="B25">
        <v>0</v>
      </c>
      <c r="C25">
        <v>4</v>
      </c>
      <c r="D25">
        <v>-1.9999980926513668E-2</v>
      </c>
      <c r="E25">
        <v>-1.529999971389771</v>
      </c>
      <c r="F25">
        <v>-3.029999971389771</v>
      </c>
      <c r="G25">
        <v>-3.9999961853027337E-2</v>
      </c>
      <c r="H25">
        <v>-2.5399999618530269</v>
      </c>
      <c r="I25">
        <v>-1.5399999618530269</v>
      </c>
      <c r="J25">
        <v>-3.5499999523162842</v>
      </c>
      <c r="K25">
        <v>-2.0499999523162842</v>
      </c>
      <c r="L25">
        <v>-2.0499999523162842</v>
      </c>
      <c r="M25">
        <v>-3.5099999904632568</v>
      </c>
      <c r="N25">
        <v>-3.5099999904632568</v>
      </c>
      <c r="O25">
        <v>-4.0001999996185296</v>
      </c>
      <c r="P25">
        <v>-4.0001999996185296</v>
      </c>
      <c r="Q25">
        <v>-4.0001999996185296</v>
      </c>
      <c r="R25">
        <v>-4.0001999996185296</v>
      </c>
      <c r="S25">
        <v>-2.490603928381196</v>
      </c>
      <c r="T25">
        <v>-2.490603928381196</v>
      </c>
      <c r="U25">
        <v>-2.990603928381196</v>
      </c>
      <c r="V25">
        <v>-4.5106039093077097</v>
      </c>
      <c r="W25">
        <v>-4.5106039093077097</v>
      </c>
      <c r="X25">
        <v>-4.5106039093077097</v>
      </c>
      <c r="Y25">
        <v>-4.5106039093077097</v>
      </c>
    </row>
    <row r="26" spans="1:25" x14ac:dyDescent="0.25">
      <c r="A26" s="1">
        <v>24</v>
      </c>
      <c r="B26">
        <v>0</v>
      </c>
      <c r="C26">
        <v>-4</v>
      </c>
      <c r="D26">
        <v>-2.0199999809265141</v>
      </c>
      <c r="E26">
        <v>-1.529999971389771</v>
      </c>
      <c r="F26">
        <v>0.97000002861022949</v>
      </c>
      <c r="G26">
        <v>-1</v>
      </c>
      <c r="H26">
        <v>0.48000001907348627</v>
      </c>
      <c r="I26">
        <v>-0.51999998092651367</v>
      </c>
      <c r="J26">
        <v>-0.52999997138977051</v>
      </c>
      <c r="K26">
        <v>0.97000002861022949</v>
      </c>
      <c r="L26">
        <v>0.97000002861022949</v>
      </c>
      <c r="M26">
        <v>1.470000028610229</v>
      </c>
      <c r="N26">
        <v>1.470000028610229</v>
      </c>
      <c r="O26">
        <v>-1.979998130798322E-2</v>
      </c>
      <c r="P26">
        <v>-1.979998130798322E-2</v>
      </c>
      <c r="Q26">
        <v>-1.979998130798322E-2</v>
      </c>
      <c r="R26">
        <v>-1.979998130798322E-2</v>
      </c>
      <c r="S26">
        <v>1.372564359120638</v>
      </c>
      <c r="T26">
        <v>1.372564359120638</v>
      </c>
      <c r="U26">
        <v>2.8129644155781581</v>
      </c>
      <c r="V26">
        <v>2.3329643965046718</v>
      </c>
      <c r="W26">
        <v>2.3329643965046718</v>
      </c>
      <c r="X26">
        <v>2.3329643965046718</v>
      </c>
      <c r="Y26">
        <v>2.3329643965046718</v>
      </c>
    </row>
    <row r="27" spans="1:25" x14ac:dyDescent="0.25">
      <c r="A27" s="1">
        <v>25</v>
      </c>
      <c r="B27">
        <v>0</v>
      </c>
      <c r="C27">
        <v>0</v>
      </c>
      <c r="D27">
        <v>-3</v>
      </c>
      <c r="E27">
        <v>-2.5099999904632568</v>
      </c>
      <c r="F27">
        <v>-6.0099999904632568</v>
      </c>
      <c r="G27">
        <v>-6.0199999809265137</v>
      </c>
      <c r="H27">
        <v>-8.5199999809265137</v>
      </c>
      <c r="I27">
        <v>-9.4600000381469727</v>
      </c>
      <c r="J27">
        <v>-9.4700000286102295</v>
      </c>
      <c r="K27">
        <v>-9.9500000476837158</v>
      </c>
      <c r="L27">
        <v>-9.9500000476837158</v>
      </c>
      <c r="M27">
        <v>-13.390000104904169</v>
      </c>
      <c r="N27">
        <v>-13.390000104904169</v>
      </c>
      <c r="O27">
        <v>-11.91980007667541</v>
      </c>
      <c r="P27">
        <v>-11.91980007667541</v>
      </c>
      <c r="Q27">
        <v>-11.91980007667541</v>
      </c>
      <c r="R27">
        <v>-11.91980007667541</v>
      </c>
      <c r="S27">
        <v>-13.389412026014559</v>
      </c>
      <c r="T27">
        <v>-13.389412026014559</v>
      </c>
      <c r="U27">
        <v>-13.86941204508804</v>
      </c>
      <c r="V27">
        <v>-14.36941204508804</v>
      </c>
      <c r="W27">
        <v>-14.36941204508804</v>
      </c>
      <c r="X27">
        <v>-14.36941204508804</v>
      </c>
      <c r="Y27">
        <v>-14.36941204508804</v>
      </c>
    </row>
    <row r="28" spans="1:25" x14ac:dyDescent="0.25">
      <c r="A28" s="1">
        <v>26</v>
      </c>
      <c r="B28">
        <v>0</v>
      </c>
      <c r="C28">
        <v>3</v>
      </c>
      <c r="D28">
        <v>2.9800000190734859</v>
      </c>
      <c r="E28">
        <v>6.4500000476837158</v>
      </c>
      <c r="F28">
        <v>6.9500000476837158</v>
      </c>
      <c r="G28">
        <v>6.9200000762939453</v>
      </c>
      <c r="H28">
        <v>6.440000057220459</v>
      </c>
      <c r="I28">
        <v>6.4800000190734863</v>
      </c>
      <c r="J28">
        <v>5.4700000286102286</v>
      </c>
      <c r="K28">
        <v>4.9700000286102286</v>
      </c>
      <c r="L28">
        <v>4.9700000286102286</v>
      </c>
      <c r="M28">
        <v>7.4500000476837158</v>
      </c>
      <c r="N28">
        <v>7.4500000476837158</v>
      </c>
      <c r="O28">
        <v>9.9002000949859621</v>
      </c>
      <c r="P28">
        <v>9.9002000949859621</v>
      </c>
      <c r="Q28">
        <v>9.9002000949859621</v>
      </c>
      <c r="R28">
        <v>9.9002000949859621</v>
      </c>
      <c r="S28">
        <v>8.4494119687940969</v>
      </c>
      <c r="T28">
        <v>8.4494119687940969</v>
      </c>
      <c r="U28">
        <v>8.9298119871046442</v>
      </c>
      <c r="V28">
        <v>9.4098120061781305</v>
      </c>
      <c r="W28">
        <v>9.4098120061781305</v>
      </c>
      <c r="X28">
        <v>9.4098120061781305</v>
      </c>
      <c r="Y28">
        <v>9.4098120061781305</v>
      </c>
    </row>
    <row r="29" spans="1:25" x14ac:dyDescent="0.25">
      <c r="A29" s="1">
        <v>27</v>
      </c>
      <c r="B29">
        <v>0</v>
      </c>
      <c r="C29">
        <v>-1</v>
      </c>
      <c r="D29">
        <v>-1.0199999809265139</v>
      </c>
      <c r="E29">
        <v>-0.54999995231628418</v>
      </c>
      <c r="F29">
        <v>1.950000047683716</v>
      </c>
      <c r="G29">
        <v>-5.9999942779541023E-2</v>
      </c>
      <c r="H29">
        <v>-2.559999942779541</v>
      </c>
      <c r="I29">
        <v>-0.57999992370605469</v>
      </c>
      <c r="J29">
        <v>3.410000085830688</v>
      </c>
      <c r="K29">
        <v>1.910000085830688</v>
      </c>
      <c r="L29">
        <v>1.910000085830688</v>
      </c>
      <c r="M29">
        <v>2.410000085830688</v>
      </c>
      <c r="N29">
        <v>2.410000085830688</v>
      </c>
      <c r="O29">
        <v>2.880200114059448</v>
      </c>
      <c r="P29">
        <v>2.880200114059448</v>
      </c>
      <c r="Q29">
        <v>2.880200114059448</v>
      </c>
      <c r="R29">
        <v>2.880200114059448</v>
      </c>
      <c r="S29">
        <v>1.46821995198654</v>
      </c>
      <c r="T29">
        <v>1.46821995198654</v>
      </c>
      <c r="U29">
        <v>-0.99178008616043245</v>
      </c>
      <c r="V29">
        <v>-0.49178008616043251</v>
      </c>
      <c r="W29">
        <v>-0.49178008616043251</v>
      </c>
      <c r="X29">
        <v>-0.49178008616043251</v>
      </c>
      <c r="Y29">
        <v>-0.49178008616043251</v>
      </c>
    </row>
    <row r="30" spans="1:25" x14ac:dyDescent="0.25">
      <c r="A30" s="1">
        <v>28</v>
      </c>
      <c r="B30">
        <v>0</v>
      </c>
      <c r="C30">
        <v>2</v>
      </c>
      <c r="D30">
        <v>7.9600000381469727</v>
      </c>
      <c r="E30">
        <v>9.4500000476837158</v>
      </c>
      <c r="F30">
        <v>9.9300000667572021</v>
      </c>
      <c r="G30">
        <v>8.9600000381469727</v>
      </c>
      <c r="H30">
        <v>7.440000057220459</v>
      </c>
      <c r="I30">
        <v>10.40000009536743</v>
      </c>
      <c r="J30">
        <v>11.41000008583069</v>
      </c>
      <c r="K30">
        <v>8.9300000667572021</v>
      </c>
      <c r="L30">
        <v>8.9300000667572021</v>
      </c>
      <c r="M30">
        <v>9.4300000667572021</v>
      </c>
      <c r="N30">
        <v>9.4300000667572021</v>
      </c>
      <c r="O30">
        <v>8.9598000385284422</v>
      </c>
      <c r="P30">
        <v>8.9598000385284422</v>
      </c>
      <c r="Q30">
        <v>8.9598000385284422</v>
      </c>
      <c r="R30">
        <v>8.9598000385284422</v>
      </c>
      <c r="S30">
        <v>9.3925563400700405</v>
      </c>
      <c r="T30">
        <v>9.3925563400700405</v>
      </c>
      <c r="U30">
        <v>7.9321563026860069</v>
      </c>
      <c r="V30">
        <v>9.4121563217594932</v>
      </c>
      <c r="W30">
        <v>9.4121563217594932</v>
      </c>
      <c r="X30">
        <v>9.4121563217594932</v>
      </c>
      <c r="Y30">
        <v>9.4121563217594932</v>
      </c>
    </row>
    <row r="31" spans="1:25" x14ac:dyDescent="0.25">
      <c r="A31" s="1">
        <v>29</v>
      </c>
      <c r="B31">
        <v>0</v>
      </c>
      <c r="C31">
        <v>0</v>
      </c>
      <c r="D31">
        <v>2.940000057220459</v>
      </c>
      <c r="E31">
        <v>8.4100000858306885</v>
      </c>
      <c r="F31">
        <v>9.8900001049041748</v>
      </c>
      <c r="G31">
        <v>10.90000009536743</v>
      </c>
      <c r="H31">
        <v>11.38000011444092</v>
      </c>
      <c r="I31">
        <v>7.4000000953674316</v>
      </c>
      <c r="J31">
        <v>10.390000104904169</v>
      </c>
      <c r="K31">
        <v>11.890000104904169</v>
      </c>
      <c r="L31">
        <v>11.890000104904169</v>
      </c>
      <c r="M31">
        <v>13.390000104904169</v>
      </c>
      <c r="N31">
        <v>13.390000104904169</v>
      </c>
      <c r="O31">
        <v>11.90020009498596</v>
      </c>
      <c r="P31">
        <v>11.90020009498596</v>
      </c>
      <c r="Q31">
        <v>11.90020009498596</v>
      </c>
      <c r="R31">
        <v>11.90020009498596</v>
      </c>
      <c r="S31">
        <v>13.370988202104339</v>
      </c>
      <c r="T31">
        <v>13.370988202104339</v>
      </c>
      <c r="U31">
        <v>13.870988202104339</v>
      </c>
      <c r="V31">
        <v>13.370988202104339</v>
      </c>
      <c r="W31">
        <v>13.370988202104339</v>
      </c>
      <c r="X31">
        <v>13.370988202104339</v>
      </c>
      <c r="Y31">
        <v>13.370988202104339</v>
      </c>
    </row>
    <row r="32" spans="1:25" x14ac:dyDescent="0.25">
      <c r="A32" s="1">
        <v>30</v>
      </c>
      <c r="B32">
        <v>0</v>
      </c>
      <c r="C32">
        <v>-1</v>
      </c>
      <c r="D32">
        <v>0.94000005722045898</v>
      </c>
      <c r="E32">
        <v>1.410000085830688</v>
      </c>
      <c r="F32">
        <v>3.910000085830688</v>
      </c>
      <c r="G32">
        <v>5.9200000762939453</v>
      </c>
      <c r="H32">
        <v>9.4000000953674316</v>
      </c>
      <c r="I32">
        <v>9.4200000762939453</v>
      </c>
      <c r="J32">
        <v>11.4300000667572</v>
      </c>
      <c r="K32">
        <v>8.9500000476837158</v>
      </c>
      <c r="L32">
        <v>8.9500000476837158</v>
      </c>
      <c r="M32">
        <v>11.390000104904169</v>
      </c>
      <c r="N32">
        <v>11.390000104904169</v>
      </c>
      <c r="O32">
        <v>11.899800095748899</v>
      </c>
      <c r="P32">
        <v>11.899800095748899</v>
      </c>
      <c r="Q32">
        <v>11.899800095748899</v>
      </c>
      <c r="R32">
        <v>11.899800095748899</v>
      </c>
      <c r="S32">
        <v>10.52585173925277</v>
      </c>
      <c r="T32">
        <v>10.52585173925277</v>
      </c>
      <c r="U32">
        <v>10.06545170186874</v>
      </c>
      <c r="V32">
        <v>13.525451740015709</v>
      </c>
      <c r="W32">
        <v>13.525451740015709</v>
      </c>
      <c r="X32">
        <v>13.525451740015709</v>
      </c>
      <c r="Y32">
        <v>13.525451740015709</v>
      </c>
    </row>
    <row r="33" spans="1:25" x14ac:dyDescent="0.25">
      <c r="A33" s="1">
        <v>31</v>
      </c>
      <c r="B33">
        <v>0</v>
      </c>
      <c r="C33">
        <v>-3</v>
      </c>
      <c r="D33">
        <v>-1</v>
      </c>
      <c r="E33">
        <v>2.529999971389771</v>
      </c>
      <c r="F33">
        <v>3.029999971389771</v>
      </c>
      <c r="G33">
        <v>2</v>
      </c>
      <c r="H33">
        <v>-0.5</v>
      </c>
      <c r="I33">
        <v>1.5</v>
      </c>
      <c r="J33">
        <v>4.4900000095367432</v>
      </c>
      <c r="K33">
        <v>3.970000028610229</v>
      </c>
      <c r="L33">
        <v>3.970000028610229</v>
      </c>
      <c r="M33">
        <v>2.470000028610229</v>
      </c>
      <c r="N33">
        <v>2.470000028610229</v>
      </c>
      <c r="O33">
        <v>4.9402000568389894</v>
      </c>
      <c r="P33">
        <v>4.9402000568389894</v>
      </c>
      <c r="Q33">
        <v>4.9402000568389894</v>
      </c>
      <c r="R33">
        <v>4.9402000568389894</v>
      </c>
      <c r="S33">
        <v>5.4313801441438301</v>
      </c>
      <c r="T33">
        <v>5.4313801441438301</v>
      </c>
      <c r="U33">
        <v>4.9313801441438301</v>
      </c>
      <c r="V33">
        <v>2.4313801441438301</v>
      </c>
      <c r="W33">
        <v>2.4313801441438301</v>
      </c>
      <c r="X33">
        <v>2.4313801441438301</v>
      </c>
      <c r="Y33">
        <v>2.4313801441438301</v>
      </c>
    </row>
    <row r="34" spans="1:25" x14ac:dyDescent="0.25">
      <c r="A34" s="1">
        <v>32</v>
      </c>
      <c r="B34">
        <v>0</v>
      </c>
      <c r="C34">
        <v>4</v>
      </c>
      <c r="D34">
        <v>4.0199999809265137</v>
      </c>
      <c r="E34">
        <v>4.5099999904632568</v>
      </c>
      <c r="F34">
        <v>4.0299999713897714</v>
      </c>
      <c r="G34">
        <v>4.0199999809265137</v>
      </c>
      <c r="H34">
        <v>5.5199999809265137</v>
      </c>
      <c r="I34">
        <v>3.559999942779541</v>
      </c>
      <c r="J34">
        <v>4.5499999523162842</v>
      </c>
      <c r="K34">
        <v>4.0499999523162842</v>
      </c>
      <c r="L34">
        <v>4.0499999523162842</v>
      </c>
      <c r="M34">
        <v>5.5699999332427979</v>
      </c>
      <c r="N34">
        <v>5.5699999332427979</v>
      </c>
      <c r="O34">
        <v>5.0997999050140379</v>
      </c>
      <c r="P34">
        <v>5.0997999050140379</v>
      </c>
      <c r="Q34">
        <v>5.0997999050140379</v>
      </c>
      <c r="R34">
        <v>5.0997999050140379</v>
      </c>
      <c r="S34">
        <v>4.6862515859019434</v>
      </c>
      <c r="T34">
        <v>4.6862515859019434</v>
      </c>
      <c r="U34">
        <v>5.1466516232859769</v>
      </c>
      <c r="V34">
        <v>5.6266516423594632</v>
      </c>
      <c r="W34">
        <v>5.6266516423594632</v>
      </c>
      <c r="X34">
        <v>5.6266516423594632</v>
      </c>
      <c r="Y34">
        <v>5.6266516423594632</v>
      </c>
    </row>
    <row r="35" spans="1:25" x14ac:dyDescent="0.25">
      <c r="A35" s="1">
        <v>33</v>
      </c>
      <c r="B35">
        <v>0</v>
      </c>
      <c r="C35">
        <v>1</v>
      </c>
      <c r="D35">
        <v>-0.96000003814697266</v>
      </c>
      <c r="E35">
        <v>-0.45000004768371582</v>
      </c>
      <c r="F35">
        <v>-0.93000006675720215</v>
      </c>
      <c r="G35">
        <v>2.0399999618530269</v>
      </c>
      <c r="H35">
        <v>0.55999994277954102</v>
      </c>
      <c r="I35">
        <v>0.57999992370605469</v>
      </c>
      <c r="J35">
        <v>-0.3900001049041748</v>
      </c>
      <c r="K35">
        <v>0.1099998950958252</v>
      </c>
      <c r="L35">
        <v>0.1099998950958252</v>
      </c>
      <c r="M35">
        <v>-0.3900001049041748</v>
      </c>
      <c r="N35">
        <v>-0.3900001049041748</v>
      </c>
      <c r="O35">
        <v>2.119799885940552</v>
      </c>
      <c r="P35">
        <v>2.119799885940552</v>
      </c>
      <c r="Q35">
        <v>2.119799885940552</v>
      </c>
      <c r="R35">
        <v>2.119799885940552</v>
      </c>
      <c r="S35">
        <v>0.7085958824098193</v>
      </c>
      <c r="T35">
        <v>0.7085958824098193</v>
      </c>
      <c r="U35">
        <v>1.188995900720367</v>
      </c>
      <c r="V35">
        <v>1.7289958625733941</v>
      </c>
      <c r="W35">
        <v>1.7289958625733941</v>
      </c>
      <c r="X35">
        <v>1.7289958625733941</v>
      </c>
      <c r="Y35">
        <v>1.7289958625733941</v>
      </c>
    </row>
    <row r="36" spans="1:25" x14ac:dyDescent="0.25">
      <c r="A36" s="1">
        <v>34</v>
      </c>
      <c r="B36">
        <v>0</v>
      </c>
      <c r="C36">
        <v>-1</v>
      </c>
      <c r="D36">
        <v>1.9600000381469731</v>
      </c>
      <c r="E36">
        <v>2.470000028610229</v>
      </c>
      <c r="F36">
        <v>0.95000004768371582</v>
      </c>
      <c r="G36">
        <v>-3.9999961853027337E-2</v>
      </c>
      <c r="H36">
        <v>-1.5399999618530269</v>
      </c>
      <c r="I36">
        <v>2.440000057220459</v>
      </c>
      <c r="J36">
        <v>-1.549999952316284</v>
      </c>
      <c r="K36">
        <v>-2.0699999332427979</v>
      </c>
      <c r="L36">
        <v>-2.0699999332427979</v>
      </c>
      <c r="M36">
        <v>-2.5499999523162842</v>
      </c>
      <c r="N36">
        <v>-2.5499999523162842</v>
      </c>
      <c r="O36">
        <v>-2.060199942398071</v>
      </c>
      <c r="P36">
        <v>-2.060199942398071</v>
      </c>
      <c r="Q36">
        <v>-2.060199942398071</v>
      </c>
      <c r="R36">
        <v>-2.060199942398071</v>
      </c>
      <c r="S36">
        <v>-2.6274436408564741</v>
      </c>
      <c r="T36">
        <v>-2.6274436408564741</v>
      </c>
      <c r="U36">
        <v>-1.1474436217829871</v>
      </c>
      <c r="V36">
        <v>0.35255637821701269</v>
      </c>
      <c r="W36">
        <v>0.35255637821701269</v>
      </c>
      <c r="X36">
        <v>0.35255637821701269</v>
      </c>
      <c r="Y36">
        <v>0.35255637821701269</v>
      </c>
    </row>
    <row r="37" spans="1:25" x14ac:dyDescent="0.25">
      <c r="A37" s="1">
        <v>35</v>
      </c>
      <c r="B37">
        <v>0</v>
      </c>
      <c r="C37">
        <v>6</v>
      </c>
      <c r="D37">
        <v>10.01999998092651</v>
      </c>
      <c r="E37">
        <v>7.5299999713897714</v>
      </c>
      <c r="F37">
        <v>6.0299999713897714</v>
      </c>
      <c r="G37">
        <v>5.0199999809265137</v>
      </c>
      <c r="H37">
        <v>4.5199999809265137</v>
      </c>
      <c r="I37">
        <v>4.5</v>
      </c>
      <c r="J37">
        <v>5.4700000286102286</v>
      </c>
      <c r="K37">
        <v>6.9700000286102286</v>
      </c>
      <c r="L37">
        <v>6.9700000286102286</v>
      </c>
      <c r="M37">
        <v>5.4700000286102286</v>
      </c>
      <c r="N37">
        <v>5.4700000286102286</v>
      </c>
      <c r="O37">
        <v>5.0197999813079832</v>
      </c>
      <c r="P37">
        <v>5.0197999813079832</v>
      </c>
      <c r="Q37">
        <v>5.0197999813079832</v>
      </c>
      <c r="R37">
        <v>5.0197999813079832</v>
      </c>
      <c r="S37">
        <v>5.4902039291441351</v>
      </c>
      <c r="T37">
        <v>5.4902039291441351</v>
      </c>
      <c r="U37">
        <v>6.9506039665281687</v>
      </c>
      <c r="V37">
        <v>5.4506039665281687</v>
      </c>
      <c r="W37">
        <v>5.4506039665281687</v>
      </c>
      <c r="X37">
        <v>5.4506039665281687</v>
      </c>
      <c r="Y37">
        <v>5.4506039665281687</v>
      </c>
    </row>
    <row r="38" spans="1:25" x14ac:dyDescent="0.25">
      <c r="A38" s="1">
        <v>36</v>
      </c>
      <c r="B38">
        <v>0</v>
      </c>
      <c r="C38">
        <v>-1</v>
      </c>
      <c r="D38">
        <v>-1</v>
      </c>
      <c r="E38">
        <v>-0.49000000953674322</v>
      </c>
      <c r="F38">
        <v>5.9900000095367432</v>
      </c>
      <c r="G38">
        <v>3.0199999809265141</v>
      </c>
      <c r="H38">
        <v>3.5199999809265141</v>
      </c>
      <c r="I38">
        <v>3.5399999618530269</v>
      </c>
      <c r="J38">
        <v>4.5499999523162842</v>
      </c>
      <c r="K38">
        <v>2.0699999332427979</v>
      </c>
      <c r="L38">
        <v>2.0699999332427979</v>
      </c>
      <c r="M38">
        <v>3.5499999523162842</v>
      </c>
      <c r="N38">
        <v>3.5499999523162842</v>
      </c>
      <c r="O38">
        <v>1.079799924087524</v>
      </c>
      <c r="P38">
        <v>1.079799924087524</v>
      </c>
      <c r="Q38">
        <v>1.079799924087524</v>
      </c>
      <c r="R38">
        <v>1.079799924087524</v>
      </c>
      <c r="S38">
        <v>3.413764158685459</v>
      </c>
      <c r="T38">
        <v>3.413764158685459</v>
      </c>
      <c r="U38">
        <v>3.8941641769960058</v>
      </c>
      <c r="V38">
        <v>5.3941641769960054</v>
      </c>
      <c r="W38">
        <v>5.3941641769960054</v>
      </c>
      <c r="X38">
        <v>5.3941641769960054</v>
      </c>
      <c r="Y38">
        <v>5.3941641769960054</v>
      </c>
    </row>
    <row r="39" spans="1:25" x14ac:dyDescent="0.25">
      <c r="A39" s="1">
        <v>37</v>
      </c>
      <c r="B39">
        <v>0</v>
      </c>
      <c r="C39">
        <v>0</v>
      </c>
      <c r="D39">
        <v>0.94000005722045898</v>
      </c>
      <c r="E39">
        <v>2.4500000476837158</v>
      </c>
      <c r="F39">
        <v>2.9300000667572021</v>
      </c>
      <c r="G39">
        <v>4.880000114440918</v>
      </c>
      <c r="H39">
        <v>4.3600001335144043</v>
      </c>
      <c r="I39">
        <v>6.3400001525878906</v>
      </c>
      <c r="J39">
        <v>7.3500001430511466</v>
      </c>
      <c r="K39">
        <v>6.8700001239776611</v>
      </c>
      <c r="L39">
        <v>6.8700001239776611</v>
      </c>
      <c r="M39">
        <v>6.3700001239776611</v>
      </c>
      <c r="N39">
        <v>6.3700001239776611</v>
      </c>
      <c r="O39">
        <v>7.8202001712799074</v>
      </c>
      <c r="P39">
        <v>7.8202001712799074</v>
      </c>
      <c r="Q39">
        <v>7.8202001712799074</v>
      </c>
      <c r="R39">
        <v>7.8202001712799074</v>
      </c>
      <c r="S39">
        <v>8.3086359437663262</v>
      </c>
      <c r="T39">
        <v>8.3086359437663262</v>
      </c>
      <c r="U39">
        <v>9.7886359628398125</v>
      </c>
      <c r="V39">
        <v>8.2886359628398125</v>
      </c>
      <c r="W39">
        <v>8.2886359628398125</v>
      </c>
      <c r="X39">
        <v>8.2886359628398125</v>
      </c>
      <c r="Y39">
        <v>8.2886359628398125</v>
      </c>
    </row>
    <row r="40" spans="1:25" x14ac:dyDescent="0.25">
      <c r="A40" s="1">
        <v>38</v>
      </c>
      <c r="B40">
        <v>0</v>
      </c>
      <c r="C40">
        <v>-7</v>
      </c>
      <c r="D40">
        <v>-3</v>
      </c>
      <c r="E40">
        <v>-4.5099999904632568</v>
      </c>
      <c r="F40">
        <v>-1.0099999904632571</v>
      </c>
      <c r="G40">
        <v>-3.0199999809265141</v>
      </c>
      <c r="H40">
        <v>1.4800000190734861</v>
      </c>
      <c r="I40">
        <v>2.5</v>
      </c>
      <c r="J40">
        <v>0.54999995231628418</v>
      </c>
      <c r="K40">
        <v>4.999995231628418E-2</v>
      </c>
      <c r="L40">
        <v>4.999995231628418E-2</v>
      </c>
      <c r="M40">
        <v>-0.45000004768371582</v>
      </c>
      <c r="N40">
        <v>-0.45000004768371582</v>
      </c>
      <c r="O40">
        <v>-0.9002000949859621</v>
      </c>
      <c r="P40">
        <v>-0.9002000949859621</v>
      </c>
      <c r="Q40">
        <v>-0.9002000949859621</v>
      </c>
      <c r="R40">
        <v>-0.9002000949859621</v>
      </c>
      <c r="S40">
        <v>-2.3317802387483231</v>
      </c>
      <c r="T40">
        <v>-2.3317802387483231</v>
      </c>
      <c r="U40">
        <v>-0.87138020136428951</v>
      </c>
      <c r="V40">
        <v>0.62861979863571049</v>
      </c>
      <c r="W40">
        <v>0.62861979863571049</v>
      </c>
      <c r="X40">
        <v>0.62861979863571049</v>
      </c>
      <c r="Y40">
        <v>0.62861979863571049</v>
      </c>
    </row>
    <row r="41" spans="1:25" x14ac:dyDescent="0.25">
      <c r="A41" s="1">
        <v>39</v>
      </c>
      <c r="B41">
        <v>0</v>
      </c>
      <c r="C41">
        <v>-3</v>
      </c>
      <c r="D41">
        <v>-3.0399999618530269</v>
      </c>
      <c r="E41">
        <v>-3.589999914169312</v>
      </c>
      <c r="F41">
        <v>-7.0899999141693124</v>
      </c>
      <c r="G41">
        <v>-7.119999885559082</v>
      </c>
      <c r="H41">
        <v>-5.619999885559082</v>
      </c>
      <c r="I41">
        <v>-13.579999923706049</v>
      </c>
      <c r="J41">
        <v>-10.609999895095831</v>
      </c>
      <c r="K41">
        <v>-12.109999895095831</v>
      </c>
      <c r="L41">
        <v>-12.109999895095831</v>
      </c>
      <c r="M41">
        <v>-11.609999895095831</v>
      </c>
      <c r="N41">
        <v>-11.609999895095831</v>
      </c>
      <c r="O41">
        <v>-10.139799866867071</v>
      </c>
      <c r="P41">
        <v>-10.139799866867071</v>
      </c>
      <c r="Q41">
        <v>-10.139799866867071</v>
      </c>
      <c r="R41">
        <v>-10.139799866867071</v>
      </c>
      <c r="S41">
        <v>-12.513748223363191</v>
      </c>
      <c r="T41">
        <v>-12.513748223363191</v>
      </c>
      <c r="U41">
        <v>-13.97414826074723</v>
      </c>
      <c r="V41">
        <v>-14.47414826074723</v>
      </c>
      <c r="W41">
        <v>-14.47414826074723</v>
      </c>
      <c r="X41">
        <v>-14.47414826074723</v>
      </c>
      <c r="Y41">
        <v>-14.47414826074723</v>
      </c>
    </row>
    <row r="42" spans="1:25" x14ac:dyDescent="0.25">
      <c r="A42" s="1">
        <v>40</v>
      </c>
      <c r="B42">
        <v>0</v>
      </c>
      <c r="C42">
        <v>1</v>
      </c>
      <c r="D42">
        <v>3</v>
      </c>
      <c r="E42">
        <v>5.4900000095367432</v>
      </c>
      <c r="F42">
        <v>3.0099999904632568</v>
      </c>
      <c r="G42">
        <v>1.0399999618530269</v>
      </c>
      <c r="H42">
        <v>3.5399999618530269</v>
      </c>
      <c r="I42">
        <v>3.5399999618530269</v>
      </c>
      <c r="J42">
        <v>1.5699999332427981</v>
      </c>
      <c r="K42">
        <v>6.9999933242797852E-2</v>
      </c>
      <c r="L42">
        <v>6.9999933242797852E-2</v>
      </c>
      <c r="M42">
        <v>0.58999991416931152</v>
      </c>
      <c r="N42">
        <v>0.58999991416931152</v>
      </c>
      <c r="O42">
        <v>3.060199942398071</v>
      </c>
      <c r="P42">
        <v>3.060199942398071</v>
      </c>
      <c r="Q42">
        <v>3.060199942398071</v>
      </c>
      <c r="R42">
        <v>3.060199942398071</v>
      </c>
      <c r="S42">
        <v>1.648219780325163</v>
      </c>
      <c r="T42">
        <v>1.648219780325163</v>
      </c>
      <c r="U42">
        <v>2.1482197803251628</v>
      </c>
      <c r="V42">
        <v>4.62821979939865</v>
      </c>
      <c r="W42">
        <v>4.62821979939865</v>
      </c>
      <c r="X42">
        <v>4.62821979939865</v>
      </c>
      <c r="Y42">
        <v>4.62821979939865</v>
      </c>
    </row>
    <row r="43" spans="1:25" x14ac:dyDescent="0.25">
      <c r="A43" s="1">
        <v>41</v>
      </c>
      <c r="B43">
        <v>0</v>
      </c>
      <c r="C43">
        <v>-2</v>
      </c>
      <c r="D43">
        <v>-7</v>
      </c>
      <c r="E43">
        <v>-10.49000000953674</v>
      </c>
      <c r="F43">
        <v>-8.0099999904632568</v>
      </c>
      <c r="G43">
        <v>-9.9800000190734863</v>
      </c>
      <c r="H43">
        <v>-9.4800000190734863</v>
      </c>
      <c r="I43">
        <v>-11.5</v>
      </c>
      <c r="J43">
        <v>-13.49000000953674</v>
      </c>
      <c r="K43">
        <v>-11.99000000953674</v>
      </c>
      <c r="L43">
        <v>-11.99000000953674</v>
      </c>
      <c r="M43">
        <v>-11.529999971389771</v>
      </c>
      <c r="N43">
        <v>-11.529999971389771</v>
      </c>
      <c r="O43">
        <v>-14.00019999961853</v>
      </c>
      <c r="P43">
        <v>-14.00019999961853</v>
      </c>
      <c r="Q43">
        <v>-14.00019999961853</v>
      </c>
      <c r="R43">
        <v>-14.00019999961853</v>
      </c>
      <c r="S43">
        <v>-11.66585160573837</v>
      </c>
      <c r="T43">
        <v>-11.66585160573837</v>
      </c>
      <c r="U43">
        <v>-13.08665168050644</v>
      </c>
      <c r="V43">
        <v>-12.56665169957992</v>
      </c>
      <c r="W43">
        <v>-12.56665169957992</v>
      </c>
      <c r="X43">
        <v>-12.56665169957992</v>
      </c>
      <c r="Y43">
        <v>-12.56665169957992</v>
      </c>
    </row>
    <row r="44" spans="1:25" x14ac:dyDescent="0.25">
      <c r="A44" s="1">
        <v>42</v>
      </c>
      <c r="B44">
        <v>0</v>
      </c>
      <c r="C44">
        <v>2</v>
      </c>
      <c r="D44">
        <v>-3.0199999809265141</v>
      </c>
      <c r="E44">
        <v>-4.5099999904632568</v>
      </c>
      <c r="F44">
        <v>-7.0099999904632568</v>
      </c>
      <c r="G44">
        <v>-11.940000057220461</v>
      </c>
      <c r="H44">
        <v>-14.440000057220461</v>
      </c>
      <c r="I44">
        <v>-11.48000001907349</v>
      </c>
      <c r="J44">
        <v>-12.450000047683719</v>
      </c>
      <c r="K44">
        <v>-11.970000028610229</v>
      </c>
      <c r="L44">
        <v>-11.970000028610229</v>
      </c>
      <c r="M44">
        <v>-11.49000000953674</v>
      </c>
      <c r="N44">
        <v>-11.49000000953674</v>
      </c>
      <c r="O44">
        <v>-12.00019999961853</v>
      </c>
      <c r="P44">
        <v>-12.00019999961853</v>
      </c>
      <c r="Q44">
        <v>-12.00019999961853</v>
      </c>
      <c r="R44">
        <v>-12.00019999961853</v>
      </c>
      <c r="S44">
        <v>-12.49058808842636</v>
      </c>
      <c r="T44">
        <v>-12.49058808842636</v>
      </c>
      <c r="U44">
        <v>-12.970988106736909</v>
      </c>
      <c r="V44">
        <v>-12.490988087663419</v>
      </c>
      <c r="W44">
        <v>-12.490988087663419</v>
      </c>
      <c r="X44">
        <v>-12.490988087663419</v>
      </c>
      <c r="Y44">
        <v>-12.490988087663419</v>
      </c>
    </row>
    <row r="45" spans="1:25" x14ac:dyDescent="0.25">
      <c r="A45" s="1">
        <v>43</v>
      </c>
      <c r="B45">
        <v>0</v>
      </c>
      <c r="C45">
        <v>-1</v>
      </c>
      <c r="D45">
        <v>4</v>
      </c>
      <c r="E45">
        <v>0.52999997138977051</v>
      </c>
      <c r="F45">
        <v>4.0099999904632568</v>
      </c>
      <c r="G45">
        <v>2.0399999618530269</v>
      </c>
      <c r="H45">
        <v>2.5399999618530269</v>
      </c>
      <c r="I45">
        <v>2.5199999809265141</v>
      </c>
      <c r="J45">
        <v>4.5099999904632568</v>
      </c>
      <c r="K45">
        <v>4.0099999904632568</v>
      </c>
      <c r="L45">
        <v>4.0099999904632568</v>
      </c>
      <c r="M45">
        <v>5.4900000095367432</v>
      </c>
      <c r="N45">
        <v>5.4900000095367432</v>
      </c>
      <c r="O45">
        <v>6.0001999996185296</v>
      </c>
      <c r="P45">
        <v>6.0001999996185296</v>
      </c>
      <c r="Q45">
        <v>6.0001999996185296</v>
      </c>
      <c r="R45">
        <v>6.0001999996185296</v>
      </c>
      <c r="S45">
        <v>4.6266436423823514</v>
      </c>
      <c r="T45">
        <v>4.6266436423823514</v>
      </c>
      <c r="U45">
        <v>4.1462436240718041</v>
      </c>
      <c r="V45">
        <v>5.6262436431452896</v>
      </c>
      <c r="W45">
        <v>5.6262436431452896</v>
      </c>
      <c r="X45">
        <v>5.6262436431452896</v>
      </c>
      <c r="Y45">
        <v>5.6262436431452896</v>
      </c>
    </row>
    <row r="46" spans="1:25" x14ac:dyDescent="0.25">
      <c r="A46" s="1">
        <v>44</v>
      </c>
      <c r="B46">
        <v>0</v>
      </c>
      <c r="C46">
        <v>-2</v>
      </c>
      <c r="D46">
        <v>-3.0199999809265141</v>
      </c>
      <c r="E46">
        <v>-5.5099999904632568</v>
      </c>
      <c r="F46">
        <v>-6.0299999713897714</v>
      </c>
      <c r="G46">
        <v>-5.0399999618530273</v>
      </c>
      <c r="H46">
        <v>-5.5399999618530273</v>
      </c>
      <c r="I46">
        <v>-5.559999942779541</v>
      </c>
      <c r="J46">
        <v>-4.5699999332427979</v>
      </c>
      <c r="K46">
        <v>-8.0499999523162842</v>
      </c>
      <c r="L46">
        <v>-8.0499999523162842</v>
      </c>
      <c r="M46">
        <v>-8.5299999713897705</v>
      </c>
      <c r="N46">
        <v>-8.5299999713897705</v>
      </c>
      <c r="O46">
        <v>-9.0397999622344969</v>
      </c>
      <c r="P46">
        <v>-9.0397999622344969</v>
      </c>
      <c r="Q46">
        <v>-9.0397999622344969</v>
      </c>
      <c r="R46">
        <v>-9.0397999622344969</v>
      </c>
      <c r="S46">
        <v>-7.645851624811856</v>
      </c>
      <c r="T46">
        <v>-7.645851624811856</v>
      </c>
      <c r="U46">
        <v>-7.1658516057383697</v>
      </c>
      <c r="V46">
        <v>-5.6658516057383697</v>
      </c>
      <c r="W46">
        <v>-5.6658516057383697</v>
      </c>
      <c r="X46">
        <v>-5.6658516057383697</v>
      </c>
      <c r="Y46">
        <v>-5.6658516057383697</v>
      </c>
    </row>
    <row r="47" spans="1:25" x14ac:dyDescent="0.25">
      <c r="A47" s="1">
        <v>45</v>
      </c>
      <c r="B47">
        <v>0</v>
      </c>
      <c r="C47">
        <v>-2</v>
      </c>
      <c r="D47">
        <v>-2.0199999809265141</v>
      </c>
      <c r="E47">
        <v>-6.5699999332427979</v>
      </c>
      <c r="F47">
        <v>-4.0699999332427979</v>
      </c>
      <c r="G47">
        <v>-5.059999942779541</v>
      </c>
      <c r="H47">
        <v>-3.559999942779541</v>
      </c>
      <c r="I47">
        <v>-6.5199999809265137</v>
      </c>
      <c r="J47">
        <v>-9.5299999713897705</v>
      </c>
      <c r="K47">
        <v>-7.0499999523162842</v>
      </c>
      <c r="L47">
        <v>-7.0499999523162842</v>
      </c>
      <c r="M47">
        <v>-7.5499999523162842</v>
      </c>
      <c r="N47">
        <v>-7.5499999523162842</v>
      </c>
      <c r="O47">
        <v>-8.0401999614715578</v>
      </c>
      <c r="P47">
        <v>-8.0401999614715578</v>
      </c>
      <c r="Q47">
        <v>-8.0401999614715578</v>
      </c>
      <c r="R47">
        <v>-8.0401999614715578</v>
      </c>
      <c r="S47">
        <v>-8.5313800487763984</v>
      </c>
      <c r="T47">
        <v>-8.5313800487763984</v>
      </c>
      <c r="U47">
        <v>-8.0509800304658512</v>
      </c>
      <c r="V47">
        <v>-8.5309800495393375</v>
      </c>
      <c r="W47">
        <v>-8.5309800495393375</v>
      </c>
      <c r="X47">
        <v>-8.5309800495393375</v>
      </c>
      <c r="Y47">
        <v>-8.5309800495393375</v>
      </c>
    </row>
    <row r="48" spans="1:25" x14ac:dyDescent="0.25">
      <c r="A48" s="1">
        <v>46</v>
      </c>
      <c r="B48">
        <v>0</v>
      </c>
      <c r="C48">
        <v>-1</v>
      </c>
      <c r="D48">
        <v>0</v>
      </c>
      <c r="E48">
        <v>0.50999999046325684</v>
      </c>
      <c r="F48">
        <v>1.0099999904632571</v>
      </c>
      <c r="G48">
        <v>2</v>
      </c>
      <c r="H48">
        <v>5.5</v>
      </c>
      <c r="I48">
        <v>3.5199999809265141</v>
      </c>
      <c r="J48">
        <v>1.549999952316284</v>
      </c>
      <c r="K48">
        <v>-0.95000004768371582</v>
      </c>
      <c r="L48">
        <v>-0.95000004768371582</v>
      </c>
      <c r="M48">
        <v>3.4900000095367432</v>
      </c>
      <c r="N48">
        <v>3.4900000095367432</v>
      </c>
      <c r="O48">
        <v>1.0397999622344971</v>
      </c>
      <c r="P48">
        <v>1.0397999622344971</v>
      </c>
      <c r="Q48">
        <v>1.0397999622344971</v>
      </c>
      <c r="R48">
        <v>1.0397999622344971</v>
      </c>
      <c r="S48">
        <v>2.4513959650251782</v>
      </c>
      <c r="T48">
        <v>2.4513959650251782</v>
      </c>
      <c r="U48">
        <v>2.9121960016462731</v>
      </c>
      <c r="V48">
        <v>4.4121960016462722</v>
      </c>
      <c r="W48">
        <v>4.4121960016462722</v>
      </c>
      <c r="X48">
        <v>4.4121960016462722</v>
      </c>
      <c r="Y48">
        <v>4.4121960016462722</v>
      </c>
    </row>
    <row r="49" spans="1:25" x14ac:dyDescent="0.25">
      <c r="A49" s="1">
        <v>47</v>
      </c>
      <c r="B49">
        <v>0</v>
      </c>
      <c r="C49">
        <v>0</v>
      </c>
      <c r="D49">
        <v>2</v>
      </c>
      <c r="E49">
        <v>3.470000028610229</v>
      </c>
      <c r="F49">
        <v>2.970000028610229</v>
      </c>
      <c r="G49">
        <v>1.0399999618530269</v>
      </c>
      <c r="H49">
        <v>-1.440000057220459</v>
      </c>
      <c r="I49">
        <v>-1.4800000190734861</v>
      </c>
      <c r="J49">
        <v>2.5099999904632568</v>
      </c>
      <c r="K49">
        <v>9.9999904632568359E-3</v>
      </c>
      <c r="L49">
        <v>9.9999904632568359E-3</v>
      </c>
      <c r="M49">
        <v>0.52999997138977051</v>
      </c>
      <c r="N49">
        <v>0.52999997138977051</v>
      </c>
      <c r="O49">
        <v>2.0197999813079832</v>
      </c>
      <c r="P49">
        <v>2.0197999813079832</v>
      </c>
      <c r="Q49">
        <v>2.0197999813079832</v>
      </c>
      <c r="R49">
        <v>2.0197999813079832</v>
      </c>
      <c r="S49">
        <v>1.568219856619109</v>
      </c>
      <c r="T49">
        <v>1.568219856619109</v>
      </c>
      <c r="U49">
        <v>4.0086199130766289</v>
      </c>
      <c r="V49">
        <v>4.4886199321501152</v>
      </c>
      <c r="W49">
        <v>4.4886199321501152</v>
      </c>
      <c r="X49">
        <v>4.4886199321501152</v>
      </c>
      <c r="Y49">
        <v>4.4886199321501152</v>
      </c>
    </row>
    <row r="50" spans="1:25" x14ac:dyDescent="0.25">
      <c r="A50" s="1">
        <v>48</v>
      </c>
      <c r="B50">
        <v>0</v>
      </c>
      <c r="C50">
        <v>-2</v>
      </c>
      <c r="D50">
        <v>2.9800000190734859</v>
      </c>
      <c r="E50">
        <v>3.4900000095367432</v>
      </c>
      <c r="F50">
        <v>3.9900000095367432</v>
      </c>
      <c r="G50">
        <v>1.0199999809265139</v>
      </c>
      <c r="H50">
        <v>0.51999998092651367</v>
      </c>
      <c r="I50">
        <v>1.5199999809265139</v>
      </c>
      <c r="J50">
        <v>3.5099999904632568</v>
      </c>
      <c r="K50">
        <v>3.0099999904632568</v>
      </c>
      <c r="L50">
        <v>3.0099999904632568</v>
      </c>
      <c r="M50">
        <v>1.529999971389771</v>
      </c>
      <c r="N50">
        <v>1.529999971389771</v>
      </c>
      <c r="O50">
        <v>2.00019999961853</v>
      </c>
      <c r="P50">
        <v>2.00019999961853</v>
      </c>
      <c r="Q50">
        <v>2.00019999961853</v>
      </c>
      <c r="R50">
        <v>2.00019999961853</v>
      </c>
      <c r="S50">
        <v>2.4121801616914391</v>
      </c>
      <c r="T50">
        <v>2.4121801616914391</v>
      </c>
      <c r="U50">
        <v>2.931780143380891</v>
      </c>
      <c r="V50">
        <v>2.4517801243074051</v>
      </c>
      <c r="W50">
        <v>2.4517801243074051</v>
      </c>
      <c r="X50">
        <v>2.4517801243074051</v>
      </c>
      <c r="Y50">
        <v>2.4517801243074051</v>
      </c>
    </row>
    <row r="51" spans="1:25" x14ac:dyDescent="0.25">
      <c r="A51" s="1">
        <v>49</v>
      </c>
      <c r="B51">
        <v>0</v>
      </c>
      <c r="C51">
        <v>-4</v>
      </c>
      <c r="D51">
        <v>-3.9999961853027337E-2</v>
      </c>
      <c r="E51">
        <v>-0.52999997138977051</v>
      </c>
      <c r="F51">
        <v>0.97000002861022949</v>
      </c>
      <c r="G51">
        <v>1.0199999809265139</v>
      </c>
      <c r="H51">
        <v>-0.48000001907348627</v>
      </c>
      <c r="I51">
        <v>0.5</v>
      </c>
      <c r="J51">
        <v>0.50999999046325684</v>
      </c>
      <c r="K51">
        <v>2.0099999904632568</v>
      </c>
      <c r="L51">
        <v>2.0099999904632568</v>
      </c>
      <c r="M51">
        <v>0.52999997138977051</v>
      </c>
      <c r="N51">
        <v>0.52999997138977051</v>
      </c>
      <c r="O51">
        <v>1.0201999805450439</v>
      </c>
      <c r="P51">
        <v>1.0201999805450439</v>
      </c>
      <c r="Q51">
        <v>1.0201999805450439</v>
      </c>
      <c r="R51">
        <v>1.0201999805450439</v>
      </c>
      <c r="S51">
        <v>1.5497960327088931</v>
      </c>
      <c r="T51">
        <v>1.5497960327088931</v>
      </c>
      <c r="U51">
        <v>3.0097960708558649</v>
      </c>
      <c r="V51">
        <v>4.4897960899293512</v>
      </c>
      <c r="W51">
        <v>4.4897960899293512</v>
      </c>
      <c r="X51">
        <v>4.4897960899293512</v>
      </c>
      <c r="Y51">
        <v>4.4897960899293512</v>
      </c>
    </row>
    <row r="52" spans="1:25" x14ac:dyDescent="0.25">
      <c r="A52" s="1">
        <v>50</v>
      </c>
      <c r="B52">
        <v>0</v>
      </c>
      <c r="C52">
        <v>-2</v>
      </c>
      <c r="D52">
        <v>-4.0199999809265137</v>
      </c>
      <c r="E52">
        <v>-8.5499999523162842</v>
      </c>
      <c r="F52">
        <v>-9.0499999523162842</v>
      </c>
      <c r="G52">
        <v>-7.059999942779541</v>
      </c>
      <c r="H52">
        <v>-6.5799999237060547</v>
      </c>
      <c r="I52">
        <v>-6.5999999046325684</v>
      </c>
      <c r="J52">
        <v>-8.5899999141693115</v>
      </c>
      <c r="K52">
        <v>-7.1099998950958252</v>
      </c>
      <c r="L52">
        <v>-7.1099998950958252</v>
      </c>
      <c r="M52">
        <v>-6.6099998950958252</v>
      </c>
      <c r="N52">
        <v>-6.6099998950958252</v>
      </c>
      <c r="O52">
        <v>-9.0997999050140379</v>
      </c>
      <c r="P52">
        <v>-9.0997999050140379</v>
      </c>
      <c r="Q52">
        <v>-9.0997999050140379</v>
      </c>
      <c r="R52">
        <v>-9.0997999050140379</v>
      </c>
      <c r="S52">
        <v>-8.6101879747483832</v>
      </c>
      <c r="T52">
        <v>-8.6101879747483832</v>
      </c>
      <c r="U52">
        <v>-10.10978797551132</v>
      </c>
      <c r="V52">
        <v>-7.6297879564378359</v>
      </c>
      <c r="W52">
        <v>-7.6297879564378359</v>
      </c>
      <c r="X52">
        <v>-7.6297879564378359</v>
      </c>
      <c r="Y52">
        <v>-7.6297879564378359</v>
      </c>
    </row>
    <row r="53" spans="1:25" x14ac:dyDescent="0.25">
      <c r="A53" s="1">
        <v>51</v>
      </c>
      <c r="B53">
        <v>0</v>
      </c>
      <c r="C53">
        <v>-3</v>
      </c>
      <c r="D53">
        <v>-4.9800000190734863</v>
      </c>
      <c r="E53">
        <v>-6.4700000286102286</v>
      </c>
      <c r="F53">
        <v>-3.9500000476837158</v>
      </c>
      <c r="G53">
        <v>-6.9000000953674316</v>
      </c>
      <c r="H53">
        <v>-7.380000114440918</v>
      </c>
      <c r="I53">
        <v>-6.4000000953674316</v>
      </c>
      <c r="J53">
        <v>-6.3700001239776611</v>
      </c>
      <c r="K53">
        <v>-8.8500001430511475</v>
      </c>
      <c r="L53">
        <v>-8.8500001430511475</v>
      </c>
      <c r="M53">
        <v>-8.3700001239776611</v>
      </c>
      <c r="N53">
        <v>-8.3700001239776611</v>
      </c>
      <c r="O53">
        <v>-8.8402001522064211</v>
      </c>
      <c r="P53">
        <v>-8.8402001522064211</v>
      </c>
      <c r="Q53">
        <v>-8.8402001522064211</v>
      </c>
      <c r="R53">
        <v>-8.8402001522064211</v>
      </c>
      <c r="S53">
        <v>-9.2725722944657925</v>
      </c>
      <c r="T53">
        <v>-9.2725722944657925</v>
      </c>
      <c r="U53">
        <v>-8.7925722753923061</v>
      </c>
      <c r="V53">
        <v>-8.2925722753923061</v>
      </c>
      <c r="W53">
        <v>-8.2925722753923061</v>
      </c>
      <c r="X53">
        <v>-8.2925722753923061</v>
      </c>
      <c r="Y53">
        <v>-8.2925722753923061</v>
      </c>
    </row>
    <row r="54" spans="1:25" x14ac:dyDescent="0.25">
      <c r="A54" s="1">
        <v>52</v>
      </c>
      <c r="B54">
        <v>0</v>
      </c>
      <c r="C54">
        <v>-6</v>
      </c>
      <c r="D54">
        <v>-5.9800000190734863</v>
      </c>
      <c r="E54">
        <v>-5.4900000095367432</v>
      </c>
      <c r="F54">
        <v>-2.970000028610229</v>
      </c>
      <c r="G54">
        <v>-5.9600000381469727</v>
      </c>
      <c r="H54">
        <v>-3.4600000381469731</v>
      </c>
      <c r="I54">
        <v>-5.4000000953674316</v>
      </c>
      <c r="J54">
        <v>-2.3900001049041748</v>
      </c>
      <c r="K54">
        <v>-3.8700001239776611</v>
      </c>
      <c r="L54">
        <v>-3.8700001239776611</v>
      </c>
      <c r="M54">
        <v>-2.3900001049041748</v>
      </c>
      <c r="N54">
        <v>-2.3900001049041748</v>
      </c>
      <c r="O54">
        <v>-2.9198000766754149</v>
      </c>
      <c r="P54">
        <v>-2.9198000766754149</v>
      </c>
      <c r="Q54">
        <v>-2.9198000766754149</v>
      </c>
      <c r="R54">
        <v>-2.9198000766754149</v>
      </c>
      <c r="S54">
        <v>-5.3129564156010467</v>
      </c>
      <c r="T54">
        <v>-5.3129564156010467</v>
      </c>
      <c r="U54">
        <v>-3.852956377454074</v>
      </c>
      <c r="V54">
        <v>-4.3129564156010467</v>
      </c>
      <c r="W54">
        <v>-4.3129564156010467</v>
      </c>
      <c r="X54">
        <v>-4.3129564156010467</v>
      </c>
      <c r="Y54">
        <v>-4.3129564156010467</v>
      </c>
    </row>
    <row r="55" spans="1:25" x14ac:dyDescent="0.25">
      <c r="A55" s="1">
        <v>53</v>
      </c>
      <c r="B55">
        <v>0</v>
      </c>
      <c r="C55">
        <v>-2</v>
      </c>
      <c r="D55">
        <v>-4</v>
      </c>
      <c r="E55">
        <v>-1.5099999904632571</v>
      </c>
      <c r="F55">
        <v>-3.0099999904632568</v>
      </c>
      <c r="G55">
        <v>-3.0399999618530269</v>
      </c>
      <c r="H55">
        <v>1.4600000381469731</v>
      </c>
      <c r="I55">
        <v>2.4600000381469731</v>
      </c>
      <c r="J55">
        <v>-0.54999995231628418</v>
      </c>
      <c r="K55">
        <v>0.93000006675720215</v>
      </c>
      <c r="L55">
        <v>0.93000006675720215</v>
      </c>
      <c r="M55">
        <v>2.4300000667572021</v>
      </c>
      <c r="N55">
        <v>2.4300000667572021</v>
      </c>
      <c r="O55">
        <v>3.9002000949859621</v>
      </c>
      <c r="P55">
        <v>3.9002000949859621</v>
      </c>
      <c r="Q55">
        <v>3.9002000949859621</v>
      </c>
      <c r="R55">
        <v>3.9002000949859621</v>
      </c>
      <c r="S55">
        <v>1.5274278962690711</v>
      </c>
      <c r="T55">
        <v>1.5274278962690711</v>
      </c>
      <c r="U55">
        <v>1.9682279519636521</v>
      </c>
      <c r="V55">
        <v>5.448227971037138</v>
      </c>
      <c r="W55">
        <v>5.448227971037138</v>
      </c>
      <c r="X55">
        <v>5.448227971037138</v>
      </c>
      <c r="Y55">
        <v>5.448227971037138</v>
      </c>
    </row>
    <row r="56" spans="1:25" x14ac:dyDescent="0.25">
      <c r="A56" s="1">
        <v>54</v>
      </c>
      <c r="B56">
        <v>0</v>
      </c>
      <c r="C56">
        <v>1</v>
      </c>
      <c r="D56">
        <v>6.9600000381469727</v>
      </c>
      <c r="E56">
        <v>10.41000008583069</v>
      </c>
      <c r="F56">
        <v>12.91000008583069</v>
      </c>
      <c r="G56">
        <v>11.90000009536743</v>
      </c>
      <c r="H56">
        <v>12.40000009536743</v>
      </c>
      <c r="I56">
        <v>14.38000011444092</v>
      </c>
      <c r="J56">
        <v>14.41000008583069</v>
      </c>
      <c r="K56">
        <v>12.91000008583069</v>
      </c>
      <c r="L56">
        <v>12.91000008583069</v>
      </c>
      <c r="M56">
        <v>13.390000104904169</v>
      </c>
      <c r="N56">
        <v>13.390000104904169</v>
      </c>
      <c r="O56">
        <v>14.88020011405945</v>
      </c>
      <c r="P56">
        <v>14.88020011405945</v>
      </c>
      <c r="Q56">
        <v>14.88020011405945</v>
      </c>
      <c r="R56">
        <v>14.88020011405945</v>
      </c>
      <c r="S56">
        <v>16.350604061895599</v>
      </c>
      <c r="T56">
        <v>16.350604061895599</v>
      </c>
      <c r="U56">
        <v>14.890604023748629</v>
      </c>
      <c r="V56">
        <v>14.41060400467514</v>
      </c>
      <c r="W56">
        <v>14.41060400467514</v>
      </c>
      <c r="X56">
        <v>14.41060400467514</v>
      </c>
      <c r="Y56">
        <v>14.41060400467514</v>
      </c>
    </row>
    <row r="57" spans="1:25" x14ac:dyDescent="0.25">
      <c r="A57" s="1">
        <v>55</v>
      </c>
      <c r="B57">
        <v>0</v>
      </c>
      <c r="C57">
        <v>-4</v>
      </c>
      <c r="D57">
        <v>-7.0199999809265137</v>
      </c>
      <c r="E57">
        <v>-7.5099999904632568</v>
      </c>
      <c r="F57">
        <v>-9.0099999904632568</v>
      </c>
      <c r="G57">
        <v>-11.960000038146971</v>
      </c>
      <c r="H57">
        <v>-12.48000001907349</v>
      </c>
      <c r="I57">
        <v>-7.4800000190734863</v>
      </c>
      <c r="J57">
        <v>-10.4300000667572</v>
      </c>
      <c r="K57">
        <v>-10.91000008583069</v>
      </c>
      <c r="L57">
        <v>-10.91000008583069</v>
      </c>
      <c r="M57">
        <v>-9.4500000476837158</v>
      </c>
      <c r="N57">
        <v>-9.4500000476837158</v>
      </c>
      <c r="O57">
        <v>-10.940200056838989</v>
      </c>
      <c r="P57">
        <v>-10.940200056838989</v>
      </c>
      <c r="Q57">
        <v>-10.940200056838989</v>
      </c>
      <c r="R57">
        <v>-10.940200056838989</v>
      </c>
      <c r="S57">
        <v>-10.45020396729111</v>
      </c>
      <c r="T57">
        <v>-10.45020396729111</v>
      </c>
      <c r="U57">
        <v>-8.9506039665281687</v>
      </c>
      <c r="V57">
        <v>-8.4506039665281687</v>
      </c>
      <c r="W57">
        <v>-8.4506039665281687</v>
      </c>
      <c r="X57">
        <v>-8.4506039665281687</v>
      </c>
      <c r="Y57">
        <v>-8.4506039665281687</v>
      </c>
    </row>
    <row r="58" spans="1:25" x14ac:dyDescent="0.25">
      <c r="A58" s="1">
        <v>56</v>
      </c>
      <c r="B58">
        <v>0</v>
      </c>
      <c r="C58">
        <v>-4</v>
      </c>
      <c r="D58">
        <v>-3</v>
      </c>
      <c r="E58">
        <v>-5.4700000286102286</v>
      </c>
      <c r="F58">
        <v>-3.970000028610229</v>
      </c>
      <c r="G58">
        <v>-4.940000057220459</v>
      </c>
      <c r="H58">
        <v>-5.440000057220459</v>
      </c>
      <c r="I58">
        <v>-7.4200000762939453</v>
      </c>
      <c r="J58">
        <v>-7.4100000858306876</v>
      </c>
      <c r="K58">
        <v>-5.9300000667572021</v>
      </c>
      <c r="L58">
        <v>-5.9300000667572021</v>
      </c>
      <c r="M58">
        <v>-4.4500000476837158</v>
      </c>
      <c r="N58">
        <v>-4.4500000476837158</v>
      </c>
      <c r="O58">
        <v>-6.9002000949859621</v>
      </c>
      <c r="P58">
        <v>-6.9002000949859621</v>
      </c>
      <c r="Q58">
        <v>-6.9002000949859621</v>
      </c>
      <c r="R58">
        <v>-6.9002000949859621</v>
      </c>
      <c r="S58">
        <v>-8.2533723120134006</v>
      </c>
      <c r="T58">
        <v>-8.2533723120134006</v>
      </c>
      <c r="U58">
        <v>-6.7733722929399143</v>
      </c>
      <c r="V58">
        <v>-7.2733722929399143</v>
      </c>
      <c r="W58">
        <v>-7.2733722929399143</v>
      </c>
      <c r="X58">
        <v>-7.2733722929399143</v>
      </c>
      <c r="Y58">
        <v>-7.2733722929399143</v>
      </c>
    </row>
    <row r="59" spans="1:25" x14ac:dyDescent="0.25">
      <c r="A59" s="1">
        <v>57</v>
      </c>
      <c r="B59">
        <v>0</v>
      </c>
      <c r="C59">
        <v>-4</v>
      </c>
      <c r="D59">
        <v>-6</v>
      </c>
      <c r="E59">
        <v>-6.5099999904632568</v>
      </c>
      <c r="F59">
        <v>-3.9900000095367432</v>
      </c>
      <c r="G59">
        <v>-8.9600000381469727</v>
      </c>
      <c r="H59">
        <v>-5.440000057220459</v>
      </c>
      <c r="I59">
        <v>-7.4200000762939453</v>
      </c>
      <c r="J59">
        <v>-6.4300000667572021</v>
      </c>
      <c r="K59">
        <v>-7.9100000858306876</v>
      </c>
      <c r="L59">
        <v>-7.9100000858306876</v>
      </c>
      <c r="M59">
        <v>-9.3900001049041748</v>
      </c>
      <c r="N59">
        <v>-9.3900001049041748</v>
      </c>
      <c r="O59">
        <v>-7.9002000949859621</v>
      </c>
      <c r="P59">
        <v>-7.9002000949859621</v>
      </c>
      <c r="Q59">
        <v>-7.9002000949859621</v>
      </c>
      <c r="R59">
        <v>-7.9002000949859621</v>
      </c>
      <c r="S59">
        <v>-9.2533723120134006</v>
      </c>
      <c r="T59">
        <v>-9.2533723120134006</v>
      </c>
      <c r="U59">
        <v>-8.7533723120134006</v>
      </c>
      <c r="V59">
        <v>-9.2533723120134006</v>
      </c>
      <c r="W59">
        <v>-9.2533723120134006</v>
      </c>
      <c r="X59">
        <v>-9.2533723120134006</v>
      </c>
      <c r="Y59">
        <v>-9.2533723120134006</v>
      </c>
    </row>
    <row r="60" spans="1:25" x14ac:dyDescent="0.25">
      <c r="A60" s="1">
        <v>58</v>
      </c>
      <c r="B60">
        <v>0</v>
      </c>
      <c r="C60">
        <v>-2</v>
      </c>
      <c r="D60">
        <v>-2</v>
      </c>
      <c r="E60">
        <v>-3.4900000095367432</v>
      </c>
      <c r="F60">
        <v>-3.9900000095367432</v>
      </c>
      <c r="G60">
        <v>-5.0199999809265137</v>
      </c>
      <c r="H60">
        <v>-3.5399999618530269</v>
      </c>
      <c r="I60">
        <v>-5.5</v>
      </c>
      <c r="J60">
        <v>-2.529999971389771</v>
      </c>
      <c r="K60">
        <v>-4.0299999713897714</v>
      </c>
      <c r="L60">
        <v>-4.0299999713897714</v>
      </c>
      <c r="M60">
        <v>-4.5299999713897714</v>
      </c>
      <c r="N60">
        <v>-4.5299999713897714</v>
      </c>
      <c r="O60">
        <v>-4.0201999805450441</v>
      </c>
      <c r="P60">
        <v>-4.0201999805450441</v>
      </c>
      <c r="Q60">
        <v>-4.0201999805450441</v>
      </c>
      <c r="R60">
        <v>-4.0201999805450441</v>
      </c>
      <c r="S60">
        <v>-3.491780086160432</v>
      </c>
      <c r="T60">
        <v>-3.491780086160432</v>
      </c>
      <c r="U60">
        <v>-3.9717801052339188</v>
      </c>
      <c r="V60">
        <v>-6.4717801052339183</v>
      </c>
      <c r="W60">
        <v>-6.4717801052339183</v>
      </c>
      <c r="X60">
        <v>-6.4717801052339183</v>
      </c>
      <c r="Y60">
        <v>-6.4717801052339183</v>
      </c>
    </row>
    <row r="61" spans="1:25" x14ac:dyDescent="0.25">
      <c r="A61" s="1">
        <v>59</v>
      </c>
      <c r="B61">
        <v>0</v>
      </c>
      <c r="C61">
        <v>-2</v>
      </c>
      <c r="D61">
        <v>1.9999980926513668E-2</v>
      </c>
      <c r="E61">
        <v>-0.47000002861022949</v>
      </c>
      <c r="F61">
        <v>-0.97000002861022949</v>
      </c>
      <c r="G61">
        <v>-0.98000001907348633</v>
      </c>
      <c r="H61">
        <v>-2.5</v>
      </c>
      <c r="I61">
        <v>0.46000003814697271</v>
      </c>
      <c r="J61">
        <v>-0.49000000953674322</v>
      </c>
      <c r="K61">
        <v>-1.9900000095367429</v>
      </c>
      <c r="L61">
        <v>-1.9900000095367429</v>
      </c>
      <c r="M61">
        <v>0.47000002861022949</v>
      </c>
      <c r="N61">
        <v>0.47000002861022949</v>
      </c>
      <c r="O61">
        <v>-3.9602000377655031</v>
      </c>
      <c r="P61">
        <v>-3.9602000377655031</v>
      </c>
      <c r="Q61">
        <v>-3.9602000377655031</v>
      </c>
      <c r="R61">
        <v>-3.9602000377655031</v>
      </c>
      <c r="S61">
        <v>-0.58704367976638538</v>
      </c>
      <c r="T61">
        <v>-0.58704367976638538</v>
      </c>
      <c r="U61">
        <v>-6.7443698076932623E-2</v>
      </c>
      <c r="V61">
        <v>0.39255634007003998</v>
      </c>
      <c r="W61">
        <v>0.39255634007003998</v>
      </c>
      <c r="X61">
        <v>0.39255634007003998</v>
      </c>
      <c r="Y61">
        <v>0.39255634007003998</v>
      </c>
    </row>
    <row r="62" spans="1:25" x14ac:dyDescent="0.25">
      <c r="A62" s="1">
        <v>60</v>
      </c>
      <c r="B62">
        <v>0</v>
      </c>
      <c r="C62">
        <v>1</v>
      </c>
      <c r="D62">
        <v>0</v>
      </c>
      <c r="E62">
        <v>3.4900000095367432</v>
      </c>
      <c r="F62">
        <v>4.0099999904632568</v>
      </c>
      <c r="G62">
        <v>1.9800000190734861</v>
      </c>
      <c r="H62">
        <v>3.4800000190734859</v>
      </c>
      <c r="I62">
        <v>4.4800000190734863</v>
      </c>
      <c r="J62">
        <v>3.470000028610229</v>
      </c>
      <c r="K62">
        <v>-9.9999904632568359E-3</v>
      </c>
      <c r="L62">
        <v>-9.9999904632568359E-3</v>
      </c>
      <c r="M62">
        <v>2.4300000667572021</v>
      </c>
      <c r="N62">
        <v>2.4300000667572021</v>
      </c>
      <c r="O62">
        <v>0.9598000385284422</v>
      </c>
      <c r="P62">
        <v>0.9598000385284422</v>
      </c>
      <c r="Q62">
        <v>0.9598000385284422</v>
      </c>
      <c r="R62">
        <v>0.9598000385284422</v>
      </c>
      <c r="S62">
        <v>2.3525722181718471</v>
      </c>
      <c r="T62">
        <v>2.3525722181718471</v>
      </c>
      <c r="U62">
        <v>1.8329722364823939</v>
      </c>
      <c r="V62">
        <v>1.3329722364823939</v>
      </c>
      <c r="W62">
        <v>1.3329722364823939</v>
      </c>
      <c r="X62">
        <v>1.3329722364823939</v>
      </c>
      <c r="Y62">
        <v>1.3329722364823939</v>
      </c>
    </row>
    <row r="63" spans="1:25" x14ac:dyDescent="0.25">
      <c r="A63" s="1">
        <v>61</v>
      </c>
      <c r="B63">
        <v>0</v>
      </c>
      <c r="C63">
        <v>-1</v>
      </c>
      <c r="D63">
        <v>1</v>
      </c>
      <c r="E63">
        <v>1.5099999904632571</v>
      </c>
      <c r="F63">
        <v>3.9900000095367432</v>
      </c>
      <c r="G63">
        <v>4</v>
      </c>
      <c r="H63">
        <v>3.5</v>
      </c>
      <c r="I63">
        <v>6.4800000190734863</v>
      </c>
      <c r="J63">
        <v>7.4700000286102286</v>
      </c>
      <c r="K63">
        <v>6.9900000095367432</v>
      </c>
      <c r="L63">
        <v>6.9900000095367432</v>
      </c>
      <c r="M63">
        <v>7.5099999904632568</v>
      </c>
      <c r="N63">
        <v>7.5099999904632568</v>
      </c>
      <c r="O63">
        <v>7.0201999805450441</v>
      </c>
      <c r="P63">
        <v>7.0201999805450441</v>
      </c>
      <c r="Q63">
        <v>7.0201999805450441</v>
      </c>
      <c r="R63">
        <v>7.0201999805450441</v>
      </c>
      <c r="S63">
        <v>7.4717801052339183</v>
      </c>
      <c r="T63">
        <v>7.4717801052339183</v>
      </c>
      <c r="U63">
        <v>8.9513801250703438</v>
      </c>
      <c r="V63">
        <v>8.4313801441438301</v>
      </c>
      <c r="W63">
        <v>8.4313801441438301</v>
      </c>
      <c r="X63">
        <v>8.4313801441438301</v>
      </c>
      <c r="Y63">
        <v>8.4313801441438301</v>
      </c>
    </row>
    <row r="64" spans="1:25" x14ac:dyDescent="0.25">
      <c r="A64" s="1">
        <v>62</v>
      </c>
      <c r="B64">
        <v>0</v>
      </c>
      <c r="C64">
        <v>1</v>
      </c>
      <c r="D64">
        <v>1.9999980926513668E-2</v>
      </c>
      <c r="E64">
        <v>-2.4500000476837158</v>
      </c>
      <c r="F64">
        <v>-0.95000004768371582</v>
      </c>
      <c r="G64">
        <v>-1.9600000381469731</v>
      </c>
      <c r="H64">
        <v>-0.48000001907348627</v>
      </c>
      <c r="I64">
        <v>0.53999996185302734</v>
      </c>
      <c r="J64">
        <v>-1.4300000667572019</v>
      </c>
      <c r="K64">
        <v>-1.9300000667572019</v>
      </c>
      <c r="L64">
        <v>-1.9300000667572019</v>
      </c>
      <c r="M64">
        <v>0.52999997138977051</v>
      </c>
      <c r="N64">
        <v>0.52999997138977051</v>
      </c>
      <c r="O64">
        <v>5.979994316101056E-2</v>
      </c>
      <c r="P64">
        <v>5.979994316101056E-2</v>
      </c>
      <c r="Q64">
        <v>5.979994316101056E-2</v>
      </c>
      <c r="R64">
        <v>5.979994316101056E-2</v>
      </c>
      <c r="S64">
        <v>-0.46861995122360112</v>
      </c>
      <c r="T64">
        <v>-0.46861995122360112</v>
      </c>
      <c r="U64">
        <v>-0.98821993291305388</v>
      </c>
      <c r="V64">
        <v>-0.48821993291305388</v>
      </c>
      <c r="W64">
        <v>-0.48821993291305388</v>
      </c>
      <c r="X64">
        <v>-0.48821993291305388</v>
      </c>
      <c r="Y64">
        <v>-0.48821993291305388</v>
      </c>
    </row>
    <row r="65" spans="1:25" x14ac:dyDescent="0.25">
      <c r="A65" s="1">
        <v>63</v>
      </c>
      <c r="B65">
        <v>0</v>
      </c>
      <c r="C65">
        <v>4</v>
      </c>
      <c r="D65">
        <v>3</v>
      </c>
      <c r="E65">
        <v>1.529999971389771</v>
      </c>
      <c r="F65">
        <v>4.0099999904632568</v>
      </c>
      <c r="G65">
        <v>4</v>
      </c>
      <c r="H65">
        <v>4.5</v>
      </c>
      <c r="I65">
        <v>6.4800000190734863</v>
      </c>
      <c r="J65">
        <v>3.5099999904632568</v>
      </c>
      <c r="K65">
        <v>4.0099999904632568</v>
      </c>
      <c r="L65">
        <v>4.0099999904632568</v>
      </c>
      <c r="M65">
        <v>3.5099999904632568</v>
      </c>
      <c r="N65">
        <v>3.5099999904632568</v>
      </c>
      <c r="O65">
        <v>4.0197999813079832</v>
      </c>
      <c r="P65">
        <v>4.0197999813079832</v>
      </c>
      <c r="Q65">
        <v>4.0197999813079832</v>
      </c>
      <c r="R65">
        <v>4.0197999813079832</v>
      </c>
      <c r="S65">
        <v>5.4137483187306241</v>
      </c>
      <c r="T65">
        <v>5.4137483187306241</v>
      </c>
      <c r="U65">
        <v>4.9137483187306241</v>
      </c>
      <c r="V65">
        <v>5.4137483187306241</v>
      </c>
      <c r="W65">
        <v>5.4137483187306241</v>
      </c>
      <c r="X65">
        <v>5.4137483187306241</v>
      </c>
      <c r="Y65">
        <v>5.4137483187306241</v>
      </c>
    </row>
    <row r="66" spans="1:25" x14ac:dyDescent="0.25">
      <c r="A66" s="1">
        <v>64</v>
      </c>
      <c r="B66">
        <v>0</v>
      </c>
      <c r="C66">
        <v>-1</v>
      </c>
      <c r="D66">
        <v>-7</v>
      </c>
      <c r="E66">
        <v>-4.4900000095367432</v>
      </c>
      <c r="F66">
        <v>-6.0099999904632568</v>
      </c>
      <c r="G66">
        <v>-7.059999942779541</v>
      </c>
      <c r="H66">
        <v>-5.5799999237060547</v>
      </c>
      <c r="I66">
        <v>-3.5999999046325679</v>
      </c>
      <c r="J66">
        <v>-5.6099998950958252</v>
      </c>
      <c r="K66">
        <v>-6.1099998950958252</v>
      </c>
      <c r="L66">
        <v>-6.1099998950958252</v>
      </c>
      <c r="M66">
        <v>-4.6499998569488534</v>
      </c>
      <c r="N66">
        <v>-4.6499998569488534</v>
      </c>
      <c r="O66">
        <v>-6.1197998859405516</v>
      </c>
      <c r="P66">
        <v>-6.1197998859405516</v>
      </c>
      <c r="Q66">
        <v>-6.1197998859405516</v>
      </c>
      <c r="R66">
        <v>-6.1197998859405516</v>
      </c>
      <c r="S66">
        <v>-7.4937482424366788</v>
      </c>
      <c r="T66">
        <v>-7.4937482424366788</v>
      </c>
      <c r="U66">
        <v>-6.9545482790577733</v>
      </c>
      <c r="V66">
        <v>-8.4545482790577733</v>
      </c>
      <c r="W66">
        <v>-8.4545482790577733</v>
      </c>
      <c r="X66">
        <v>-8.4545482790577733</v>
      </c>
      <c r="Y66">
        <v>-8.4545482790577733</v>
      </c>
    </row>
    <row r="67" spans="1:25" x14ac:dyDescent="0.25">
      <c r="A67" s="1">
        <v>65</v>
      </c>
      <c r="B67">
        <v>0</v>
      </c>
      <c r="C67">
        <v>6</v>
      </c>
      <c r="D67">
        <v>2.9800000190734859</v>
      </c>
      <c r="E67">
        <v>4.4700000286102286</v>
      </c>
      <c r="F67">
        <v>3.970000028610229</v>
      </c>
      <c r="G67">
        <v>6.940000057220459</v>
      </c>
      <c r="H67">
        <v>5.440000057220459</v>
      </c>
      <c r="I67">
        <v>6.440000057220459</v>
      </c>
      <c r="J67">
        <v>5.4100000858306876</v>
      </c>
      <c r="K67">
        <v>4.9100000858306876</v>
      </c>
      <c r="L67">
        <v>4.9100000858306876</v>
      </c>
      <c r="M67">
        <v>7.3900001049041748</v>
      </c>
      <c r="N67">
        <v>7.3900001049041748</v>
      </c>
      <c r="O67">
        <v>6.8802001140594484</v>
      </c>
      <c r="P67">
        <v>6.8802001140594484</v>
      </c>
      <c r="Q67">
        <v>6.8802001140594484</v>
      </c>
      <c r="R67">
        <v>6.8802001140594484</v>
      </c>
      <c r="S67">
        <v>7.3898120252516168</v>
      </c>
      <c r="T67">
        <v>7.3898120252516168</v>
      </c>
      <c r="U67">
        <v>6.9094120069410696</v>
      </c>
      <c r="V67">
        <v>6.3894120260145559</v>
      </c>
      <c r="W67">
        <v>6.3894120260145559</v>
      </c>
      <c r="X67">
        <v>6.3894120260145559</v>
      </c>
      <c r="Y67">
        <v>6.3894120260145559</v>
      </c>
    </row>
    <row r="68" spans="1:25" x14ac:dyDescent="0.25">
      <c r="A68" s="1">
        <v>66</v>
      </c>
      <c r="B68">
        <v>0</v>
      </c>
      <c r="C68">
        <v>1</v>
      </c>
      <c r="D68">
        <v>2.9600000381469731</v>
      </c>
      <c r="E68">
        <v>3.4500000476837158</v>
      </c>
      <c r="F68">
        <v>-6.9999933242797852E-2</v>
      </c>
      <c r="G68">
        <v>-1.0799999237060549</v>
      </c>
      <c r="H68">
        <v>-0.57999992370605469</v>
      </c>
      <c r="I68">
        <v>0.40000009536743159</v>
      </c>
      <c r="J68">
        <v>3.350000143051147</v>
      </c>
      <c r="K68">
        <v>1.850000143051147</v>
      </c>
      <c r="L68">
        <v>1.850000143051147</v>
      </c>
      <c r="M68">
        <v>3.3100001811981201</v>
      </c>
      <c r="N68">
        <v>3.3100001811981201</v>
      </c>
      <c r="O68">
        <v>2.7998001911163328</v>
      </c>
      <c r="P68">
        <v>2.7998001911163328</v>
      </c>
      <c r="Q68">
        <v>2.7998001911163328</v>
      </c>
      <c r="R68">
        <v>2.7998001911163328</v>
      </c>
      <c r="S68">
        <v>4.2125723516862514</v>
      </c>
      <c r="T68">
        <v>4.2125723516862514</v>
      </c>
      <c r="U68">
        <v>3.7521723143022179</v>
      </c>
      <c r="V68">
        <v>6.2321723333757042</v>
      </c>
      <c r="W68">
        <v>6.2321723333757042</v>
      </c>
      <c r="X68">
        <v>6.2321723333757042</v>
      </c>
      <c r="Y68">
        <v>6.2321723333757042</v>
      </c>
    </row>
    <row r="69" spans="1:25" x14ac:dyDescent="0.25">
      <c r="A69" s="1">
        <v>67</v>
      </c>
      <c r="B69">
        <v>0</v>
      </c>
      <c r="C69">
        <v>1</v>
      </c>
      <c r="D69">
        <v>-1.9999980926513668E-2</v>
      </c>
      <c r="E69">
        <v>3.470000028610229</v>
      </c>
      <c r="F69">
        <v>3.9900000095367432</v>
      </c>
      <c r="G69">
        <v>4</v>
      </c>
      <c r="H69">
        <v>6.5</v>
      </c>
      <c r="I69">
        <v>9.4800000190734863</v>
      </c>
      <c r="J69">
        <v>9.5299999713897705</v>
      </c>
      <c r="K69">
        <v>8.0499999523162842</v>
      </c>
      <c r="L69">
        <v>8.0499999523162842</v>
      </c>
      <c r="M69">
        <v>8.5299999713897705</v>
      </c>
      <c r="N69">
        <v>8.5299999713897705</v>
      </c>
      <c r="O69">
        <v>10.01979998130798</v>
      </c>
      <c r="P69">
        <v>10.01979998130798</v>
      </c>
      <c r="Q69">
        <v>10.01979998130798</v>
      </c>
      <c r="R69">
        <v>10.01979998130798</v>
      </c>
      <c r="S69">
        <v>9.5874278390486118</v>
      </c>
      <c r="T69">
        <v>9.5874278390486118</v>
      </c>
      <c r="U69">
        <v>10.087027839811549</v>
      </c>
      <c r="V69">
        <v>8.5870278398115509</v>
      </c>
      <c r="W69">
        <v>8.5870278398115509</v>
      </c>
      <c r="X69">
        <v>8.5870278398115509</v>
      </c>
      <c r="Y69">
        <v>8.5870278398115509</v>
      </c>
    </row>
    <row r="70" spans="1:25" x14ac:dyDescent="0.25">
      <c r="A70" s="1">
        <v>68</v>
      </c>
      <c r="B70">
        <v>0</v>
      </c>
      <c r="C70">
        <v>2</v>
      </c>
      <c r="D70">
        <v>3.9999961853027337E-2</v>
      </c>
      <c r="E70">
        <v>1.549999952316284</v>
      </c>
      <c r="F70">
        <v>3.0499999523162842</v>
      </c>
      <c r="G70">
        <v>2.059999942779541</v>
      </c>
      <c r="H70">
        <v>4.559999942779541</v>
      </c>
      <c r="I70">
        <v>2.5999999046325679</v>
      </c>
      <c r="J70">
        <v>3.5699999332427979</v>
      </c>
      <c r="K70">
        <v>3.0699999332427979</v>
      </c>
      <c r="L70">
        <v>3.0699999332427979</v>
      </c>
      <c r="M70">
        <v>4.5699999332427979</v>
      </c>
      <c r="N70">
        <v>4.5699999332427979</v>
      </c>
      <c r="O70">
        <v>3.0997999050140379</v>
      </c>
      <c r="P70">
        <v>3.0997999050140379</v>
      </c>
      <c r="Q70">
        <v>3.0997999050140379</v>
      </c>
      <c r="R70">
        <v>3.0997999050140379</v>
      </c>
      <c r="S70">
        <v>5.5109880685899366</v>
      </c>
      <c r="T70">
        <v>5.5109880685899366</v>
      </c>
      <c r="U70">
        <v>4.0505880312059031</v>
      </c>
      <c r="V70">
        <v>4.5305880502793894</v>
      </c>
      <c r="W70">
        <v>4.5305880502793894</v>
      </c>
      <c r="X70">
        <v>4.5305880502793894</v>
      </c>
      <c r="Y70">
        <v>4.5305880502793894</v>
      </c>
    </row>
    <row r="71" spans="1:25" x14ac:dyDescent="0.25">
      <c r="A71" s="1">
        <v>69</v>
      </c>
      <c r="B71">
        <v>0</v>
      </c>
      <c r="C71">
        <v>-4</v>
      </c>
      <c r="D71">
        <v>1.9999980926513668E-2</v>
      </c>
      <c r="E71">
        <v>2.529999971389771</v>
      </c>
      <c r="F71">
        <v>4.0299999713897714</v>
      </c>
      <c r="G71">
        <v>2.0999999046325679</v>
      </c>
      <c r="H71">
        <v>1.5999999046325679</v>
      </c>
      <c r="I71">
        <v>-0.38000011444091802</v>
      </c>
      <c r="J71">
        <v>0.64999985694885254</v>
      </c>
      <c r="K71">
        <v>1.1299998760223391</v>
      </c>
      <c r="L71">
        <v>1.1299998760223391</v>
      </c>
      <c r="M71">
        <v>0.66999983787536621</v>
      </c>
      <c r="N71">
        <v>0.66999983787536621</v>
      </c>
      <c r="O71">
        <v>1.199799809646606</v>
      </c>
      <c r="P71">
        <v>1.199799809646606</v>
      </c>
      <c r="Q71">
        <v>1.199799809646606</v>
      </c>
      <c r="R71">
        <v>1.199799809646606</v>
      </c>
      <c r="S71">
        <v>1.6509879350755321</v>
      </c>
      <c r="T71">
        <v>1.6509879350755321</v>
      </c>
      <c r="U71">
        <v>0.15138793431259279</v>
      </c>
      <c r="V71">
        <v>0.67138791523910646</v>
      </c>
      <c r="W71">
        <v>0.67138791523910646</v>
      </c>
      <c r="X71">
        <v>0.67138791523910646</v>
      </c>
      <c r="Y71">
        <v>0.67138791523910646</v>
      </c>
    </row>
    <row r="72" spans="1:25" x14ac:dyDescent="0.25">
      <c r="A72" s="1">
        <v>70</v>
      </c>
      <c r="B72">
        <v>0</v>
      </c>
      <c r="C72">
        <v>0</v>
      </c>
      <c r="D72">
        <v>-2.0399999618530269</v>
      </c>
      <c r="E72">
        <v>-4.5299999713897714</v>
      </c>
      <c r="F72">
        <v>-4.0499999523162842</v>
      </c>
      <c r="G72">
        <v>-6.059999942779541</v>
      </c>
      <c r="H72">
        <v>-3.5799999237060551</v>
      </c>
      <c r="I72">
        <v>-3.5999999046325679</v>
      </c>
      <c r="J72">
        <v>-5.5899999141693124</v>
      </c>
      <c r="K72">
        <v>-6.0899999141693124</v>
      </c>
      <c r="L72">
        <v>-6.0899999141693124</v>
      </c>
      <c r="M72">
        <v>-6.5899999141693124</v>
      </c>
      <c r="N72">
        <v>-6.5899999141693124</v>
      </c>
      <c r="O72">
        <v>-4.1197998859405516</v>
      </c>
      <c r="P72">
        <v>-4.1197998859405516</v>
      </c>
      <c r="Q72">
        <v>-4.1197998859405516</v>
      </c>
      <c r="R72">
        <v>-4.1197998859405516</v>
      </c>
      <c r="S72">
        <v>-3.5713800106294258</v>
      </c>
      <c r="T72">
        <v>-3.5713800106294258</v>
      </c>
      <c r="U72">
        <v>-4.0713800106294258</v>
      </c>
      <c r="V72">
        <v>-5.5513800297029121</v>
      </c>
      <c r="W72">
        <v>-5.5513800297029121</v>
      </c>
      <c r="X72">
        <v>-5.5513800297029121</v>
      </c>
      <c r="Y72">
        <v>-5.5513800297029121</v>
      </c>
    </row>
    <row r="73" spans="1:25" x14ac:dyDescent="0.25">
      <c r="A73" s="1">
        <v>71</v>
      </c>
      <c r="B73">
        <v>0</v>
      </c>
      <c r="C73">
        <v>-4</v>
      </c>
      <c r="D73">
        <v>-6.0199999809265137</v>
      </c>
      <c r="E73">
        <v>-11.50999999046326</v>
      </c>
      <c r="F73">
        <v>-12.029999971389771</v>
      </c>
      <c r="G73">
        <v>-17.01999998092651</v>
      </c>
      <c r="H73">
        <v>-14.539999961853029</v>
      </c>
      <c r="I73">
        <v>-13.559999942779539</v>
      </c>
      <c r="J73">
        <v>-16.569999933242801</v>
      </c>
      <c r="K73">
        <v>-18.069999933242801</v>
      </c>
      <c r="L73">
        <v>-18.069999933242801</v>
      </c>
      <c r="M73">
        <v>-16.609999895095829</v>
      </c>
      <c r="N73">
        <v>-16.609999895095829</v>
      </c>
      <c r="O73">
        <v>-17.100199904251099</v>
      </c>
      <c r="P73">
        <v>-17.100199904251099</v>
      </c>
      <c r="Q73">
        <v>-17.100199904251099</v>
      </c>
      <c r="R73">
        <v>-17.100199904251099</v>
      </c>
      <c r="S73">
        <v>-15.68742774368118</v>
      </c>
      <c r="T73">
        <v>-15.68742774368118</v>
      </c>
      <c r="U73">
        <v>-17.147427781828149</v>
      </c>
      <c r="V73">
        <v>-14.66742776275467</v>
      </c>
      <c r="W73">
        <v>-14.66742776275467</v>
      </c>
      <c r="X73">
        <v>-14.66742776275467</v>
      </c>
      <c r="Y73">
        <v>-14.66742776275467</v>
      </c>
    </row>
    <row r="74" spans="1:25" x14ac:dyDescent="0.25">
      <c r="A74" s="1">
        <v>72</v>
      </c>
      <c r="B74">
        <v>0</v>
      </c>
      <c r="C74">
        <v>-4</v>
      </c>
      <c r="D74">
        <v>-3.0399999618530269</v>
      </c>
      <c r="E74">
        <v>-3.5499999523162842</v>
      </c>
      <c r="F74">
        <v>-3.0699999332427979</v>
      </c>
      <c r="G74">
        <v>-7.059999942779541</v>
      </c>
      <c r="H74">
        <v>-2.5799999237060551</v>
      </c>
      <c r="I74">
        <v>-1.559999942779541</v>
      </c>
      <c r="J74">
        <v>-2.5699999332427979</v>
      </c>
      <c r="K74">
        <v>-4.0699999332427979</v>
      </c>
      <c r="L74">
        <v>-4.0699999332427979</v>
      </c>
      <c r="M74">
        <v>-4.5699999332427979</v>
      </c>
      <c r="N74">
        <v>-4.5699999332427979</v>
      </c>
      <c r="O74">
        <v>-2.0801999233245851</v>
      </c>
      <c r="P74">
        <v>-2.0801999233245851</v>
      </c>
      <c r="Q74">
        <v>-2.0801999233245851</v>
      </c>
      <c r="R74">
        <v>-2.0801999233245851</v>
      </c>
      <c r="S74">
        <v>-3.5690198550932299</v>
      </c>
      <c r="T74">
        <v>-3.5690198550932299</v>
      </c>
      <c r="U74">
        <v>-3.0690198550932299</v>
      </c>
      <c r="V74">
        <v>-2.5690198550932299</v>
      </c>
      <c r="W74">
        <v>-2.5690198550932299</v>
      </c>
      <c r="X74">
        <v>-2.5690198550932299</v>
      </c>
      <c r="Y74">
        <v>-2.5690198550932299</v>
      </c>
    </row>
    <row r="75" spans="1:25" x14ac:dyDescent="0.25">
      <c r="A75" s="1">
        <v>73</v>
      </c>
      <c r="B75">
        <v>0</v>
      </c>
      <c r="C75">
        <v>-1</v>
      </c>
      <c r="D75">
        <v>2</v>
      </c>
      <c r="E75">
        <v>5.4700000286102286</v>
      </c>
      <c r="F75">
        <v>3.970000028610229</v>
      </c>
      <c r="G75">
        <v>4.9200000762939453</v>
      </c>
      <c r="H75">
        <v>6.440000057220459</v>
      </c>
      <c r="I75">
        <v>4.440000057220459</v>
      </c>
      <c r="J75">
        <v>7.3900001049041748</v>
      </c>
      <c r="K75">
        <v>6.8900001049041748</v>
      </c>
      <c r="L75">
        <v>6.8900001049041748</v>
      </c>
      <c r="M75">
        <v>6.3900001049041748</v>
      </c>
      <c r="N75">
        <v>6.3900001049041748</v>
      </c>
      <c r="O75">
        <v>5.8602001331329348</v>
      </c>
      <c r="P75">
        <v>5.8602001331329348</v>
      </c>
      <c r="Q75">
        <v>5.8602001331329348</v>
      </c>
      <c r="R75">
        <v>5.8602001331329348</v>
      </c>
      <c r="S75">
        <v>8.234148489629062</v>
      </c>
      <c r="T75">
        <v>8.234148489629062</v>
      </c>
      <c r="U75">
        <v>8.734148489629062</v>
      </c>
      <c r="V75">
        <v>7.2541484705555757</v>
      </c>
      <c r="W75">
        <v>7.2541484705555757</v>
      </c>
      <c r="X75">
        <v>7.2541484705555757</v>
      </c>
      <c r="Y75">
        <v>7.2541484705555757</v>
      </c>
    </row>
    <row r="76" spans="1:25" x14ac:dyDescent="0.25">
      <c r="A76" s="1">
        <v>74</v>
      </c>
      <c r="B76">
        <v>0</v>
      </c>
      <c r="C76">
        <v>-4</v>
      </c>
      <c r="D76">
        <v>-3.0399999618530269</v>
      </c>
      <c r="E76">
        <v>-3.5499999523162842</v>
      </c>
      <c r="F76">
        <v>-4.0699999332427979</v>
      </c>
      <c r="G76">
        <v>-5.059999942779541</v>
      </c>
      <c r="H76">
        <v>-5.5799999237060547</v>
      </c>
      <c r="I76">
        <v>-6.5799999237060547</v>
      </c>
      <c r="J76">
        <v>-5.5899999141693124</v>
      </c>
      <c r="K76">
        <v>-6.0899999141693124</v>
      </c>
      <c r="L76">
        <v>-6.0899999141693124</v>
      </c>
      <c r="M76">
        <v>-7.5699999332427979</v>
      </c>
      <c r="N76">
        <v>-7.5699999332427979</v>
      </c>
      <c r="O76">
        <v>-7.1197998859405516</v>
      </c>
      <c r="P76">
        <v>-7.1197998859405516</v>
      </c>
      <c r="Q76">
        <v>-7.1197998859405516</v>
      </c>
      <c r="R76">
        <v>-7.1197998859405516</v>
      </c>
      <c r="S76">
        <v>-8.6670436034724396</v>
      </c>
      <c r="T76">
        <v>-8.6670436034724396</v>
      </c>
      <c r="U76">
        <v>-6.2266435470149197</v>
      </c>
      <c r="V76">
        <v>-5.7066435660884061</v>
      </c>
      <c r="W76">
        <v>-5.7066435660884061</v>
      </c>
      <c r="X76">
        <v>-5.7066435660884061</v>
      </c>
      <c r="Y76">
        <v>-5.7066435660884061</v>
      </c>
    </row>
    <row r="77" spans="1:25" x14ac:dyDescent="0.25">
      <c r="A77" s="1">
        <v>75</v>
      </c>
      <c r="B77">
        <v>0</v>
      </c>
      <c r="C77">
        <v>-4</v>
      </c>
      <c r="D77">
        <v>-5</v>
      </c>
      <c r="E77">
        <v>-7.5299999713897714</v>
      </c>
      <c r="F77">
        <v>-5.0499999523162842</v>
      </c>
      <c r="G77">
        <v>-5.0199999809265137</v>
      </c>
      <c r="H77">
        <v>-6.5399999618530273</v>
      </c>
      <c r="I77">
        <v>-3.559999942779541</v>
      </c>
      <c r="J77">
        <v>-8.5299999713897705</v>
      </c>
      <c r="K77">
        <v>-6.0499999523162842</v>
      </c>
      <c r="L77">
        <v>-6.0499999523162842</v>
      </c>
      <c r="M77">
        <v>-4.5499999523162842</v>
      </c>
      <c r="N77">
        <v>-4.5499999523162842</v>
      </c>
      <c r="O77">
        <v>-5.0001999996185296</v>
      </c>
      <c r="P77">
        <v>-5.0001999996185296</v>
      </c>
      <c r="Q77">
        <v>-5.0001999996185296</v>
      </c>
      <c r="R77">
        <v>-5.0001999996185296</v>
      </c>
      <c r="S77">
        <v>-7.3921801807649246</v>
      </c>
      <c r="T77">
        <v>-7.3921801807649246</v>
      </c>
      <c r="U77">
        <v>-6.9121801616914382</v>
      </c>
      <c r="V77">
        <v>-8.4121801616914382</v>
      </c>
      <c r="W77">
        <v>-8.4121801616914382</v>
      </c>
      <c r="X77">
        <v>-8.4121801616914382</v>
      </c>
      <c r="Y77">
        <v>-8.4121801616914382</v>
      </c>
    </row>
    <row r="78" spans="1:25" x14ac:dyDescent="0.25">
      <c r="A78" s="1">
        <v>76</v>
      </c>
      <c r="B78">
        <v>0</v>
      </c>
      <c r="C78">
        <v>1</v>
      </c>
      <c r="D78">
        <v>-0.98000001907348633</v>
      </c>
      <c r="E78">
        <v>1.529999971389771</v>
      </c>
      <c r="F78">
        <v>-1.970000028610229</v>
      </c>
      <c r="G78">
        <v>1.0399999618530269</v>
      </c>
      <c r="H78">
        <v>-1.440000057220459</v>
      </c>
      <c r="I78">
        <v>0.55999994277954102</v>
      </c>
      <c r="J78">
        <v>-0.41000008583068848</v>
      </c>
      <c r="K78">
        <v>1.0699999332427981</v>
      </c>
      <c r="L78">
        <v>1.0699999332427981</v>
      </c>
      <c r="M78">
        <v>2.5699999332427979</v>
      </c>
      <c r="N78">
        <v>2.5699999332427979</v>
      </c>
      <c r="O78">
        <v>1.0997999050140379</v>
      </c>
      <c r="P78">
        <v>1.0997999050140379</v>
      </c>
      <c r="Q78">
        <v>1.0997999050140379</v>
      </c>
      <c r="R78">
        <v>1.0997999050140379</v>
      </c>
      <c r="S78">
        <v>0.66743560273238911</v>
      </c>
      <c r="T78">
        <v>0.66743560273238911</v>
      </c>
      <c r="U78">
        <v>-0.81256441634109722</v>
      </c>
      <c r="V78">
        <v>-0.33256439726761089</v>
      </c>
      <c r="W78">
        <v>-0.33256439726761089</v>
      </c>
      <c r="X78">
        <v>-0.33256439726761089</v>
      </c>
      <c r="Y78">
        <v>-0.33256439726761089</v>
      </c>
    </row>
    <row r="79" spans="1:25" x14ac:dyDescent="0.25">
      <c r="A79" s="1">
        <v>77</v>
      </c>
      <c r="B79">
        <v>0</v>
      </c>
      <c r="C79">
        <v>-2</v>
      </c>
      <c r="D79">
        <v>-5.940000057220459</v>
      </c>
      <c r="E79">
        <v>-8.4500000476837158</v>
      </c>
      <c r="F79">
        <v>-7.9300000667572021</v>
      </c>
      <c r="G79">
        <v>-10.920000076293951</v>
      </c>
      <c r="H79">
        <v>-10.40000009536743</v>
      </c>
      <c r="I79">
        <v>-14.360000133514401</v>
      </c>
      <c r="J79">
        <v>-15.350000143051149</v>
      </c>
      <c r="K79">
        <v>-16.850000143051151</v>
      </c>
      <c r="L79">
        <v>-16.850000143051151</v>
      </c>
      <c r="M79">
        <v>-17.350000143051151</v>
      </c>
      <c r="N79">
        <v>-17.350000143051151</v>
      </c>
      <c r="O79">
        <v>-15.860200133132929</v>
      </c>
      <c r="P79">
        <v>-15.860200133132929</v>
      </c>
      <c r="Q79">
        <v>-15.860200133132929</v>
      </c>
      <c r="R79">
        <v>-15.860200133132929</v>
      </c>
      <c r="S79">
        <v>-14.41018816548325</v>
      </c>
      <c r="T79">
        <v>-14.41018816548325</v>
      </c>
      <c r="U79">
        <v>-16.88978818531967</v>
      </c>
      <c r="V79">
        <v>-19.36978820439316</v>
      </c>
      <c r="W79">
        <v>-19.36978820439316</v>
      </c>
      <c r="X79">
        <v>-19.36978820439316</v>
      </c>
      <c r="Y79">
        <v>-19.36978820439316</v>
      </c>
    </row>
    <row r="80" spans="1:25" x14ac:dyDescent="0.25">
      <c r="A80" s="1">
        <v>78</v>
      </c>
      <c r="B80">
        <v>0</v>
      </c>
      <c r="C80">
        <v>0</v>
      </c>
      <c r="D80">
        <v>-2.0199999809265141</v>
      </c>
      <c r="E80">
        <v>-1.529999971389771</v>
      </c>
      <c r="F80">
        <v>-2.029999971389771</v>
      </c>
      <c r="G80">
        <v>-3.0399999618530269</v>
      </c>
      <c r="H80">
        <v>-2.5399999618530269</v>
      </c>
      <c r="I80">
        <v>-3.5399999618530269</v>
      </c>
      <c r="J80">
        <v>-2.589999914169312</v>
      </c>
      <c r="K80">
        <v>-3.0699999332427979</v>
      </c>
      <c r="L80">
        <v>-3.0699999332427979</v>
      </c>
      <c r="M80">
        <v>-3.589999914169312</v>
      </c>
      <c r="N80">
        <v>-3.589999914169312</v>
      </c>
      <c r="O80">
        <v>-2.1397998668670648</v>
      </c>
      <c r="P80">
        <v>-2.1397998668670648</v>
      </c>
      <c r="Q80">
        <v>-2.1397998668670648</v>
      </c>
      <c r="R80">
        <v>-2.1397998668670648</v>
      </c>
      <c r="S80">
        <v>-1.6690117597486871</v>
      </c>
      <c r="T80">
        <v>-1.6690117597486871</v>
      </c>
      <c r="U80">
        <v>-1.1886117414381401</v>
      </c>
      <c r="V80">
        <v>-1.6886117414381401</v>
      </c>
      <c r="W80">
        <v>-1.6886117414381401</v>
      </c>
      <c r="X80">
        <v>-1.6886117414381401</v>
      </c>
      <c r="Y80">
        <v>-1.6886117414381401</v>
      </c>
    </row>
    <row r="81" spans="1:25" x14ac:dyDescent="0.25">
      <c r="A81" s="1">
        <v>79</v>
      </c>
      <c r="B81">
        <v>0</v>
      </c>
      <c r="C81">
        <v>1</v>
      </c>
      <c r="D81">
        <v>-1.0199999809265139</v>
      </c>
      <c r="E81">
        <v>-0.52999997138977051</v>
      </c>
      <c r="F81">
        <v>0.97000002861022949</v>
      </c>
      <c r="G81">
        <v>1.9600000381469731</v>
      </c>
      <c r="H81">
        <v>1.440000057220459</v>
      </c>
      <c r="I81">
        <v>4.4600000381469727</v>
      </c>
      <c r="J81">
        <v>3.4300000667572021</v>
      </c>
      <c r="K81">
        <v>1.9300000667572019</v>
      </c>
      <c r="L81">
        <v>1.9300000667572019</v>
      </c>
      <c r="M81">
        <v>1.410000085830688</v>
      </c>
      <c r="N81">
        <v>1.410000085830688</v>
      </c>
      <c r="O81">
        <v>1.860200133132935</v>
      </c>
      <c r="P81">
        <v>1.860200133132935</v>
      </c>
      <c r="Q81">
        <v>1.860200133132935</v>
      </c>
      <c r="R81">
        <v>1.860200133132935</v>
      </c>
      <c r="S81">
        <v>4.1753405445835927</v>
      </c>
      <c r="T81">
        <v>4.1753405445835927</v>
      </c>
      <c r="U81">
        <v>2.6953405255101059</v>
      </c>
      <c r="V81">
        <v>2.2353404873631342</v>
      </c>
      <c r="W81">
        <v>2.2353404873631342</v>
      </c>
      <c r="X81">
        <v>2.2353404873631342</v>
      </c>
      <c r="Y81">
        <v>2.2353404873631342</v>
      </c>
    </row>
    <row r="82" spans="1:25" x14ac:dyDescent="0.25">
      <c r="A82" s="1">
        <v>80</v>
      </c>
      <c r="B82">
        <v>0</v>
      </c>
      <c r="C82">
        <v>-5</v>
      </c>
      <c r="D82">
        <v>-3.0199999809265141</v>
      </c>
      <c r="E82">
        <v>-1.529999971389771</v>
      </c>
      <c r="F82">
        <v>-2.029999971389771</v>
      </c>
      <c r="G82">
        <v>-2</v>
      </c>
      <c r="H82">
        <v>-2.5199999809265141</v>
      </c>
      <c r="I82">
        <v>-3.5399999618530269</v>
      </c>
      <c r="J82">
        <v>-4.5299999713897714</v>
      </c>
      <c r="K82">
        <v>-4.0299999713897714</v>
      </c>
      <c r="L82">
        <v>-4.0299999713897714</v>
      </c>
      <c r="M82">
        <v>-4.5299999713897714</v>
      </c>
      <c r="N82">
        <v>-4.5299999713897714</v>
      </c>
      <c r="O82">
        <v>-4.0597999431610106</v>
      </c>
      <c r="P82">
        <v>-4.0597999431610106</v>
      </c>
      <c r="Q82">
        <v>-4.0597999431610106</v>
      </c>
      <c r="R82">
        <v>-4.0597999431610106</v>
      </c>
      <c r="S82">
        <v>-4.5494118734266653</v>
      </c>
      <c r="T82">
        <v>-4.5494118734266653</v>
      </c>
      <c r="U82">
        <v>-6.0294118925001516</v>
      </c>
      <c r="V82">
        <v>-4.5294118925001516</v>
      </c>
      <c r="W82">
        <v>-4.5294118925001516</v>
      </c>
      <c r="X82">
        <v>-4.5294118925001516</v>
      </c>
      <c r="Y82">
        <v>-4.5294118925001516</v>
      </c>
    </row>
    <row r="83" spans="1:25" x14ac:dyDescent="0.25">
      <c r="A83" s="1">
        <v>81</v>
      </c>
      <c r="B83">
        <v>0</v>
      </c>
      <c r="C83">
        <v>-4</v>
      </c>
      <c r="D83">
        <v>-4.9800000190734863</v>
      </c>
      <c r="E83">
        <v>-2.4900000095367432</v>
      </c>
      <c r="F83">
        <v>-2.970000028610229</v>
      </c>
      <c r="G83">
        <v>-1.9800000190734861</v>
      </c>
      <c r="H83">
        <v>-4.4800000190734863</v>
      </c>
      <c r="I83">
        <v>-4.4600000381469727</v>
      </c>
      <c r="J83">
        <v>-5.4500000476837158</v>
      </c>
      <c r="K83">
        <v>-3.9300000667572021</v>
      </c>
      <c r="L83">
        <v>-3.9300000667572021</v>
      </c>
      <c r="M83">
        <v>-6.4100000858306876</v>
      </c>
      <c r="N83">
        <v>-6.4100000858306876</v>
      </c>
      <c r="O83">
        <v>-7.9198000766754149</v>
      </c>
      <c r="P83">
        <v>-7.9198000766754149</v>
      </c>
      <c r="Q83">
        <v>-7.9198000766754149</v>
      </c>
      <c r="R83">
        <v>-7.9198000766754149</v>
      </c>
      <c r="S83">
        <v>-10.31100409927963</v>
      </c>
      <c r="T83">
        <v>-10.31100409927963</v>
      </c>
      <c r="U83">
        <v>-5.9106040046751414</v>
      </c>
      <c r="V83">
        <v>-6.3906040237486277</v>
      </c>
      <c r="W83">
        <v>-6.3906040237486277</v>
      </c>
      <c r="X83">
        <v>-6.3906040237486277</v>
      </c>
      <c r="Y83">
        <v>-6.3906040237486277</v>
      </c>
    </row>
    <row r="84" spans="1:25" x14ac:dyDescent="0.25">
      <c r="A84" s="1">
        <v>82</v>
      </c>
      <c r="B84">
        <v>0</v>
      </c>
      <c r="C84">
        <v>0</v>
      </c>
      <c r="D84">
        <v>2.0399999618530269</v>
      </c>
      <c r="E84">
        <v>0.56999993324279785</v>
      </c>
      <c r="F84">
        <v>3.089999914169312</v>
      </c>
      <c r="G84">
        <v>6.059999942779541</v>
      </c>
      <c r="H84">
        <v>7.559999942779541</v>
      </c>
      <c r="I84">
        <v>6.5799999237060547</v>
      </c>
      <c r="J84">
        <v>4.6099998950958252</v>
      </c>
      <c r="K84">
        <v>5.1099998950958252</v>
      </c>
      <c r="L84">
        <v>5.1099998950958252</v>
      </c>
      <c r="M84">
        <v>6.5899999141693124</v>
      </c>
      <c r="N84">
        <v>6.5899999141693124</v>
      </c>
      <c r="O84">
        <v>6.1001999042510988</v>
      </c>
      <c r="P84">
        <v>6.1001999042510988</v>
      </c>
      <c r="Q84">
        <v>6.1001999042510988</v>
      </c>
      <c r="R84">
        <v>6.1001999042510988</v>
      </c>
      <c r="S84">
        <v>7.6278436400935341</v>
      </c>
      <c r="T84">
        <v>7.6278436400935341</v>
      </c>
      <c r="U84">
        <v>8.1278436400935341</v>
      </c>
      <c r="V84">
        <v>7.6078436591670204</v>
      </c>
      <c r="W84">
        <v>7.6078436591670204</v>
      </c>
      <c r="X84">
        <v>7.6078436591670204</v>
      </c>
      <c r="Y84">
        <v>7.6078436591670204</v>
      </c>
    </row>
    <row r="85" spans="1:25" x14ac:dyDescent="0.25">
      <c r="A85" s="1">
        <v>83</v>
      </c>
      <c r="B85">
        <v>0</v>
      </c>
      <c r="C85">
        <v>3</v>
      </c>
      <c r="D85">
        <v>4</v>
      </c>
      <c r="E85">
        <v>0.50999999046325684</v>
      </c>
      <c r="F85">
        <v>1.0099999904632571</v>
      </c>
      <c r="G85">
        <v>-1.9600000381469731</v>
      </c>
      <c r="H85">
        <v>-3.440000057220459</v>
      </c>
      <c r="I85">
        <v>-3.4200000762939449</v>
      </c>
      <c r="J85">
        <v>-2.4300000667572021</v>
      </c>
      <c r="K85">
        <v>-0.95000004768371582</v>
      </c>
      <c r="L85">
        <v>-0.95000004768371582</v>
      </c>
      <c r="M85">
        <v>1.529999971389771</v>
      </c>
      <c r="N85">
        <v>1.529999971389771</v>
      </c>
      <c r="O85">
        <v>-0.9002000949859621</v>
      </c>
      <c r="P85">
        <v>-0.9002000949859621</v>
      </c>
      <c r="Q85">
        <v>-0.9002000949859621</v>
      </c>
      <c r="R85">
        <v>-0.9002000949859621</v>
      </c>
      <c r="S85">
        <v>-1.37098820210434</v>
      </c>
      <c r="T85">
        <v>-1.37098820210434</v>
      </c>
      <c r="U85">
        <v>-0.87098820210434047</v>
      </c>
      <c r="V85">
        <v>-2.3509882211778268</v>
      </c>
      <c r="W85">
        <v>-2.3509882211778268</v>
      </c>
      <c r="X85">
        <v>-2.3509882211778268</v>
      </c>
      <c r="Y85">
        <v>-2.3509882211778268</v>
      </c>
    </row>
    <row r="86" spans="1:25" x14ac:dyDescent="0.25">
      <c r="A86" s="1">
        <v>84</v>
      </c>
      <c r="B86">
        <v>0</v>
      </c>
      <c r="C86">
        <v>4</v>
      </c>
      <c r="D86">
        <v>8.0199999809265137</v>
      </c>
      <c r="E86">
        <v>9.5099999904632568</v>
      </c>
      <c r="F86">
        <v>10.029999971389771</v>
      </c>
      <c r="G86">
        <v>11.059999942779539</v>
      </c>
      <c r="H86">
        <v>9.5799999237060547</v>
      </c>
      <c r="I86">
        <v>12.539999961853029</v>
      </c>
      <c r="J86">
        <v>11.549999952316281</v>
      </c>
      <c r="K86">
        <v>12.0699999332428</v>
      </c>
      <c r="L86">
        <v>12.0699999332428</v>
      </c>
      <c r="M86">
        <v>10.629999876022341</v>
      </c>
      <c r="N86">
        <v>10.629999876022341</v>
      </c>
      <c r="O86">
        <v>12.139799866867071</v>
      </c>
      <c r="P86">
        <v>12.139799866867071</v>
      </c>
      <c r="Q86">
        <v>12.139799866867071</v>
      </c>
      <c r="R86">
        <v>12.139799866867071</v>
      </c>
      <c r="S86">
        <v>11.649795937341461</v>
      </c>
      <c r="T86">
        <v>11.649795937341461</v>
      </c>
      <c r="U86">
        <v>13.12979595641495</v>
      </c>
      <c r="V86">
        <v>12.60979597548843</v>
      </c>
      <c r="W86">
        <v>12.60979597548843</v>
      </c>
      <c r="X86">
        <v>12.60979597548843</v>
      </c>
      <c r="Y86">
        <v>12.60979597548843</v>
      </c>
    </row>
    <row r="87" spans="1:25" x14ac:dyDescent="0.25">
      <c r="A87" s="1">
        <v>85</v>
      </c>
      <c r="B87">
        <v>0</v>
      </c>
      <c r="C87">
        <v>2</v>
      </c>
      <c r="D87">
        <v>1</v>
      </c>
      <c r="E87">
        <v>0.50999999046325684</v>
      </c>
      <c r="F87">
        <v>2.0099999904632568</v>
      </c>
      <c r="G87">
        <v>3.0399999618530269</v>
      </c>
      <c r="H87">
        <v>3.5399999618530269</v>
      </c>
      <c r="I87">
        <v>1.5199999809265139</v>
      </c>
      <c r="J87">
        <v>1.5099999904632571</v>
      </c>
      <c r="K87">
        <v>2.0099999904632568</v>
      </c>
      <c r="L87">
        <v>2.0099999904632568</v>
      </c>
      <c r="M87">
        <v>0.52999997138977051</v>
      </c>
      <c r="N87">
        <v>0.52999997138977051</v>
      </c>
      <c r="O87">
        <v>1.0397999622344971</v>
      </c>
      <c r="P87">
        <v>1.0397999622344971</v>
      </c>
      <c r="Q87">
        <v>1.0397999622344971</v>
      </c>
      <c r="R87">
        <v>1.0397999622344971</v>
      </c>
      <c r="S87">
        <v>0.58901183604263219</v>
      </c>
      <c r="T87">
        <v>0.58901183604263219</v>
      </c>
      <c r="U87">
        <v>0.12861179865859859</v>
      </c>
      <c r="V87">
        <v>0.62861179865859862</v>
      </c>
      <c r="W87">
        <v>0.62861179865859862</v>
      </c>
      <c r="X87">
        <v>0.62861179865859862</v>
      </c>
      <c r="Y87">
        <v>0.62861179865859862</v>
      </c>
    </row>
    <row r="88" spans="1:25" x14ac:dyDescent="0.25">
      <c r="A88" s="1">
        <v>86</v>
      </c>
      <c r="B88">
        <v>0</v>
      </c>
      <c r="C88">
        <v>1</v>
      </c>
      <c r="D88">
        <v>-3.9999961853027337E-2</v>
      </c>
      <c r="E88">
        <v>3.4300000667572021</v>
      </c>
      <c r="F88">
        <v>0.93000006675720215</v>
      </c>
      <c r="G88">
        <v>2.9600000381469731</v>
      </c>
      <c r="H88">
        <v>1.4800000190734861</v>
      </c>
      <c r="I88">
        <v>0.48000001907348627</v>
      </c>
      <c r="J88">
        <v>2.4500000476837158</v>
      </c>
      <c r="K88">
        <v>3.9500000476837158</v>
      </c>
      <c r="L88">
        <v>3.9500000476837158</v>
      </c>
      <c r="M88">
        <v>6.4300000667572021</v>
      </c>
      <c r="N88">
        <v>6.4300000667572021</v>
      </c>
      <c r="O88">
        <v>6.9398000576019294</v>
      </c>
      <c r="P88">
        <v>6.9398000576019294</v>
      </c>
      <c r="Q88">
        <v>6.9398000576019294</v>
      </c>
      <c r="R88">
        <v>6.9398000576019294</v>
      </c>
      <c r="S88">
        <v>6.4690119504835497</v>
      </c>
      <c r="T88">
        <v>6.4690119504835497</v>
      </c>
      <c r="U88">
        <v>4.0286118940260298</v>
      </c>
      <c r="V88">
        <v>5.5086119130995161</v>
      </c>
      <c r="W88">
        <v>5.5086119130995161</v>
      </c>
      <c r="X88">
        <v>5.5086119130995161</v>
      </c>
      <c r="Y88">
        <v>5.5086119130995161</v>
      </c>
    </row>
    <row r="89" spans="1:25" x14ac:dyDescent="0.25">
      <c r="A89" s="1">
        <v>87</v>
      </c>
      <c r="B89">
        <v>0</v>
      </c>
      <c r="C89">
        <v>4</v>
      </c>
      <c r="D89">
        <v>5.940000057220459</v>
      </c>
      <c r="E89">
        <v>9.4100000858306885</v>
      </c>
      <c r="F89">
        <v>8.9100000858306885</v>
      </c>
      <c r="G89">
        <v>7.9200000762939453</v>
      </c>
      <c r="H89">
        <v>9.4200000762939453</v>
      </c>
      <c r="I89">
        <v>9.4000000953674316</v>
      </c>
      <c r="J89">
        <v>10.41000008583069</v>
      </c>
      <c r="K89">
        <v>9.9300000667572021</v>
      </c>
      <c r="L89">
        <v>9.9300000667572021</v>
      </c>
      <c r="M89">
        <v>9.4500000476837158</v>
      </c>
      <c r="N89">
        <v>9.4500000476837158</v>
      </c>
      <c r="O89">
        <v>8.9002000949859621</v>
      </c>
      <c r="P89">
        <v>8.9002000949859621</v>
      </c>
      <c r="Q89">
        <v>8.9002000949859621</v>
      </c>
      <c r="R89">
        <v>8.9002000949859621</v>
      </c>
      <c r="S89">
        <v>10.331388239488369</v>
      </c>
      <c r="T89">
        <v>10.331388239488369</v>
      </c>
      <c r="U89">
        <v>9.8513882204148882</v>
      </c>
      <c r="V89">
        <v>10.35138822041489</v>
      </c>
      <c r="W89">
        <v>10.35138822041489</v>
      </c>
      <c r="X89">
        <v>10.35138822041489</v>
      </c>
      <c r="Y89">
        <v>10.35138822041489</v>
      </c>
    </row>
    <row r="90" spans="1:25" x14ac:dyDescent="0.25">
      <c r="A90" s="1">
        <v>88</v>
      </c>
      <c r="B90">
        <v>0</v>
      </c>
      <c r="C90">
        <v>1</v>
      </c>
      <c r="D90">
        <v>-1.9999980926513668E-2</v>
      </c>
      <c r="E90">
        <v>-0.54999995231628418</v>
      </c>
      <c r="F90">
        <v>-6.9999933242797852E-2</v>
      </c>
      <c r="G90">
        <v>-1.059999942779541</v>
      </c>
      <c r="H90">
        <v>-0.57999992370605469</v>
      </c>
      <c r="I90">
        <v>-0.57999992370605469</v>
      </c>
      <c r="J90">
        <v>-1.589999914169312</v>
      </c>
      <c r="K90">
        <v>-3.089999914169312</v>
      </c>
      <c r="L90">
        <v>-3.089999914169312</v>
      </c>
      <c r="M90">
        <v>-2.6299998760223389</v>
      </c>
      <c r="N90">
        <v>-2.6299998760223389</v>
      </c>
      <c r="O90">
        <v>-1.139799866867065</v>
      </c>
      <c r="P90">
        <v>-1.139799866867065</v>
      </c>
      <c r="Q90">
        <v>-1.139799866867065</v>
      </c>
      <c r="R90">
        <v>-1.139799866867065</v>
      </c>
      <c r="S90">
        <v>-4.5698118535902399</v>
      </c>
      <c r="T90">
        <v>-4.5698118535902399</v>
      </c>
      <c r="U90">
        <v>-5.0698118535902399</v>
      </c>
      <c r="V90">
        <v>-4.5298118917372134</v>
      </c>
      <c r="W90">
        <v>-4.5298118917372134</v>
      </c>
      <c r="X90">
        <v>-4.5298118917372134</v>
      </c>
      <c r="Y90">
        <v>-4.5298118917372134</v>
      </c>
    </row>
    <row r="91" spans="1:25" x14ac:dyDescent="0.25">
      <c r="A91" s="1">
        <v>89</v>
      </c>
      <c r="B91">
        <v>0</v>
      </c>
      <c r="C91">
        <v>3</v>
      </c>
      <c r="D91">
        <v>3</v>
      </c>
      <c r="E91">
        <v>3.4900000095367432</v>
      </c>
      <c r="F91">
        <v>9.9999904632568359E-3</v>
      </c>
      <c r="G91">
        <v>0</v>
      </c>
      <c r="H91">
        <v>-4.4800000190734863</v>
      </c>
      <c r="I91">
        <v>-3.5</v>
      </c>
      <c r="J91">
        <v>-3.529999971389771</v>
      </c>
      <c r="K91">
        <v>-3.0499999523162842</v>
      </c>
      <c r="L91">
        <v>-3.0499999523162842</v>
      </c>
      <c r="M91">
        <v>-3.529999971389771</v>
      </c>
      <c r="N91">
        <v>-3.529999971389771</v>
      </c>
      <c r="O91">
        <v>-5.0197999813079832</v>
      </c>
      <c r="P91">
        <v>-5.0197999813079832</v>
      </c>
      <c r="Q91">
        <v>-5.0197999813079832</v>
      </c>
      <c r="R91">
        <v>-5.0197999813079832</v>
      </c>
      <c r="S91">
        <v>-4.5290277332179256</v>
      </c>
      <c r="T91">
        <v>-4.5290277332179256</v>
      </c>
      <c r="U91">
        <v>-5.9694277896754464</v>
      </c>
      <c r="V91">
        <v>-5.5094277515284729</v>
      </c>
      <c r="W91">
        <v>-5.5094277515284729</v>
      </c>
      <c r="X91">
        <v>-5.5094277515284729</v>
      </c>
      <c r="Y91">
        <v>-5.5094277515284729</v>
      </c>
    </row>
    <row r="92" spans="1:25" x14ac:dyDescent="0.25">
      <c r="A92" s="1">
        <v>90</v>
      </c>
      <c r="B92">
        <v>0</v>
      </c>
      <c r="C92">
        <v>1</v>
      </c>
      <c r="D92">
        <v>-1.9999980926513668E-2</v>
      </c>
      <c r="E92">
        <v>-2.5099999904632568</v>
      </c>
      <c r="F92">
        <v>-4.0299999713897714</v>
      </c>
      <c r="G92">
        <v>-2.0399999618530269</v>
      </c>
      <c r="H92">
        <v>-2.559999942779541</v>
      </c>
      <c r="I92">
        <v>-5.5799999237060547</v>
      </c>
      <c r="J92">
        <v>-5.5699999332427979</v>
      </c>
      <c r="K92">
        <v>-5.0899999141693124</v>
      </c>
      <c r="L92">
        <v>-5.0899999141693124</v>
      </c>
      <c r="M92">
        <v>-0.64999985694885254</v>
      </c>
      <c r="N92">
        <v>-0.64999985694885254</v>
      </c>
      <c r="O92">
        <v>-2.1397998668670648</v>
      </c>
      <c r="P92">
        <v>-2.1397998668670648</v>
      </c>
      <c r="Q92">
        <v>-2.1397998668670648</v>
      </c>
      <c r="R92">
        <v>-2.1397998668670648</v>
      </c>
      <c r="S92">
        <v>-1.7270435462519811</v>
      </c>
      <c r="T92">
        <v>-1.7270435462519811</v>
      </c>
      <c r="U92">
        <v>-3.207043565325467</v>
      </c>
      <c r="V92">
        <v>-3.6870435843989542</v>
      </c>
      <c r="W92">
        <v>-3.6870435843989542</v>
      </c>
      <c r="X92">
        <v>-3.6870435843989542</v>
      </c>
      <c r="Y92">
        <v>-3.6870435843989542</v>
      </c>
    </row>
    <row r="93" spans="1:25" x14ac:dyDescent="0.25">
      <c r="A93" s="1">
        <v>91</v>
      </c>
      <c r="B93">
        <v>0</v>
      </c>
      <c r="C93">
        <v>1</v>
      </c>
      <c r="D93">
        <v>3.9999961853027337E-2</v>
      </c>
      <c r="E93">
        <v>0.54999995231628418</v>
      </c>
      <c r="F93">
        <v>6.9999933242797852E-2</v>
      </c>
      <c r="G93">
        <v>-1.9200000762939451</v>
      </c>
      <c r="H93">
        <v>-1.4200000762939451</v>
      </c>
      <c r="I93">
        <v>-1.4000000953674321</v>
      </c>
      <c r="J93">
        <v>-1.390000104904175</v>
      </c>
      <c r="K93">
        <v>-1.8700001239776609</v>
      </c>
      <c r="L93">
        <v>-1.8700001239776609</v>
      </c>
      <c r="M93">
        <v>-0.3900001049041748</v>
      </c>
      <c r="N93">
        <v>-0.3900001049041748</v>
      </c>
      <c r="O93">
        <v>-0.86020013313293475</v>
      </c>
      <c r="P93">
        <v>-0.86020013313293475</v>
      </c>
      <c r="Q93">
        <v>-0.86020013313293475</v>
      </c>
      <c r="R93">
        <v>-0.86020013313293475</v>
      </c>
      <c r="S93">
        <v>-1.272180295205843</v>
      </c>
      <c r="T93">
        <v>-1.272180295205843</v>
      </c>
      <c r="U93">
        <v>-1.75258031351639</v>
      </c>
      <c r="V93">
        <v>-4.2325803325898761</v>
      </c>
      <c r="W93">
        <v>-4.2325803325898761</v>
      </c>
      <c r="X93">
        <v>-4.2325803325898761</v>
      </c>
      <c r="Y93">
        <v>-4.2325803325898761</v>
      </c>
    </row>
    <row r="94" spans="1:25" x14ac:dyDescent="0.25">
      <c r="A94" s="1">
        <v>92</v>
      </c>
      <c r="B94">
        <v>0</v>
      </c>
      <c r="C94">
        <v>-1</v>
      </c>
      <c r="D94">
        <v>1.9999980926513668E-2</v>
      </c>
      <c r="E94">
        <v>4.4900000095367432</v>
      </c>
      <c r="F94">
        <v>2.0099999904632568</v>
      </c>
      <c r="G94">
        <v>6.0199999809265137</v>
      </c>
      <c r="H94">
        <v>5.5199999809265137</v>
      </c>
      <c r="I94">
        <v>5.5399999618530273</v>
      </c>
      <c r="J94">
        <v>4.5499999523162842</v>
      </c>
      <c r="K94">
        <v>6.0299999713897714</v>
      </c>
      <c r="L94">
        <v>6.0299999713897714</v>
      </c>
      <c r="M94">
        <v>7.5299999713897714</v>
      </c>
      <c r="N94">
        <v>7.5299999713897714</v>
      </c>
      <c r="O94">
        <v>6.0597999431610106</v>
      </c>
      <c r="P94">
        <v>6.0597999431610106</v>
      </c>
      <c r="Q94">
        <v>6.0597999431610106</v>
      </c>
      <c r="R94">
        <v>6.0597999431610106</v>
      </c>
      <c r="S94">
        <v>3.628995957940826</v>
      </c>
      <c r="T94">
        <v>3.628995957940826</v>
      </c>
      <c r="U94">
        <v>5.1089959770143114</v>
      </c>
      <c r="V94">
        <v>7.5889959960877977</v>
      </c>
      <c r="W94">
        <v>7.5889959960877977</v>
      </c>
      <c r="X94">
        <v>7.5889959960877977</v>
      </c>
      <c r="Y94">
        <v>7.5889959960877977</v>
      </c>
    </row>
    <row r="95" spans="1:25" x14ac:dyDescent="0.25">
      <c r="A95" s="1">
        <v>93</v>
      </c>
      <c r="B95">
        <v>0</v>
      </c>
      <c r="C95">
        <v>6</v>
      </c>
      <c r="D95">
        <v>6</v>
      </c>
      <c r="E95">
        <v>7.5099999904632568</v>
      </c>
      <c r="F95">
        <v>4.9900000095367432</v>
      </c>
      <c r="G95">
        <v>9.9600000381469727</v>
      </c>
      <c r="H95">
        <v>10.460000038146971</v>
      </c>
      <c r="I95">
        <v>9.4600000381469727</v>
      </c>
      <c r="J95">
        <v>11.4300000667572</v>
      </c>
      <c r="K95">
        <v>11.9300000667572</v>
      </c>
      <c r="L95">
        <v>11.9300000667572</v>
      </c>
      <c r="M95">
        <v>11.4300000667572</v>
      </c>
      <c r="N95">
        <v>11.4300000667572</v>
      </c>
      <c r="O95">
        <v>8.9798000194549559</v>
      </c>
      <c r="P95">
        <v>8.9798000194549559</v>
      </c>
      <c r="Q95">
        <v>8.9798000194549559</v>
      </c>
      <c r="R95">
        <v>8.9798000194549559</v>
      </c>
      <c r="S95">
        <v>12.37100404205917</v>
      </c>
      <c r="T95">
        <v>12.37100404205917</v>
      </c>
      <c r="U95">
        <v>11.87100404205917</v>
      </c>
      <c r="V95">
        <v>12.39100402298569</v>
      </c>
      <c r="W95">
        <v>12.39100402298569</v>
      </c>
      <c r="X95">
        <v>12.39100402298569</v>
      </c>
      <c r="Y95">
        <v>12.39100402298569</v>
      </c>
    </row>
    <row r="96" spans="1:25" x14ac:dyDescent="0.25">
      <c r="A96" s="1">
        <v>94</v>
      </c>
      <c r="B96">
        <v>0</v>
      </c>
      <c r="C96">
        <v>-5</v>
      </c>
      <c r="D96">
        <v>-5.0399999618530273</v>
      </c>
      <c r="E96">
        <v>-5.5499999523162842</v>
      </c>
      <c r="F96">
        <v>-1.0699999332427981</v>
      </c>
      <c r="G96">
        <v>-4</v>
      </c>
      <c r="H96">
        <v>-4.5</v>
      </c>
      <c r="I96">
        <v>-0.51999998092651367</v>
      </c>
      <c r="J96">
        <v>-2.4900000095367432</v>
      </c>
      <c r="K96">
        <v>-2.970000028610229</v>
      </c>
      <c r="L96">
        <v>-2.970000028610229</v>
      </c>
      <c r="M96">
        <v>-3.4500000476837158</v>
      </c>
      <c r="N96">
        <v>-3.4500000476837158</v>
      </c>
      <c r="O96">
        <v>-4.9002000949859621</v>
      </c>
      <c r="P96">
        <v>-4.9002000949859621</v>
      </c>
      <c r="Q96">
        <v>-4.9002000949859621</v>
      </c>
      <c r="R96">
        <v>-4.9002000949859621</v>
      </c>
      <c r="S96">
        <v>-6.2933564339115939</v>
      </c>
      <c r="T96">
        <v>-6.2933564339115939</v>
      </c>
      <c r="U96">
        <v>-3.852956377454074</v>
      </c>
      <c r="V96">
        <v>-5.3329563965275604</v>
      </c>
      <c r="W96">
        <v>-5.3329563965275604</v>
      </c>
      <c r="X96">
        <v>-5.3329563965275604</v>
      </c>
      <c r="Y96">
        <v>-5.3329563965275604</v>
      </c>
    </row>
    <row r="97" spans="1:25" x14ac:dyDescent="0.25">
      <c r="A97" s="1">
        <v>95</v>
      </c>
      <c r="B97">
        <v>0</v>
      </c>
      <c r="C97">
        <v>3</v>
      </c>
      <c r="D97">
        <v>1</v>
      </c>
      <c r="E97">
        <v>4.4700000286102286</v>
      </c>
      <c r="F97">
        <v>1.970000028610229</v>
      </c>
      <c r="G97">
        <v>1.9600000381469731</v>
      </c>
      <c r="H97">
        <v>4.440000057220459</v>
      </c>
      <c r="I97">
        <v>5.4200000762939453</v>
      </c>
      <c r="J97">
        <v>5.3900001049041748</v>
      </c>
      <c r="K97">
        <v>4.8900001049041748</v>
      </c>
      <c r="L97">
        <v>4.8900001049041748</v>
      </c>
      <c r="M97">
        <v>7.3700001239776611</v>
      </c>
      <c r="N97">
        <v>7.3700001239776611</v>
      </c>
      <c r="O97">
        <v>7.8402001522064211</v>
      </c>
      <c r="P97">
        <v>7.8402001522064211</v>
      </c>
      <c r="Q97">
        <v>7.8402001522064211</v>
      </c>
      <c r="R97">
        <v>7.8402001522064211</v>
      </c>
      <c r="S97">
        <v>7.3317643987934886</v>
      </c>
      <c r="T97">
        <v>7.3317643987934886</v>
      </c>
      <c r="U97">
        <v>6.8317643987934886</v>
      </c>
      <c r="V97">
        <v>7.3317643987934886</v>
      </c>
      <c r="W97">
        <v>7.3317643987934886</v>
      </c>
      <c r="X97">
        <v>7.3317643987934886</v>
      </c>
      <c r="Y97">
        <v>7.3317643987934886</v>
      </c>
    </row>
    <row r="98" spans="1:25" x14ac:dyDescent="0.25">
      <c r="A98" s="1">
        <v>96</v>
      </c>
      <c r="B98">
        <v>0</v>
      </c>
      <c r="C98">
        <v>1</v>
      </c>
      <c r="D98">
        <v>4</v>
      </c>
      <c r="E98">
        <v>-0.47000002861022949</v>
      </c>
      <c r="F98">
        <v>2.9999971389770511E-2</v>
      </c>
      <c r="G98">
        <v>3</v>
      </c>
      <c r="H98">
        <v>1.5</v>
      </c>
      <c r="I98">
        <v>0.48000001907348627</v>
      </c>
      <c r="J98">
        <v>-0.47000002861022949</v>
      </c>
      <c r="K98">
        <v>-1.950000047683716</v>
      </c>
      <c r="L98">
        <v>-1.950000047683716</v>
      </c>
      <c r="M98">
        <v>-0.45000004768371582</v>
      </c>
      <c r="N98">
        <v>-0.45000004768371582</v>
      </c>
      <c r="O98">
        <v>-0.92020007591247577</v>
      </c>
      <c r="P98">
        <v>-0.92020007591247577</v>
      </c>
      <c r="Q98">
        <v>-0.92020007591247577</v>
      </c>
      <c r="R98">
        <v>-0.92020007591247577</v>
      </c>
      <c r="S98">
        <v>0.53058805027938893</v>
      </c>
      <c r="T98">
        <v>0.53058805027938893</v>
      </c>
      <c r="U98">
        <v>1.010588069352875</v>
      </c>
      <c r="V98">
        <v>1.5305880502793889</v>
      </c>
      <c r="W98">
        <v>1.5305880502793889</v>
      </c>
      <c r="X98">
        <v>1.5305880502793889</v>
      </c>
      <c r="Y98">
        <v>1.5305880502793889</v>
      </c>
    </row>
    <row r="99" spans="1:25" x14ac:dyDescent="0.25">
      <c r="A99" s="1">
        <v>97</v>
      </c>
      <c r="B99">
        <v>0</v>
      </c>
      <c r="C99">
        <v>1</v>
      </c>
      <c r="D99">
        <v>-1.9999980926513668E-2</v>
      </c>
      <c r="E99">
        <v>-1.5099999904632571</v>
      </c>
      <c r="F99">
        <v>-2.0099999904632568</v>
      </c>
      <c r="G99">
        <v>1.9999980926513668E-2</v>
      </c>
      <c r="H99">
        <v>-0.48000001907348627</v>
      </c>
      <c r="I99">
        <v>-0.48000001907348627</v>
      </c>
      <c r="J99">
        <v>-3.470000028610229</v>
      </c>
      <c r="K99">
        <v>1.0099999904632571</v>
      </c>
      <c r="L99">
        <v>1.0099999904632571</v>
      </c>
      <c r="M99">
        <v>1.4900000095367429</v>
      </c>
      <c r="N99">
        <v>1.4900000095367429</v>
      </c>
      <c r="O99">
        <v>1.019799981307983</v>
      </c>
      <c r="P99">
        <v>1.019799981307983</v>
      </c>
      <c r="Q99">
        <v>1.019799981307983</v>
      </c>
      <c r="R99">
        <v>1.019799981307983</v>
      </c>
      <c r="S99">
        <v>2.469811948957672</v>
      </c>
      <c r="T99">
        <v>2.469811948957672</v>
      </c>
      <c r="U99">
        <v>2.0290118932630912</v>
      </c>
      <c r="V99">
        <v>3.5290118932630912</v>
      </c>
      <c r="W99">
        <v>3.5290118932630912</v>
      </c>
      <c r="X99">
        <v>3.5290118932630912</v>
      </c>
      <c r="Y99">
        <v>3.5290118932630912</v>
      </c>
    </row>
    <row r="100" spans="1:25" x14ac:dyDescent="0.25">
      <c r="A100" s="1">
        <v>98</v>
      </c>
      <c r="B100">
        <v>0</v>
      </c>
      <c r="C100">
        <v>-5</v>
      </c>
      <c r="D100">
        <v>-6.0199999809265137</v>
      </c>
      <c r="E100">
        <v>0.43000006675720209</v>
      </c>
      <c r="F100">
        <v>-1.0699999332427981</v>
      </c>
      <c r="G100">
        <v>-1.119999885559082</v>
      </c>
      <c r="H100">
        <v>0.38000011444091802</v>
      </c>
      <c r="I100">
        <v>-0.57999992370605469</v>
      </c>
      <c r="J100">
        <v>-1.5699999332427981</v>
      </c>
      <c r="K100">
        <v>-2.0699999332427979</v>
      </c>
      <c r="L100">
        <v>-2.0699999332427979</v>
      </c>
      <c r="M100">
        <v>-1.5699999332427981</v>
      </c>
      <c r="N100">
        <v>-1.5699999332427981</v>
      </c>
      <c r="O100">
        <v>-3.059799943161011</v>
      </c>
      <c r="P100">
        <v>-3.059799943161011</v>
      </c>
      <c r="Q100">
        <v>-3.059799943161011</v>
      </c>
      <c r="R100">
        <v>-3.059799943161011</v>
      </c>
      <c r="S100">
        <v>-3.5505880312059031</v>
      </c>
      <c r="T100">
        <v>-3.5505880312059031</v>
      </c>
      <c r="U100">
        <v>-2.090187993821869</v>
      </c>
      <c r="V100">
        <v>-3.5701880128953549</v>
      </c>
      <c r="W100">
        <v>-3.5701880128953549</v>
      </c>
      <c r="X100">
        <v>-3.5701880128953549</v>
      </c>
      <c r="Y100">
        <v>-3.5701880128953549</v>
      </c>
    </row>
    <row r="101" spans="1:25" x14ac:dyDescent="0.25">
      <c r="A101" s="1">
        <v>99</v>
      </c>
      <c r="B101">
        <v>0</v>
      </c>
      <c r="C101">
        <v>-1</v>
      </c>
      <c r="D101">
        <v>-5.9800000190734863</v>
      </c>
      <c r="E101">
        <v>-9.4900000095367432</v>
      </c>
      <c r="F101">
        <v>-9.9700000286102295</v>
      </c>
      <c r="G101">
        <v>-9.9800000190734863</v>
      </c>
      <c r="H101">
        <v>-11.460000038146971</v>
      </c>
      <c r="I101">
        <v>-16.460000038146969</v>
      </c>
      <c r="J101">
        <v>-12.49000000953674</v>
      </c>
      <c r="K101">
        <v>-13.970000028610229</v>
      </c>
      <c r="L101">
        <v>-13.970000028610229</v>
      </c>
      <c r="M101">
        <v>-15.450000047683719</v>
      </c>
      <c r="N101">
        <v>-15.450000047683719</v>
      </c>
      <c r="O101">
        <v>-16.920200075912479</v>
      </c>
      <c r="P101">
        <v>-16.920200075912479</v>
      </c>
      <c r="Q101">
        <v>-16.920200075912479</v>
      </c>
      <c r="R101">
        <v>-16.920200075912479</v>
      </c>
      <c r="S101">
        <v>-17.409020007681121</v>
      </c>
      <c r="T101">
        <v>-17.409020007681121</v>
      </c>
      <c r="U101">
        <v>-15.92901998860764</v>
      </c>
      <c r="V101">
        <v>-16.429019988607639</v>
      </c>
      <c r="W101">
        <v>-16.429019988607639</v>
      </c>
      <c r="X101">
        <v>-16.429019988607639</v>
      </c>
      <c r="Y101">
        <v>-16.429019988607639</v>
      </c>
    </row>
    <row r="102" spans="1:25" x14ac:dyDescent="0.25">
      <c r="A102" s="1">
        <v>100</v>
      </c>
      <c r="B102">
        <v>0</v>
      </c>
      <c r="C102">
        <v>0</v>
      </c>
      <c r="D102">
        <v>-2.9600000381469731</v>
      </c>
      <c r="E102">
        <v>-6.4300000667572021</v>
      </c>
      <c r="F102">
        <v>-7.9300000667572021</v>
      </c>
      <c r="G102">
        <v>-11.920000076293951</v>
      </c>
      <c r="H102">
        <v>-11.40000009536743</v>
      </c>
      <c r="I102">
        <v>-10.40000009536743</v>
      </c>
      <c r="J102">
        <v>-11.390000104904169</v>
      </c>
      <c r="K102">
        <v>-10.91000008583069</v>
      </c>
      <c r="L102">
        <v>-10.91000008583069</v>
      </c>
      <c r="M102">
        <v>-10.390000104904169</v>
      </c>
      <c r="N102">
        <v>-10.390000104904169</v>
      </c>
      <c r="O102">
        <v>-13.840200152206419</v>
      </c>
      <c r="P102">
        <v>-13.840200152206419</v>
      </c>
      <c r="Q102">
        <v>-13.840200152206419</v>
      </c>
      <c r="R102">
        <v>-13.840200152206419</v>
      </c>
      <c r="S102">
        <v>-14.330588241014251</v>
      </c>
      <c r="T102">
        <v>-14.330588241014251</v>
      </c>
      <c r="U102">
        <v>-11.890188184556729</v>
      </c>
      <c r="V102">
        <v>-14.370188203630221</v>
      </c>
      <c r="W102">
        <v>-14.370188203630221</v>
      </c>
      <c r="X102">
        <v>-14.370188203630221</v>
      </c>
      <c r="Y102">
        <v>-14.370188203630221</v>
      </c>
    </row>
    <row r="103" spans="1:25" x14ac:dyDescent="0.25">
      <c r="A103" s="1">
        <v>101</v>
      </c>
      <c r="B103">
        <v>0</v>
      </c>
      <c r="C103">
        <v>2</v>
      </c>
      <c r="D103">
        <v>3.9999961853027337E-2</v>
      </c>
      <c r="E103">
        <v>0.56999993324279785</v>
      </c>
      <c r="F103">
        <v>8.9999914169311523E-2</v>
      </c>
      <c r="G103">
        <v>-3.9000000953674321</v>
      </c>
      <c r="H103">
        <v>-2.380000114440918</v>
      </c>
      <c r="I103">
        <v>-0.40000009536743159</v>
      </c>
      <c r="J103">
        <v>-3.350000143051147</v>
      </c>
      <c r="K103">
        <v>-3.850000143051147</v>
      </c>
      <c r="L103">
        <v>-3.850000143051147</v>
      </c>
      <c r="M103">
        <v>-2.3900001049041748</v>
      </c>
      <c r="N103">
        <v>-2.3900001049041748</v>
      </c>
      <c r="O103">
        <v>8.0199923324585143E-2</v>
      </c>
      <c r="P103">
        <v>8.0199923324585143E-2</v>
      </c>
      <c r="Q103">
        <v>8.0199923324585143E-2</v>
      </c>
      <c r="R103">
        <v>8.0199923324585143E-2</v>
      </c>
      <c r="S103">
        <v>-0.37255635914352642</v>
      </c>
      <c r="T103">
        <v>-0.37255635914352642</v>
      </c>
      <c r="U103">
        <v>-3.792956434674533</v>
      </c>
      <c r="V103">
        <v>-2.3129564156010458</v>
      </c>
      <c r="W103">
        <v>-2.3129564156010458</v>
      </c>
      <c r="X103">
        <v>-2.3129564156010458</v>
      </c>
      <c r="Y103">
        <v>-2.3129564156010458</v>
      </c>
    </row>
    <row r="104" spans="1:25" x14ac:dyDescent="0.25">
      <c r="A104" s="1">
        <v>102</v>
      </c>
      <c r="B104">
        <v>0</v>
      </c>
      <c r="C104">
        <v>-7</v>
      </c>
      <c r="D104">
        <v>-4.0399999618530273</v>
      </c>
      <c r="E104">
        <v>-5.5499999523162842</v>
      </c>
      <c r="F104">
        <v>-6.0699999332427979</v>
      </c>
      <c r="G104">
        <v>-9.0399999618530273</v>
      </c>
      <c r="H104">
        <v>-11.559999942779539</v>
      </c>
      <c r="I104">
        <v>-10.579999923706049</v>
      </c>
      <c r="J104">
        <v>-6.6099998950958252</v>
      </c>
      <c r="K104">
        <v>-6.1099998950958252</v>
      </c>
      <c r="L104">
        <v>-6.1099998950958252</v>
      </c>
      <c r="M104">
        <v>-6.6299998760223389</v>
      </c>
      <c r="N104">
        <v>-6.6299998760223389</v>
      </c>
      <c r="O104">
        <v>-7.1197998859405516</v>
      </c>
      <c r="P104">
        <v>-7.1197998859405516</v>
      </c>
      <c r="Q104">
        <v>-7.1197998859405516</v>
      </c>
      <c r="R104">
        <v>-7.1197998859405516</v>
      </c>
      <c r="S104">
        <v>-6.6490117788221728</v>
      </c>
      <c r="T104">
        <v>-6.6490117788221728</v>
      </c>
      <c r="U104">
        <v>-7.1094118162062063</v>
      </c>
      <c r="V104">
        <v>-6.5894118352796927</v>
      </c>
      <c r="W104">
        <v>-6.5894118352796927</v>
      </c>
      <c r="X104">
        <v>-6.5894118352796927</v>
      </c>
      <c r="Y104">
        <v>-6.5894118352796927</v>
      </c>
    </row>
    <row r="105" spans="1:25" x14ac:dyDescent="0.25">
      <c r="A105" s="1">
        <v>103</v>
      </c>
      <c r="B105">
        <v>0</v>
      </c>
      <c r="C105">
        <v>-2</v>
      </c>
      <c r="D105">
        <v>-2.0199999809265141</v>
      </c>
      <c r="E105">
        <v>0.47000002861022949</v>
      </c>
      <c r="F105">
        <v>1.970000028610229</v>
      </c>
      <c r="G105">
        <v>3</v>
      </c>
      <c r="H105">
        <v>2.5</v>
      </c>
      <c r="I105">
        <v>1.5</v>
      </c>
      <c r="J105">
        <v>4.4700000286102286</v>
      </c>
      <c r="K105">
        <v>5.9500000476837158</v>
      </c>
      <c r="L105">
        <v>5.9500000476837158</v>
      </c>
      <c r="M105">
        <v>6.4300000667572021</v>
      </c>
      <c r="N105">
        <v>6.4300000667572021</v>
      </c>
      <c r="O105">
        <v>6.9398000576019294</v>
      </c>
      <c r="P105">
        <v>6.9398000576019294</v>
      </c>
      <c r="Q105">
        <v>6.9398000576019294</v>
      </c>
      <c r="R105">
        <v>6.9398000576019294</v>
      </c>
      <c r="S105">
        <v>4.585851682032315</v>
      </c>
      <c r="T105">
        <v>4.585851682032315</v>
      </c>
      <c r="U105">
        <v>5.0658517011058013</v>
      </c>
      <c r="V105">
        <v>4.585851682032315</v>
      </c>
      <c r="W105">
        <v>4.585851682032315</v>
      </c>
      <c r="X105">
        <v>4.585851682032315</v>
      </c>
      <c r="Y105">
        <v>4.585851682032315</v>
      </c>
    </row>
    <row r="106" spans="1:25" x14ac:dyDescent="0.25">
      <c r="A106" s="1">
        <v>104</v>
      </c>
      <c r="B106">
        <v>0</v>
      </c>
      <c r="C106">
        <v>-4</v>
      </c>
      <c r="D106">
        <v>-3.0399999618530269</v>
      </c>
      <c r="E106">
        <v>-4.5499999523162842</v>
      </c>
      <c r="F106">
        <v>-3.0499999523162842</v>
      </c>
      <c r="G106">
        <v>-7.0399999618530273</v>
      </c>
      <c r="H106">
        <v>-4.559999942779541</v>
      </c>
      <c r="I106">
        <v>-4.5399999618530273</v>
      </c>
      <c r="J106">
        <v>-3.529999971389771</v>
      </c>
      <c r="K106">
        <v>-3.0099999904632568</v>
      </c>
      <c r="L106">
        <v>-3.0099999904632568</v>
      </c>
      <c r="M106">
        <v>-2.529999971389771</v>
      </c>
      <c r="N106">
        <v>-2.529999971389771</v>
      </c>
      <c r="O106">
        <v>-3.0201999805450441</v>
      </c>
      <c r="P106">
        <v>-3.0201999805450441</v>
      </c>
      <c r="Q106">
        <v>-3.0201999805450441</v>
      </c>
      <c r="R106">
        <v>-3.0201999805450441</v>
      </c>
      <c r="S106">
        <v>-3.431795983335725</v>
      </c>
      <c r="T106">
        <v>-3.431795983335725</v>
      </c>
      <c r="U106">
        <v>-2.9513959650251782</v>
      </c>
      <c r="V106">
        <v>-3.431395984098665</v>
      </c>
      <c r="W106">
        <v>-3.431395984098665</v>
      </c>
      <c r="X106">
        <v>-3.431395984098665</v>
      </c>
      <c r="Y106">
        <v>-3.431395984098665</v>
      </c>
    </row>
    <row r="107" spans="1:25" x14ac:dyDescent="0.25">
      <c r="A107" s="1">
        <v>105</v>
      </c>
      <c r="B107">
        <v>0</v>
      </c>
      <c r="C107">
        <v>0</v>
      </c>
      <c r="D107">
        <v>3</v>
      </c>
      <c r="E107">
        <v>1.529999971389771</v>
      </c>
      <c r="F107">
        <v>6.0299999713897714</v>
      </c>
      <c r="G107">
        <v>3.059999942779541</v>
      </c>
      <c r="H107">
        <v>4.559999942779541</v>
      </c>
      <c r="I107">
        <v>2.5399999618530269</v>
      </c>
      <c r="J107">
        <v>1.5699999332427981</v>
      </c>
      <c r="K107">
        <v>2.0499999523162842</v>
      </c>
      <c r="L107">
        <v>2.0499999523162842</v>
      </c>
      <c r="M107">
        <v>4.5099999904632568</v>
      </c>
      <c r="N107">
        <v>4.5099999904632568</v>
      </c>
      <c r="O107">
        <v>5.9998000003814704</v>
      </c>
      <c r="P107">
        <v>5.9998000003814704</v>
      </c>
      <c r="Q107">
        <v>5.9998000003814704</v>
      </c>
      <c r="R107">
        <v>5.9998000003814704</v>
      </c>
      <c r="S107">
        <v>4.6085959777772496</v>
      </c>
      <c r="T107">
        <v>4.6085959777772496</v>
      </c>
      <c r="U107">
        <v>4.1281959594667033</v>
      </c>
      <c r="V107">
        <v>5.6081959785401896</v>
      </c>
      <c r="W107">
        <v>5.6081959785401896</v>
      </c>
      <c r="X107">
        <v>5.6081959785401896</v>
      </c>
      <c r="Y107">
        <v>5.6081959785401896</v>
      </c>
    </row>
    <row r="108" spans="1:25" x14ac:dyDescent="0.25">
      <c r="A108" s="1">
        <v>106</v>
      </c>
      <c r="B108">
        <v>0</v>
      </c>
      <c r="C108">
        <v>-3</v>
      </c>
      <c r="D108">
        <v>-2.9800000190734859</v>
      </c>
      <c r="E108">
        <v>-1.470000028610229</v>
      </c>
      <c r="F108">
        <v>-3.970000028610229</v>
      </c>
      <c r="G108">
        <v>1.0399999618530269</v>
      </c>
      <c r="H108">
        <v>0.55999994277954102</v>
      </c>
      <c r="I108">
        <v>-2.4200000762939449</v>
      </c>
      <c r="J108">
        <v>-3.3900001049041748</v>
      </c>
      <c r="K108">
        <v>-0.91000008583068848</v>
      </c>
      <c r="L108">
        <v>-0.91000008583068848</v>
      </c>
      <c r="M108">
        <v>-2.3900001049041748</v>
      </c>
      <c r="N108">
        <v>-2.3900001049041748</v>
      </c>
      <c r="O108">
        <v>-1.880200114059448</v>
      </c>
      <c r="P108">
        <v>-1.880200114059448</v>
      </c>
      <c r="Q108">
        <v>-1.880200114059448</v>
      </c>
      <c r="R108">
        <v>-1.880200114059448</v>
      </c>
      <c r="S108">
        <v>1.4729721029679901</v>
      </c>
      <c r="T108">
        <v>1.4729721029679901</v>
      </c>
      <c r="U108">
        <v>1.992572084657442</v>
      </c>
      <c r="V108">
        <v>1.5125720655839561</v>
      </c>
      <c r="W108">
        <v>1.5125720655839561</v>
      </c>
      <c r="X108">
        <v>1.5125720655839561</v>
      </c>
      <c r="Y108">
        <v>1.5125720655839561</v>
      </c>
    </row>
    <row r="109" spans="1:25" x14ac:dyDescent="0.25">
      <c r="A109" s="1">
        <v>107</v>
      </c>
      <c r="B109">
        <v>0</v>
      </c>
      <c r="C109">
        <v>0</v>
      </c>
      <c r="D109">
        <v>-1.0199999809265139</v>
      </c>
      <c r="E109">
        <v>3.4300000667572021</v>
      </c>
      <c r="F109">
        <v>0.95000004768371582</v>
      </c>
      <c r="G109">
        <v>4.9200000762939453</v>
      </c>
      <c r="H109">
        <v>5.4200000762939453</v>
      </c>
      <c r="I109">
        <v>4.4200000762939453</v>
      </c>
      <c r="J109">
        <v>6.4300000667572021</v>
      </c>
      <c r="K109">
        <v>4.9100000858306876</v>
      </c>
      <c r="L109">
        <v>4.9100000858306876</v>
      </c>
      <c r="M109">
        <v>5.3500001430511466</v>
      </c>
      <c r="N109">
        <v>5.3500001430511466</v>
      </c>
      <c r="O109">
        <v>5.8598001338958738</v>
      </c>
      <c r="P109">
        <v>5.8598001338958738</v>
      </c>
      <c r="Q109">
        <v>5.8598001338958738</v>
      </c>
      <c r="R109">
        <v>5.8598001338958738</v>
      </c>
      <c r="S109">
        <v>4.5054517590891994</v>
      </c>
      <c r="T109">
        <v>4.5054517590891994</v>
      </c>
      <c r="U109">
        <v>7.9454518163096584</v>
      </c>
      <c r="V109">
        <v>7.4454518163096584</v>
      </c>
      <c r="W109">
        <v>7.4454518163096584</v>
      </c>
      <c r="X109">
        <v>7.4454518163096584</v>
      </c>
      <c r="Y109">
        <v>7.4454518163096584</v>
      </c>
    </row>
    <row r="110" spans="1:25" x14ac:dyDescent="0.25">
      <c r="A110" s="1">
        <v>108</v>
      </c>
      <c r="B110">
        <v>0</v>
      </c>
      <c r="C110">
        <v>-4</v>
      </c>
      <c r="D110">
        <v>-6</v>
      </c>
      <c r="E110">
        <v>-13.49000000953674</v>
      </c>
      <c r="F110">
        <v>-9.0099999904632568</v>
      </c>
      <c r="G110">
        <v>-11.960000038146971</v>
      </c>
      <c r="H110">
        <v>-15.460000038146971</v>
      </c>
      <c r="I110">
        <v>-13.5</v>
      </c>
      <c r="J110">
        <v>-13.50999999046326</v>
      </c>
      <c r="K110">
        <v>-14.00999999046326</v>
      </c>
      <c r="L110">
        <v>-14.00999999046326</v>
      </c>
      <c r="M110">
        <v>-17.470000028610229</v>
      </c>
      <c r="N110">
        <v>-17.470000028610229</v>
      </c>
      <c r="O110">
        <v>-17.959800038528439</v>
      </c>
      <c r="P110">
        <v>-17.959800038528439</v>
      </c>
      <c r="Q110">
        <v>-17.959800038528439</v>
      </c>
      <c r="R110">
        <v>-17.959800038528439</v>
      </c>
      <c r="S110">
        <v>-18.488219932913051</v>
      </c>
      <c r="T110">
        <v>-18.488219932913051</v>
      </c>
      <c r="U110">
        <v>-18.949019969534149</v>
      </c>
      <c r="V110">
        <v>-20.469019950460659</v>
      </c>
      <c r="W110">
        <v>-20.469019950460659</v>
      </c>
      <c r="X110">
        <v>-20.469019950460659</v>
      </c>
      <c r="Y110">
        <v>-20.469019950460659</v>
      </c>
    </row>
    <row r="111" spans="1:25" x14ac:dyDescent="0.25">
      <c r="A111" s="1">
        <v>109</v>
      </c>
      <c r="B111">
        <v>0</v>
      </c>
      <c r="C111">
        <v>0</v>
      </c>
      <c r="D111">
        <v>1</v>
      </c>
      <c r="E111">
        <v>-0.49000000953674322</v>
      </c>
      <c r="F111">
        <v>-1.970000028610229</v>
      </c>
      <c r="G111">
        <v>-4.9800000190734863</v>
      </c>
      <c r="H111">
        <v>-4.4800000190734863</v>
      </c>
      <c r="I111">
        <v>-4.4600000381469727</v>
      </c>
      <c r="J111">
        <v>-5.4700000286102286</v>
      </c>
      <c r="K111">
        <v>-7.9700000286102286</v>
      </c>
      <c r="L111">
        <v>-7.9700000286102286</v>
      </c>
      <c r="M111">
        <v>-6.5099999904632568</v>
      </c>
      <c r="N111">
        <v>-6.5099999904632568</v>
      </c>
      <c r="O111">
        <v>-6.0001999996185296</v>
      </c>
      <c r="P111">
        <v>-6.0001999996185296</v>
      </c>
      <c r="Q111">
        <v>-6.0001999996185296</v>
      </c>
      <c r="R111">
        <v>-6.0001999996185296</v>
      </c>
      <c r="S111">
        <v>-7.4517801243074047</v>
      </c>
      <c r="T111">
        <v>-7.4517801243074047</v>
      </c>
      <c r="U111">
        <v>-7.9321801426179519</v>
      </c>
      <c r="V111">
        <v>-6.4521801235444656</v>
      </c>
      <c r="W111">
        <v>-6.4521801235444656</v>
      </c>
      <c r="X111">
        <v>-6.4521801235444656</v>
      </c>
      <c r="Y111">
        <v>-6.4521801235444656</v>
      </c>
    </row>
    <row r="112" spans="1:25" x14ac:dyDescent="0.25">
      <c r="A112" s="1">
        <v>110</v>
      </c>
      <c r="B112">
        <v>0</v>
      </c>
      <c r="C112">
        <v>0</v>
      </c>
      <c r="D112">
        <v>-4.9600000381469727</v>
      </c>
      <c r="E112">
        <v>-6.4700000286102286</v>
      </c>
      <c r="F112">
        <v>-7.9700000286102286</v>
      </c>
      <c r="G112">
        <v>-9.9200000762939453</v>
      </c>
      <c r="H112">
        <v>-9.4200000762939453</v>
      </c>
      <c r="I112">
        <v>-10.460000038146971</v>
      </c>
      <c r="J112">
        <v>-11.41000008583069</v>
      </c>
      <c r="K112">
        <v>-10.91000008583069</v>
      </c>
      <c r="L112">
        <v>-10.91000008583069</v>
      </c>
      <c r="M112">
        <v>-11.4300000667572</v>
      </c>
      <c r="N112">
        <v>-11.4300000667572</v>
      </c>
      <c r="O112">
        <v>-12.860200133132929</v>
      </c>
      <c r="P112">
        <v>-12.860200133132929</v>
      </c>
      <c r="Q112">
        <v>-12.860200133132929</v>
      </c>
      <c r="R112">
        <v>-12.860200133132929</v>
      </c>
      <c r="S112">
        <v>-15.19375652851609</v>
      </c>
      <c r="T112">
        <v>-15.19375652851609</v>
      </c>
      <c r="U112">
        <v>-12.75335647205857</v>
      </c>
      <c r="V112">
        <v>-15.25335647205857</v>
      </c>
      <c r="W112">
        <v>-15.25335647205857</v>
      </c>
      <c r="X112">
        <v>-15.25335647205857</v>
      </c>
      <c r="Y112">
        <v>-15.25335647205857</v>
      </c>
    </row>
    <row r="113" spans="1:25" x14ac:dyDescent="0.25">
      <c r="A113" s="1">
        <v>111</v>
      </c>
      <c r="B113">
        <v>0</v>
      </c>
      <c r="C113">
        <v>1</v>
      </c>
      <c r="D113">
        <v>-1.9999980926513668E-2</v>
      </c>
      <c r="E113">
        <v>1.5099999904632571</v>
      </c>
      <c r="F113">
        <v>1.9900000095367429</v>
      </c>
      <c r="G113">
        <v>-1.059999942779541</v>
      </c>
      <c r="H113">
        <v>-0.55999994277954102</v>
      </c>
      <c r="I113">
        <v>0.40000009536743159</v>
      </c>
      <c r="J113">
        <v>0.3900001049041748</v>
      </c>
      <c r="K113">
        <v>-1.109999895095825</v>
      </c>
      <c r="L113">
        <v>-1.109999895095825</v>
      </c>
      <c r="M113">
        <v>-0.6099998950958252</v>
      </c>
      <c r="N113">
        <v>-0.6099998950958252</v>
      </c>
      <c r="O113">
        <v>0.86020013313293475</v>
      </c>
      <c r="P113">
        <v>0.86020013313293475</v>
      </c>
      <c r="Q113">
        <v>0.86020013313293475</v>
      </c>
      <c r="R113">
        <v>0.86020013313293475</v>
      </c>
      <c r="S113">
        <v>0.3113960985395825</v>
      </c>
      <c r="T113">
        <v>0.3113960985395825</v>
      </c>
      <c r="U113">
        <v>-0.20820388314987029</v>
      </c>
      <c r="V113">
        <v>-0.70820388314987026</v>
      </c>
      <c r="W113">
        <v>-0.70820388314987026</v>
      </c>
      <c r="X113">
        <v>-0.70820388314987026</v>
      </c>
      <c r="Y113">
        <v>-0.70820388314987026</v>
      </c>
    </row>
    <row r="114" spans="1:25" x14ac:dyDescent="0.25">
      <c r="A114" s="1">
        <v>112</v>
      </c>
      <c r="B114">
        <v>0</v>
      </c>
      <c r="C114">
        <v>1</v>
      </c>
      <c r="D114">
        <v>-1.0399999618530269</v>
      </c>
      <c r="E114">
        <v>-0.54999995231628418</v>
      </c>
      <c r="F114">
        <v>-1.0699999332427981</v>
      </c>
      <c r="G114">
        <v>-2.059999942779541</v>
      </c>
      <c r="H114">
        <v>0.42000007629394531</v>
      </c>
      <c r="I114">
        <v>0.40000009536743159</v>
      </c>
      <c r="J114">
        <v>-0.6099998950958252</v>
      </c>
      <c r="K114">
        <v>1.8700001239776609</v>
      </c>
      <c r="L114">
        <v>1.8700001239776609</v>
      </c>
      <c r="M114">
        <v>0.3900001049041748</v>
      </c>
      <c r="N114">
        <v>0.3900001049041748</v>
      </c>
      <c r="O114">
        <v>-0.14019986610412619</v>
      </c>
      <c r="P114">
        <v>-0.14019986610412619</v>
      </c>
      <c r="Q114">
        <v>-0.14019986610412619</v>
      </c>
      <c r="R114">
        <v>-0.14019986610412619</v>
      </c>
      <c r="S114">
        <v>-0.66861976048873784</v>
      </c>
      <c r="T114">
        <v>-0.66861976048873784</v>
      </c>
      <c r="U114">
        <v>-0.1882197421781906</v>
      </c>
      <c r="V114">
        <v>-1.6682197612516769</v>
      </c>
      <c r="W114">
        <v>-1.6682197612516769</v>
      </c>
      <c r="X114">
        <v>-1.6682197612516769</v>
      </c>
      <c r="Y114">
        <v>-1.6682197612516769</v>
      </c>
    </row>
    <row r="115" spans="1:25" x14ac:dyDescent="0.25">
      <c r="A115" s="1">
        <v>113</v>
      </c>
      <c r="B115">
        <v>0</v>
      </c>
      <c r="C115">
        <v>3</v>
      </c>
      <c r="D115">
        <v>1.0199999809265139</v>
      </c>
      <c r="E115">
        <v>2.529999971389771</v>
      </c>
      <c r="F115">
        <v>2.0499999523162842</v>
      </c>
      <c r="G115">
        <v>-0.94000005722045898</v>
      </c>
      <c r="H115">
        <v>0.55999994277954102</v>
      </c>
      <c r="I115">
        <v>1.5399999618530269</v>
      </c>
      <c r="J115">
        <v>0.56999993324279785</v>
      </c>
      <c r="K115">
        <v>1.0699999332427981</v>
      </c>
      <c r="L115">
        <v>1.0699999332427981</v>
      </c>
      <c r="M115">
        <v>1.529999971389771</v>
      </c>
      <c r="N115">
        <v>1.529999971389771</v>
      </c>
      <c r="O115">
        <v>4.0397999622344969</v>
      </c>
      <c r="P115">
        <v>4.0397999622344969</v>
      </c>
      <c r="Q115">
        <v>4.0397999622344969</v>
      </c>
      <c r="R115">
        <v>4.0397999622344969</v>
      </c>
      <c r="S115">
        <v>1.589011836042632</v>
      </c>
      <c r="T115">
        <v>1.589011836042632</v>
      </c>
      <c r="U115">
        <v>1.1086118177320849</v>
      </c>
      <c r="V115">
        <v>1.5886118368055711</v>
      </c>
      <c r="W115">
        <v>1.5886118368055711</v>
      </c>
      <c r="X115">
        <v>1.5886118368055711</v>
      </c>
      <c r="Y115">
        <v>1.5886118368055711</v>
      </c>
    </row>
    <row r="116" spans="1:25" x14ac:dyDescent="0.25">
      <c r="A116" s="1">
        <v>114</v>
      </c>
      <c r="B116">
        <v>0</v>
      </c>
      <c r="C116">
        <v>-4</v>
      </c>
      <c r="D116">
        <v>-5.0399999618530273</v>
      </c>
      <c r="E116">
        <v>-2.5499999523162842</v>
      </c>
      <c r="F116">
        <v>-4.0499999523162842</v>
      </c>
      <c r="G116">
        <v>-4</v>
      </c>
      <c r="H116">
        <v>-3.5199999809265141</v>
      </c>
      <c r="I116">
        <v>-4.5</v>
      </c>
      <c r="J116">
        <v>-1.5099999904632571</v>
      </c>
      <c r="K116">
        <v>-1.9900000095367429</v>
      </c>
      <c r="L116">
        <v>-1.9900000095367429</v>
      </c>
      <c r="M116">
        <v>-2.5099999904632568</v>
      </c>
      <c r="N116">
        <v>-2.5099999904632568</v>
      </c>
      <c r="O116">
        <v>-4.0001999996185296</v>
      </c>
      <c r="P116">
        <v>-4.0001999996185296</v>
      </c>
      <c r="Q116">
        <v>-4.0001999996185296</v>
      </c>
      <c r="R116">
        <v>-4.0001999996185296</v>
      </c>
      <c r="S116">
        <v>-3.509411911573638</v>
      </c>
      <c r="T116">
        <v>-3.509411911573638</v>
      </c>
      <c r="U116">
        <v>-3.0490118741896048</v>
      </c>
      <c r="V116">
        <v>-2.5490118741896048</v>
      </c>
      <c r="W116">
        <v>-2.5490118741896048</v>
      </c>
      <c r="X116">
        <v>-2.5490118741896048</v>
      </c>
      <c r="Y116">
        <v>-2.5490118741896048</v>
      </c>
    </row>
    <row r="117" spans="1:25" x14ac:dyDescent="0.25">
      <c r="A117" s="1">
        <v>115</v>
      </c>
      <c r="B117">
        <v>0</v>
      </c>
      <c r="C117">
        <v>5</v>
      </c>
      <c r="D117">
        <v>4</v>
      </c>
      <c r="E117">
        <v>3.5099999904632568</v>
      </c>
      <c r="F117">
        <v>2.0099999904632568</v>
      </c>
      <c r="G117">
        <v>-1.9999980926513668E-2</v>
      </c>
      <c r="H117">
        <v>1.4800000190734861</v>
      </c>
      <c r="I117">
        <v>1.5199999809265139</v>
      </c>
      <c r="J117">
        <v>1.4900000095367429</v>
      </c>
      <c r="K117">
        <v>1.970000028610229</v>
      </c>
      <c r="L117">
        <v>1.970000028610229</v>
      </c>
      <c r="M117">
        <v>1.450000047683716</v>
      </c>
      <c r="N117">
        <v>1.450000047683716</v>
      </c>
      <c r="O117">
        <v>1.9198000766754151</v>
      </c>
      <c r="P117">
        <v>1.9198000766754151</v>
      </c>
      <c r="Q117">
        <v>1.9198000766754151</v>
      </c>
      <c r="R117">
        <v>1.9198000766754151</v>
      </c>
      <c r="S117">
        <v>0.46901195048355021</v>
      </c>
      <c r="T117">
        <v>0.46901195048355021</v>
      </c>
      <c r="U117">
        <v>0.94941196879409739</v>
      </c>
      <c r="V117">
        <v>2.4494119687940969</v>
      </c>
      <c r="W117">
        <v>2.4494119687940969</v>
      </c>
      <c r="X117">
        <v>2.4494119687940969</v>
      </c>
      <c r="Y117">
        <v>2.4494119687940969</v>
      </c>
    </row>
    <row r="118" spans="1:25" x14ac:dyDescent="0.25">
      <c r="A118" s="1">
        <v>116</v>
      </c>
      <c r="B118">
        <v>0</v>
      </c>
      <c r="C118">
        <v>5</v>
      </c>
      <c r="D118">
        <v>6.9600000381469727</v>
      </c>
      <c r="E118">
        <v>6.4300000667572021</v>
      </c>
      <c r="F118">
        <v>6.9300000667572021</v>
      </c>
      <c r="G118">
        <v>5.880000114440918</v>
      </c>
      <c r="H118">
        <v>9.3600001335144043</v>
      </c>
      <c r="I118">
        <v>7.3600001335144043</v>
      </c>
      <c r="J118">
        <v>11.29000020027161</v>
      </c>
      <c r="K118">
        <v>10.79000020027161</v>
      </c>
      <c r="L118">
        <v>10.79000020027161</v>
      </c>
      <c r="M118">
        <v>11.270000219345089</v>
      </c>
      <c r="N118">
        <v>11.270000219345089</v>
      </c>
      <c r="O118">
        <v>12.700200285720831</v>
      </c>
      <c r="P118">
        <v>12.700200285720831</v>
      </c>
      <c r="Q118">
        <v>12.700200285720831</v>
      </c>
      <c r="R118">
        <v>12.700200285720831</v>
      </c>
      <c r="S118">
        <v>13.20979635695816</v>
      </c>
      <c r="T118">
        <v>13.20979635695816</v>
      </c>
      <c r="U118">
        <v>13.650596412652741</v>
      </c>
      <c r="V118">
        <v>12.150596412652741</v>
      </c>
      <c r="W118">
        <v>12.150596412652741</v>
      </c>
      <c r="X118">
        <v>12.150596412652741</v>
      </c>
      <c r="Y118">
        <v>12.150596412652741</v>
      </c>
    </row>
    <row r="119" spans="1:25" x14ac:dyDescent="0.25">
      <c r="A119" s="1">
        <v>117</v>
      </c>
      <c r="B119">
        <v>0</v>
      </c>
      <c r="C119">
        <v>2</v>
      </c>
      <c r="D119">
        <v>5.9800000190734863</v>
      </c>
      <c r="E119">
        <v>5.5099999904632568</v>
      </c>
      <c r="F119">
        <v>5.9900000095367432</v>
      </c>
      <c r="G119">
        <v>11.940000057220461</v>
      </c>
      <c r="H119">
        <v>9.440000057220459</v>
      </c>
      <c r="I119">
        <v>11.420000076293951</v>
      </c>
      <c r="J119">
        <v>11.4300000667572</v>
      </c>
      <c r="K119">
        <v>10.9300000667572</v>
      </c>
      <c r="L119">
        <v>10.9300000667572</v>
      </c>
      <c r="M119">
        <v>11.41000008583069</v>
      </c>
      <c r="N119">
        <v>11.41000008583069</v>
      </c>
      <c r="O119">
        <v>10.93980005760193</v>
      </c>
      <c r="P119">
        <v>10.93980005760193</v>
      </c>
      <c r="Q119">
        <v>10.93980005760193</v>
      </c>
      <c r="R119">
        <v>10.93980005760193</v>
      </c>
      <c r="S119">
        <v>11.37255635914353</v>
      </c>
      <c r="T119">
        <v>11.37255635914353</v>
      </c>
      <c r="U119">
        <v>10.87255635914353</v>
      </c>
      <c r="V119">
        <v>11.35255637821701</v>
      </c>
      <c r="W119">
        <v>11.35255637821701</v>
      </c>
      <c r="X119">
        <v>11.35255637821701</v>
      </c>
      <c r="Y119">
        <v>11.35255637821701</v>
      </c>
    </row>
    <row r="120" spans="1:25" x14ac:dyDescent="0.25">
      <c r="A120" s="1">
        <v>118</v>
      </c>
      <c r="B120">
        <v>0</v>
      </c>
      <c r="C120">
        <v>-3</v>
      </c>
      <c r="D120">
        <v>-1.9800000190734861</v>
      </c>
      <c r="E120">
        <v>-4.4500000476837158</v>
      </c>
      <c r="F120">
        <v>-6.9500000476837158</v>
      </c>
      <c r="G120">
        <v>-2.9600000381469731</v>
      </c>
      <c r="H120">
        <v>-3.440000057220459</v>
      </c>
      <c r="I120">
        <v>-4.4600000381469727</v>
      </c>
      <c r="J120">
        <v>-4.4100000858306876</v>
      </c>
      <c r="K120">
        <v>-4.9300000667572021</v>
      </c>
      <c r="L120">
        <v>-4.9300000667572021</v>
      </c>
      <c r="M120">
        <v>-7.3900001049041748</v>
      </c>
      <c r="N120">
        <v>-7.3900001049041748</v>
      </c>
      <c r="O120">
        <v>-3.939800057601929</v>
      </c>
      <c r="P120">
        <v>-3.939800057601929</v>
      </c>
      <c r="Q120">
        <v>-3.939800057601929</v>
      </c>
      <c r="R120">
        <v>-3.939800057601929</v>
      </c>
      <c r="S120">
        <v>-4.3909881830308546</v>
      </c>
      <c r="T120">
        <v>-4.3909881830308546</v>
      </c>
      <c r="U120">
        <v>-5.8313882394883736</v>
      </c>
      <c r="V120">
        <v>-6.3513882204148882</v>
      </c>
      <c r="W120">
        <v>-6.3513882204148882</v>
      </c>
      <c r="X120">
        <v>-6.3513882204148882</v>
      </c>
      <c r="Y120">
        <v>-6.3513882204148882</v>
      </c>
    </row>
    <row r="121" spans="1:25" x14ac:dyDescent="0.25">
      <c r="A121" s="1">
        <v>119</v>
      </c>
      <c r="B121">
        <v>0</v>
      </c>
      <c r="C121">
        <v>-4</v>
      </c>
      <c r="D121">
        <v>-0.98000001907348633</v>
      </c>
      <c r="E121">
        <v>-3.4900000095367432</v>
      </c>
      <c r="F121">
        <v>-0.99000000953674316</v>
      </c>
      <c r="G121">
        <v>1.9999980926513668E-2</v>
      </c>
      <c r="H121">
        <v>0.51999998092651367</v>
      </c>
      <c r="I121">
        <v>4.5</v>
      </c>
      <c r="J121">
        <v>0.56999993324279785</v>
      </c>
      <c r="K121">
        <v>-0.91000008583068848</v>
      </c>
      <c r="L121">
        <v>-0.91000008583068848</v>
      </c>
      <c r="M121">
        <v>1.549999952316284</v>
      </c>
      <c r="N121">
        <v>1.549999952316284</v>
      </c>
      <c r="O121">
        <v>1.059799943161011</v>
      </c>
      <c r="P121">
        <v>1.059799943161011</v>
      </c>
      <c r="Q121">
        <v>1.059799943161011</v>
      </c>
      <c r="R121">
        <v>1.059799943161011</v>
      </c>
      <c r="S121">
        <v>2.5874436790034459</v>
      </c>
      <c r="T121">
        <v>2.5874436790034459</v>
      </c>
      <c r="U121">
        <v>3.0874436790034459</v>
      </c>
      <c r="V121">
        <v>2.60744365992996</v>
      </c>
      <c r="W121">
        <v>2.60744365992996</v>
      </c>
      <c r="X121">
        <v>2.60744365992996</v>
      </c>
      <c r="Y121">
        <v>2.60744365992996</v>
      </c>
    </row>
    <row r="122" spans="1:25" x14ac:dyDescent="0.25">
      <c r="A122" s="1">
        <v>120</v>
      </c>
      <c r="B122">
        <v>0</v>
      </c>
      <c r="C122">
        <v>5</v>
      </c>
      <c r="D122">
        <v>7.9800000190734863</v>
      </c>
      <c r="E122">
        <v>10.470000028610229</v>
      </c>
      <c r="F122">
        <v>12.970000028610229</v>
      </c>
      <c r="G122">
        <v>9.9800000190734863</v>
      </c>
      <c r="H122">
        <v>15.460000038146971</v>
      </c>
      <c r="I122">
        <v>14.460000038146971</v>
      </c>
      <c r="J122">
        <v>14.4300000667572</v>
      </c>
      <c r="K122">
        <v>14.950000047683719</v>
      </c>
      <c r="L122">
        <v>14.950000047683719</v>
      </c>
      <c r="M122">
        <v>15.4300000667572</v>
      </c>
      <c r="N122">
        <v>15.4300000667572</v>
      </c>
      <c r="O122">
        <v>14.95980003852844</v>
      </c>
      <c r="P122">
        <v>14.95980003852844</v>
      </c>
      <c r="Q122">
        <v>14.95980003852844</v>
      </c>
      <c r="R122">
        <v>14.95980003852844</v>
      </c>
      <c r="S122">
        <v>16.37178020060135</v>
      </c>
      <c r="T122">
        <v>16.37178020060135</v>
      </c>
      <c r="U122">
        <v>16.852180218911901</v>
      </c>
      <c r="V122">
        <v>18.33218023798538</v>
      </c>
      <c r="W122">
        <v>18.33218023798538</v>
      </c>
      <c r="X122">
        <v>18.33218023798538</v>
      </c>
      <c r="Y122">
        <v>18.33218023798538</v>
      </c>
    </row>
    <row r="123" spans="1:25" x14ac:dyDescent="0.25">
      <c r="A123" s="1">
        <v>121</v>
      </c>
      <c r="B123">
        <v>0</v>
      </c>
      <c r="C123">
        <v>-1</v>
      </c>
      <c r="D123">
        <v>-1.9600000381469731</v>
      </c>
      <c r="E123">
        <v>-4.4900000095367432</v>
      </c>
      <c r="F123">
        <v>-2.970000028610229</v>
      </c>
      <c r="G123">
        <v>-2.9800000190734859</v>
      </c>
      <c r="H123">
        <v>-4.4800000190734863</v>
      </c>
      <c r="I123">
        <v>-3.5</v>
      </c>
      <c r="J123">
        <v>-5.5099999904632568</v>
      </c>
      <c r="K123">
        <v>-5.0299999713897714</v>
      </c>
      <c r="L123">
        <v>-5.0299999713897714</v>
      </c>
      <c r="M123">
        <v>-1.589999914169312</v>
      </c>
      <c r="N123">
        <v>-1.589999914169312</v>
      </c>
      <c r="O123">
        <v>-4.0401999614715578</v>
      </c>
      <c r="P123">
        <v>-4.0401999614715578</v>
      </c>
      <c r="Q123">
        <v>-4.0401999614715578</v>
      </c>
      <c r="R123">
        <v>-4.0401999614715578</v>
      </c>
      <c r="S123">
        <v>-5.491780086160432</v>
      </c>
      <c r="T123">
        <v>-5.491780086160432</v>
      </c>
      <c r="U123">
        <v>-4.0313800487763984</v>
      </c>
      <c r="V123">
        <v>-5.5113800678498848</v>
      </c>
      <c r="W123">
        <v>-5.5113800678498848</v>
      </c>
      <c r="X123">
        <v>-5.5113800678498848</v>
      </c>
      <c r="Y123">
        <v>-5.5113800678498848</v>
      </c>
    </row>
    <row r="124" spans="1:25" x14ac:dyDescent="0.25">
      <c r="A124" s="1">
        <v>122</v>
      </c>
      <c r="B124">
        <v>0</v>
      </c>
      <c r="C124">
        <v>-5</v>
      </c>
      <c r="D124">
        <v>-3</v>
      </c>
      <c r="E124">
        <v>-3.4900000095367432</v>
      </c>
      <c r="F124">
        <v>-7.0099999904632568</v>
      </c>
      <c r="G124">
        <v>-8.0399999618530273</v>
      </c>
      <c r="H124">
        <v>-4.5399999618530273</v>
      </c>
      <c r="I124">
        <v>-6.5399999618530273</v>
      </c>
      <c r="J124">
        <v>-5.5299999713897714</v>
      </c>
      <c r="K124">
        <v>-7.0099999904632568</v>
      </c>
      <c r="L124">
        <v>-7.0099999904632568</v>
      </c>
      <c r="M124">
        <v>-6.5299999713897714</v>
      </c>
      <c r="N124">
        <v>-6.5299999713897714</v>
      </c>
      <c r="O124">
        <v>-6.0197999813079832</v>
      </c>
      <c r="P124">
        <v>-6.0197999813079832</v>
      </c>
      <c r="Q124">
        <v>-6.0197999813079832</v>
      </c>
      <c r="R124">
        <v>-6.0197999813079832</v>
      </c>
      <c r="S124">
        <v>-7.490588088426362</v>
      </c>
      <c r="T124">
        <v>-7.490588088426362</v>
      </c>
      <c r="U124">
        <v>-6.0501880319688421</v>
      </c>
      <c r="V124">
        <v>-6.5501880319688421</v>
      </c>
      <c r="W124">
        <v>-6.5501880319688421</v>
      </c>
      <c r="X124">
        <v>-6.5501880319688421</v>
      </c>
      <c r="Y124">
        <v>-6.5501880319688421</v>
      </c>
    </row>
    <row r="125" spans="1:25" x14ac:dyDescent="0.25">
      <c r="A125" s="1">
        <v>123</v>
      </c>
      <c r="B125">
        <v>0</v>
      </c>
      <c r="C125">
        <v>0</v>
      </c>
      <c r="D125">
        <v>-5.9600000381469727</v>
      </c>
      <c r="E125">
        <v>-7.4900000095367432</v>
      </c>
      <c r="F125">
        <v>-10.970000028610229</v>
      </c>
      <c r="G125">
        <v>-7.0199999809265137</v>
      </c>
      <c r="H125">
        <v>-8.5199999809265137</v>
      </c>
      <c r="I125">
        <v>-8.5199999809265137</v>
      </c>
      <c r="J125">
        <v>-11.49000000953674</v>
      </c>
      <c r="K125">
        <v>-12.00999999046326</v>
      </c>
      <c r="L125">
        <v>-12.00999999046326</v>
      </c>
      <c r="M125">
        <v>-11.529999971389771</v>
      </c>
      <c r="N125">
        <v>-11.529999971389771</v>
      </c>
      <c r="O125">
        <v>-12.020199980545041</v>
      </c>
      <c r="P125">
        <v>-12.020199980545041</v>
      </c>
      <c r="Q125">
        <v>-12.020199980545041</v>
      </c>
      <c r="R125">
        <v>-12.020199980545041</v>
      </c>
      <c r="S125">
        <v>-11.52863573395798</v>
      </c>
      <c r="T125">
        <v>-11.52863573395798</v>
      </c>
      <c r="U125">
        <v>-12.048235715647429</v>
      </c>
      <c r="V125">
        <v>-12.548235715647429</v>
      </c>
      <c r="W125">
        <v>-12.548235715647429</v>
      </c>
      <c r="X125">
        <v>-12.548235715647429</v>
      </c>
      <c r="Y125">
        <v>-12.548235715647429</v>
      </c>
    </row>
    <row r="126" spans="1:25" x14ac:dyDescent="0.25">
      <c r="A126" s="1">
        <v>124</v>
      </c>
      <c r="B126">
        <v>0</v>
      </c>
      <c r="C126">
        <v>3</v>
      </c>
      <c r="D126">
        <v>4</v>
      </c>
      <c r="E126">
        <v>3.5099999904632568</v>
      </c>
      <c r="F126">
        <v>2.0099999904632568</v>
      </c>
      <c r="G126">
        <v>5</v>
      </c>
      <c r="H126">
        <v>4.5</v>
      </c>
      <c r="I126">
        <v>2.5</v>
      </c>
      <c r="J126">
        <v>2.4900000095367432</v>
      </c>
      <c r="K126">
        <v>2.9900000095367432</v>
      </c>
      <c r="L126">
        <v>2.9900000095367432</v>
      </c>
      <c r="M126">
        <v>2.4900000095367432</v>
      </c>
      <c r="N126">
        <v>2.4900000095367432</v>
      </c>
      <c r="O126">
        <v>2.9602000377655031</v>
      </c>
      <c r="P126">
        <v>2.9602000377655031</v>
      </c>
      <c r="Q126">
        <v>2.9602000377655031</v>
      </c>
      <c r="R126">
        <v>2.9602000377655031</v>
      </c>
      <c r="S126">
        <v>3.469019950460662</v>
      </c>
      <c r="T126">
        <v>3.469019950460662</v>
      </c>
      <c r="U126">
        <v>2.9886199321501148</v>
      </c>
      <c r="V126">
        <v>4.4686199512236016</v>
      </c>
      <c r="W126">
        <v>4.4686199512236016</v>
      </c>
      <c r="X126">
        <v>4.4686199512236016</v>
      </c>
      <c r="Y126">
        <v>4.4686199512236016</v>
      </c>
    </row>
    <row r="127" spans="1:25" x14ac:dyDescent="0.25">
      <c r="A127" s="1">
        <v>125</v>
      </c>
      <c r="B127">
        <v>0</v>
      </c>
      <c r="C127">
        <v>-3</v>
      </c>
      <c r="D127">
        <v>-1.059999942779541</v>
      </c>
      <c r="E127">
        <v>-0.58999991416931152</v>
      </c>
      <c r="F127">
        <v>-2.1099998950958252</v>
      </c>
      <c r="G127">
        <v>-2.119999885559082</v>
      </c>
      <c r="H127">
        <v>-3.6399998664855961</v>
      </c>
      <c r="I127">
        <v>-0.65999984741210938</v>
      </c>
      <c r="J127">
        <v>-0.66999983787536621</v>
      </c>
      <c r="K127">
        <v>-0.18999981880187991</v>
      </c>
      <c r="L127">
        <v>-0.18999981880187991</v>
      </c>
      <c r="M127">
        <v>2.2500002384185791</v>
      </c>
      <c r="N127">
        <v>2.2500002384185791</v>
      </c>
      <c r="O127">
        <v>2.759800229263305</v>
      </c>
      <c r="P127">
        <v>2.759800229263305</v>
      </c>
      <c r="Q127">
        <v>2.759800229263305</v>
      </c>
      <c r="R127">
        <v>2.759800229263305</v>
      </c>
      <c r="S127">
        <v>1.3078359452922039</v>
      </c>
      <c r="T127">
        <v>1.3078359452922039</v>
      </c>
      <c r="U127">
        <v>1.8078359452922039</v>
      </c>
      <c r="V127">
        <v>0.3278359262187176</v>
      </c>
      <c r="W127">
        <v>0.3278359262187176</v>
      </c>
      <c r="X127">
        <v>0.3278359262187176</v>
      </c>
      <c r="Y127">
        <v>0.3278359262187176</v>
      </c>
    </row>
    <row r="128" spans="1:25" x14ac:dyDescent="0.25">
      <c r="A128" s="1">
        <v>126</v>
      </c>
      <c r="B128">
        <v>0</v>
      </c>
      <c r="C128">
        <v>-2</v>
      </c>
      <c r="D128">
        <v>-3.9800000190734859</v>
      </c>
      <c r="E128">
        <v>-3.470000028610229</v>
      </c>
      <c r="F128">
        <v>-3.970000028610229</v>
      </c>
      <c r="G128">
        <v>-3.9600000381469731</v>
      </c>
      <c r="H128">
        <v>-4.4600000381469727</v>
      </c>
      <c r="I128">
        <v>-2.4600000381469731</v>
      </c>
      <c r="J128">
        <v>-5.4500000476837158</v>
      </c>
      <c r="K128">
        <v>-4.9300000667572021</v>
      </c>
      <c r="L128">
        <v>-4.9300000667572021</v>
      </c>
      <c r="M128">
        <v>-3.4500000476837158</v>
      </c>
      <c r="N128">
        <v>-3.4500000476837158</v>
      </c>
      <c r="O128">
        <v>-3.939800057601929</v>
      </c>
      <c r="P128">
        <v>-3.939800057601929</v>
      </c>
      <c r="Q128">
        <v>-3.939800057601929</v>
      </c>
      <c r="R128">
        <v>-3.939800057601929</v>
      </c>
      <c r="S128">
        <v>-4.4301881464097601</v>
      </c>
      <c r="T128">
        <v>-4.4301881464097601</v>
      </c>
      <c r="U128">
        <v>-5.8905881837937937</v>
      </c>
      <c r="V128">
        <v>-5.4105881647203073</v>
      </c>
      <c r="W128">
        <v>-5.4105881647203073</v>
      </c>
      <c r="X128">
        <v>-5.4105881647203073</v>
      </c>
      <c r="Y128">
        <v>-5.4105881647203073</v>
      </c>
    </row>
    <row r="129" spans="1:25" x14ac:dyDescent="0.25">
      <c r="A129" s="1">
        <v>127</v>
      </c>
      <c r="B129">
        <v>0</v>
      </c>
      <c r="C129">
        <v>-3</v>
      </c>
      <c r="D129">
        <v>-7.0199999809265137</v>
      </c>
      <c r="E129">
        <v>-4.5299999713897714</v>
      </c>
      <c r="F129">
        <v>-2.029999971389771</v>
      </c>
      <c r="G129">
        <v>-3.9800000190734859</v>
      </c>
      <c r="H129">
        <v>-7.5</v>
      </c>
      <c r="I129">
        <v>-6.4600000381469727</v>
      </c>
      <c r="J129">
        <v>-6.4500000476837158</v>
      </c>
      <c r="K129">
        <v>-4.9500000476837158</v>
      </c>
      <c r="L129">
        <v>-4.9500000476837158</v>
      </c>
      <c r="M129">
        <v>-4.4500000476837158</v>
      </c>
      <c r="N129">
        <v>-4.4500000476837158</v>
      </c>
      <c r="O129">
        <v>-5.9202000759124758</v>
      </c>
      <c r="P129">
        <v>-5.9202000759124758</v>
      </c>
      <c r="Q129">
        <v>-5.9202000759124758</v>
      </c>
      <c r="R129">
        <v>-5.9202000759124758</v>
      </c>
      <c r="S129">
        <v>-4.4890119314100634</v>
      </c>
      <c r="T129">
        <v>-4.4890119314100634</v>
      </c>
      <c r="U129">
        <v>-6.9294119878675833</v>
      </c>
      <c r="V129">
        <v>-8.3894120260145559</v>
      </c>
      <c r="W129">
        <v>-8.3894120260145559</v>
      </c>
      <c r="X129">
        <v>-8.3894120260145559</v>
      </c>
      <c r="Y129">
        <v>-8.3894120260145559</v>
      </c>
    </row>
    <row r="130" spans="1:25" x14ac:dyDescent="0.25">
      <c r="A130" s="1">
        <v>128</v>
      </c>
      <c r="B130">
        <v>0</v>
      </c>
      <c r="C130">
        <v>1</v>
      </c>
      <c r="D130">
        <v>4.9600000381469727</v>
      </c>
      <c r="E130">
        <v>1.450000047683716</v>
      </c>
      <c r="F130">
        <v>1.9300000667572019</v>
      </c>
      <c r="G130">
        <v>2.9800000190734859</v>
      </c>
      <c r="H130">
        <v>3.4600000381469731</v>
      </c>
      <c r="I130">
        <v>5.4200000762939453</v>
      </c>
      <c r="J130">
        <v>4.4100000858306876</v>
      </c>
      <c r="K130">
        <v>3.910000085830688</v>
      </c>
      <c r="L130">
        <v>3.910000085830688</v>
      </c>
      <c r="M130">
        <v>2.4300000667572021</v>
      </c>
      <c r="N130">
        <v>2.4300000667572021</v>
      </c>
      <c r="O130">
        <v>2.939800057601929</v>
      </c>
      <c r="P130">
        <v>2.939800057601929</v>
      </c>
      <c r="Q130">
        <v>2.939800057601929</v>
      </c>
      <c r="R130">
        <v>2.939800057601929</v>
      </c>
      <c r="S130">
        <v>1.547819876455534</v>
      </c>
      <c r="T130">
        <v>1.547819876455534</v>
      </c>
      <c r="U130">
        <v>1.047819876455534</v>
      </c>
      <c r="V130">
        <v>2.5278198955290199</v>
      </c>
      <c r="W130">
        <v>2.5278198955290199</v>
      </c>
      <c r="X130">
        <v>2.5278198955290199</v>
      </c>
      <c r="Y130">
        <v>2.5278198955290199</v>
      </c>
    </row>
    <row r="131" spans="1:25" x14ac:dyDescent="0.25">
      <c r="A131" s="1">
        <v>129</v>
      </c>
      <c r="B131">
        <v>0</v>
      </c>
      <c r="C131">
        <v>2</v>
      </c>
      <c r="D131">
        <v>1.0199999809265139</v>
      </c>
      <c r="E131">
        <v>0.52999997138977051</v>
      </c>
      <c r="F131">
        <v>1.029999971389771</v>
      </c>
      <c r="G131">
        <v>5.9999942779541023E-2</v>
      </c>
      <c r="H131">
        <v>-0.42000007629394531</v>
      </c>
      <c r="I131">
        <v>1.5999999046325679</v>
      </c>
      <c r="J131">
        <v>0.6099998950958252</v>
      </c>
      <c r="K131">
        <v>-0.87000012397766113</v>
      </c>
      <c r="L131">
        <v>-0.87000012397766113</v>
      </c>
      <c r="M131">
        <v>-0.37000012397766108</v>
      </c>
      <c r="N131">
        <v>-0.37000012397766108</v>
      </c>
      <c r="O131">
        <v>-0.86020013313293475</v>
      </c>
      <c r="P131">
        <v>-0.86020013313293475</v>
      </c>
      <c r="Q131">
        <v>-0.86020013313293475</v>
      </c>
      <c r="R131">
        <v>-0.86020013313293475</v>
      </c>
      <c r="S131">
        <v>-3.2921644361775231</v>
      </c>
      <c r="T131">
        <v>-3.2921644361775231</v>
      </c>
      <c r="U131">
        <v>-3.7921644361775231</v>
      </c>
      <c r="V131">
        <v>-2.33216439803055</v>
      </c>
      <c r="W131">
        <v>-2.33216439803055</v>
      </c>
      <c r="X131">
        <v>-2.33216439803055</v>
      </c>
      <c r="Y131">
        <v>-2.33216439803055</v>
      </c>
    </row>
    <row r="132" spans="1:25" x14ac:dyDescent="0.25">
      <c r="A132" s="1">
        <v>130</v>
      </c>
      <c r="B132">
        <v>0</v>
      </c>
      <c r="C132">
        <v>-5</v>
      </c>
      <c r="D132">
        <v>-8.0399999618530273</v>
      </c>
      <c r="E132">
        <v>-7.5899999141693124</v>
      </c>
      <c r="F132">
        <v>-7.1099998950958252</v>
      </c>
      <c r="G132">
        <v>-9.0999999046325684</v>
      </c>
      <c r="H132">
        <v>-7.619999885559082</v>
      </c>
      <c r="I132">
        <v>-10.61999988555908</v>
      </c>
      <c r="J132">
        <v>-6.6699998378753662</v>
      </c>
      <c r="K132">
        <v>-7.1499998569488534</v>
      </c>
      <c r="L132">
        <v>-7.1499998569488534</v>
      </c>
      <c r="M132">
        <v>-9.6299998760223389</v>
      </c>
      <c r="N132">
        <v>-9.6299998760223389</v>
      </c>
      <c r="O132">
        <v>-10.11979988594055</v>
      </c>
      <c r="P132">
        <v>-10.11979988594055</v>
      </c>
      <c r="Q132">
        <v>-10.11979988594055</v>
      </c>
      <c r="R132">
        <v>-10.11979988594055</v>
      </c>
      <c r="S132">
        <v>-7.6690117597486864</v>
      </c>
      <c r="T132">
        <v>-7.6690117597486864</v>
      </c>
      <c r="U132">
        <v>-7.2086117223646529</v>
      </c>
      <c r="V132">
        <v>-9.6886117414381392</v>
      </c>
      <c r="W132">
        <v>-9.6886117414381392</v>
      </c>
      <c r="X132">
        <v>-9.6886117414381392</v>
      </c>
      <c r="Y132">
        <v>-9.6886117414381392</v>
      </c>
    </row>
    <row r="133" spans="1:25" x14ac:dyDescent="0.25">
      <c r="A133" s="1">
        <v>131</v>
      </c>
      <c r="B133">
        <v>0</v>
      </c>
      <c r="C133">
        <v>0</v>
      </c>
      <c r="D133">
        <v>-3.0199999809265141</v>
      </c>
      <c r="E133">
        <v>-4.5499999523162842</v>
      </c>
      <c r="F133">
        <v>-4.0499999523162842</v>
      </c>
      <c r="G133">
        <v>-7.059999942779541</v>
      </c>
      <c r="H133">
        <v>-6.5799999237060547</v>
      </c>
      <c r="I133">
        <v>-8.5199999809265137</v>
      </c>
      <c r="J133">
        <v>-10.49000000953674</v>
      </c>
      <c r="K133">
        <v>-10.970000028610229</v>
      </c>
      <c r="L133">
        <v>-10.970000028610229</v>
      </c>
      <c r="M133">
        <v>-10.470000028610229</v>
      </c>
      <c r="N133">
        <v>-10.470000028610229</v>
      </c>
      <c r="O133">
        <v>-10.940200056838989</v>
      </c>
      <c r="P133">
        <v>-10.940200056838989</v>
      </c>
      <c r="Q133">
        <v>-10.940200056838989</v>
      </c>
      <c r="R133">
        <v>-10.940200056838989</v>
      </c>
      <c r="S133">
        <v>-11.488619932150121</v>
      </c>
      <c r="T133">
        <v>-11.488619932150121</v>
      </c>
      <c r="U133">
        <v>-11.047819876455531</v>
      </c>
      <c r="V133">
        <v>-12.527819895529021</v>
      </c>
      <c r="W133">
        <v>-12.527819895529021</v>
      </c>
      <c r="X133">
        <v>-12.527819895529021</v>
      </c>
      <c r="Y133">
        <v>-12.527819895529021</v>
      </c>
    </row>
    <row r="134" spans="1:25" x14ac:dyDescent="0.25">
      <c r="A134" s="1">
        <v>132</v>
      </c>
      <c r="B134">
        <v>0</v>
      </c>
      <c r="C134">
        <v>4</v>
      </c>
      <c r="D134">
        <v>6</v>
      </c>
      <c r="E134">
        <v>3.5099999904632568</v>
      </c>
      <c r="F134">
        <v>4.9900000095367432</v>
      </c>
      <c r="G134">
        <v>3.0199999809265141</v>
      </c>
      <c r="H134">
        <v>7.5199999809265137</v>
      </c>
      <c r="I134">
        <v>7.5199999809265137</v>
      </c>
      <c r="J134">
        <v>6.5299999713897714</v>
      </c>
      <c r="K134">
        <v>8.0299999713897705</v>
      </c>
      <c r="L134">
        <v>8.0299999713897705</v>
      </c>
      <c r="M134">
        <v>7.5299999713897714</v>
      </c>
      <c r="N134">
        <v>7.5299999713897714</v>
      </c>
      <c r="O134">
        <v>8.0397999622344969</v>
      </c>
      <c r="P134">
        <v>8.0397999622344969</v>
      </c>
      <c r="Q134">
        <v>8.0397999622344969</v>
      </c>
      <c r="R134">
        <v>8.0397999622344969</v>
      </c>
      <c r="S134">
        <v>8.4913800869233711</v>
      </c>
      <c r="T134">
        <v>8.4913800869233711</v>
      </c>
      <c r="U134">
        <v>9.9517801243074047</v>
      </c>
      <c r="V134">
        <v>9.4517801243074047</v>
      </c>
      <c r="W134">
        <v>9.4517801243074047</v>
      </c>
      <c r="X134">
        <v>9.4517801243074047</v>
      </c>
      <c r="Y134">
        <v>9.4517801243074047</v>
      </c>
    </row>
    <row r="135" spans="1:25" x14ac:dyDescent="0.25">
      <c r="A135" s="1">
        <v>133</v>
      </c>
      <c r="B135">
        <v>0</v>
      </c>
      <c r="C135">
        <v>-1</v>
      </c>
      <c r="D135">
        <v>-1.0199999809265139</v>
      </c>
      <c r="E135">
        <v>-0.52999997138977051</v>
      </c>
      <c r="F135">
        <v>-2.9999971389770511E-2</v>
      </c>
      <c r="G135">
        <v>-9.9999904632568359E-2</v>
      </c>
      <c r="H135">
        <v>-0.59999990463256836</v>
      </c>
      <c r="I135">
        <v>1.380000114440918</v>
      </c>
      <c r="J135">
        <v>-1.609999895095825</v>
      </c>
      <c r="K135">
        <v>-2.1299998760223389</v>
      </c>
      <c r="L135">
        <v>-2.1299998760223389</v>
      </c>
      <c r="M135">
        <v>-1.6299998760223391</v>
      </c>
      <c r="N135">
        <v>-1.6299998760223391</v>
      </c>
      <c r="O135">
        <v>-2.1397998668670648</v>
      </c>
      <c r="P135">
        <v>-2.1397998668670648</v>
      </c>
      <c r="Q135">
        <v>-2.1397998668670648</v>
      </c>
      <c r="R135">
        <v>-2.1397998668670648</v>
      </c>
      <c r="S135">
        <v>1.1745485460865821</v>
      </c>
      <c r="T135">
        <v>1.1745485460865821</v>
      </c>
      <c r="U135">
        <v>1.65494856439713</v>
      </c>
      <c r="V135">
        <v>-1.825051454676357</v>
      </c>
      <c r="W135">
        <v>-1.825051454676357</v>
      </c>
      <c r="X135">
        <v>-1.825051454676357</v>
      </c>
      <c r="Y135">
        <v>-1.825051454676357</v>
      </c>
    </row>
    <row r="136" spans="1:25" x14ac:dyDescent="0.25">
      <c r="A136" s="1">
        <v>134</v>
      </c>
      <c r="B136">
        <v>0</v>
      </c>
      <c r="C136">
        <v>-3</v>
      </c>
      <c r="D136">
        <v>-3.0199999809265141</v>
      </c>
      <c r="E136">
        <v>-1.5099999904632571</v>
      </c>
      <c r="F136">
        <v>-3.029999971389771</v>
      </c>
      <c r="G136">
        <v>-3.9999961853027337E-2</v>
      </c>
      <c r="H136">
        <v>1.440000057220459</v>
      </c>
      <c r="I136">
        <v>-0.51999998092651367</v>
      </c>
      <c r="J136">
        <v>-2.5099999904632568</v>
      </c>
      <c r="K136">
        <v>-1.9900000095367429</v>
      </c>
      <c r="L136">
        <v>-1.9900000095367429</v>
      </c>
      <c r="M136">
        <v>-4.4500000476837158</v>
      </c>
      <c r="N136">
        <v>-4.4500000476837158</v>
      </c>
      <c r="O136">
        <v>-2.940200056838989</v>
      </c>
      <c r="P136">
        <v>-2.940200056838989</v>
      </c>
      <c r="Q136">
        <v>-2.940200056838989</v>
      </c>
      <c r="R136">
        <v>-2.940200056838989</v>
      </c>
      <c r="S136">
        <v>-2.5090119123365771</v>
      </c>
      <c r="T136">
        <v>-2.5090119123365771</v>
      </c>
      <c r="U136">
        <v>-2.0486118749525439</v>
      </c>
      <c r="V136">
        <v>-3.5486118749525439</v>
      </c>
      <c r="W136">
        <v>-3.5486118749525439</v>
      </c>
      <c r="X136">
        <v>-3.5486118749525439</v>
      </c>
      <c r="Y136">
        <v>-3.5486118749525439</v>
      </c>
    </row>
    <row r="137" spans="1:25" x14ac:dyDescent="0.25">
      <c r="A137" s="1">
        <v>135</v>
      </c>
      <c r="B137">
        <v>0</v>
      </c>
      <c r="C137">
        <v>-2</v>
      </c>
      <c r="D137">
        <v>0</v>
      </c>
      <c r="E137">
        <v>-1.4900000095367429</v>
      </c>
      <c r="F137">
        <v>9.9999904632568359E-3</v>
      </c>
      <c r="G137">
        <v>-3.0199999809265141</v>
      </c>
      <c r="H137">
        <v>-1.5199999809265139</v>
      </c>
      <c r="I137">
        <v>-1.4800000190734861</v>
      </c>
      <c r="J137">
        <v>-0.50999999046325684</v>
      </c>
      <c r="K137">
        <v>-1.9900000095367429</v>
      </c>
      <c r="L137">
        <v>-1.9900000095367429</v>
      </c>
      <c r="M137">
        <v>-2.470000028610229</v>
      </c>
      <c r="N137">
        <v>-2.470000028610229</v>
      </c>
      <c r="O137">
        <v>-1.9798000194549561</v>
      </c>
      <c r="P137">
        <v>-1.9798000194549561</v>
      </c>
      <c r="Q137">
        <v>-1.9798000194549561</v>
      </c>
      <c r="R137">
        <v>-1.9798000194549561</v>
      </c>
      <c r="S137">
        <v>-2.585851682032315</v>
      </c>
      <c r="T137">
        <v>-2.585851682032315</v>
      </c>
      <c r="U137">
        <v>-4.0658517011058013</v>
      </c>
      <c r="V137">
        <v>-2.5658517011058009</v>
      </c>
      <c r="W137">
        <v>-2.5658517011058009</v>
      </c>
      <c r="X137">
        <v>-2.5658517011058009</v>
      </c>
      <c r="Y137">
        <v>-2.5658517011058009</v>
      </c>
    </row>
    <row r="138" spans="1:25" x14ac:dyDescent="0.25">
      <c r="A138" s="1">
        <v>136</v>
      </c>
      <c r="B138">
        <v>0</v>
      </c>
      <c r="C138">
        <v>0</v>
      </c>
      <c r="D138">
        <v>0</v>
      </c>
      <c r="E138">
        <v>0.49000000953674322</v>
      </c>
      <c r="F138">
        <v>3.9900000095367432</v>
      </c>
      <c r="G138">
        <v>3</v>
      </c>
      <c r="H138">
        <v>3.5199999809265141</v>
      </c>
      <c r="I138">
        <v>7.4800000190734863</v>
      </c>
      <c r="J138">
        <v>9.4500000476837158</v>
      </c>
      <c r="K138">
        <v>8.9700000286102295</v>
      </c>
      <c r="L138">
        <v>8.9700000286102295</v>
      </c>
      <c r="M138">
        <v>7.4900000095367432</v>
      </c>
      <c r="N138">
        <v>7.4900000095367432</v>
      </c>
      <c r="O138">
        <v>6.9602000377655031</v>
      </c>
      <c r="P138">
        <v>6.9602000377655031</v>
      </c>
      <c r="Q138">
        <v>6.9602000377655031</v>
      </c>
      <c r="R138">
        <v>6.9602000377655031</v>
      </c>
      <c r="S138">
        <v>6.5282198947660817</v>
      </c>
      <c r="T138">
        <v>6.5282198947660817</v>
      </c>
      <c r="U138">
        <v>9.0078199146025071</v>
      </c>
      <c r="V138">
        <v>9.5078199146025071</v>
      </c>
      <c r="W138">
        <v>9.5078199146025071</v>
      </c>
      <c r="X138">
        <v>9.5078199146025071</v>
      </c>
      <c r="Y138">
        <v>9.5078199146025071</v>
      </c>
    </row>
    <row r="139" spans="1:25" x14ac:dyDescent="0.25">
      <c r="A139" s="1">
        <v>137</v>
      </c>
      <c r="B139">
        <v>0</v>
      </c>
      <c r="C139">
        <v>-4</v>
      </c>
      <c r="D139">
        <v>-2.0199999809265141</v>
      </c>
      <c r="E139">
        <v>0.47000002861022949</v>
      </c>
      <c r="F139">
        <v>-2.9999971389770511E-2</v>
      </c>
      <c r="G139">
        <v>0.98000001907348633</v>
      </c>
      <c r="H139">
        <v>0.48000001907348627</v>
      </c>
      <c r="I139">
        <v>-1.5199999809265139</v>
      </c>
      <c r="J139">
        <v>0.47000002861022949</v>
      </c>
      <c r="K139">
        <v>-9.9999904632568359E-3</v>
      </c>
      <c r="L139">
        <v>-9.9999904632568359E-3</v>
      </c>
      <c r="M139">
        <v>1.470000028610229</v>
      </c>
      <c r="N139">
        <v>1.470000028610229</v>
      </c>
      <c r="O139">
        <v>2.940200056838989</v>
      </c>
      <c r="P139">
        <v>2.940200056838989</v>
      </c>
      <c r="Q139">
        <v>2.940200056838989</v>
      </c>
      <c r="R139">
        <v>2.940200056838989</v>
      </c>
      <c r="S139">
        <v>1.4882357728678881</v>
      </c>
      <c r="T139">
        <v>1.4882357728678881</v>
      </c>
      <c r="U139">
        <v>2.7835735483854322E-2</v>
      </c>
      <c r="V139">
        <v>2.5078357545573411</v>
      </c>
      <c r="W139">
        <v>2.5078357545573411</v>
      </c>
      <c r="X139">
        <v>2.5078357545573411</v>
      </c>
      <c r="Y139">
        <v>2.5078357545573411</v>
      </c>
    </row>
    <row r="140" spans="1:25" x14ac:dyDescent="0.25">
      <c r="A140" s="1">
        <v>138</v>
      </c>
      <c r="B140">
        <v>0</v>
      </c>
      <c r="C140">
        <v>1</v>
      </c>
      <c r="D140">
        <v>2</v>
      </c>
      <c r="E140">
        <v>3.4900000095367432</v>
      </c>
      <c r="F140">
        <v>-9.9999904632568359E-3</v>
      </c>
      <c r="G140">
        <v>-1.0199999809265139</v>
      </c>
      <c r="H140">
        <v>-0.51999998092651367</v>
      </c>
      <c r="I140">
        <v>0.44000005722045898</v>
      </c>
      <c r="J140">
        <v>2.410000085830688</v>
      </c>
      <c r="K140">
        <v>2.910000085830688</v>
      </c>
      <c r="L140">
        <v>2.910000085830688</v>
      </c>
      <c r="M140">
        <v>2.410000085830688</v>
      </c>
      <c r="N140">
        <v>2.410000085830688</v>
      </c>
      <c r="O140">
        <v>2.9002000949859621</v>
      </c>
      <c r="P140">
        <v>2.9002000949859621</v>
      </c>
      <c r="Q140">
        <v>2.9002000949859621</v>
      </c>
      <c r="R140">
        <v>2.9002000949859621</v>
      </c>
      <c r="S140">
        <v>3.37098820210434</v>
      </c>
      <c r="T140">
        <v>3.37098820210434</v>
      </c>
      <c r="U140">
        <v>1.910988163957368</v>
      </c>
      <c r="V140">
        <v>0.41098816395736781</v>
      </c>
      <c r="W140">
        <v>0.41098816395736781</v>
      </c>
      <c r="X140">
        <v>0.41098816395736781</v>
      </c>
      <c r="Y140">
        <v>0.41098816395736781</v>
      </c>
    </row>
    <row r="141" spans="1:25" x14ac:dyDescent="0.25">
      <c r="A141" s="1">
        <v>139</v>
      </c>
      <c r="B141">
        <v>0</v>
      </c>
      <c r="C141">
        <v>1</v>
      </c>
      <c r="D141">
        <v>2</v>
      </c>
      <c r="E141">
        <v>-0.50999999046325684</v>
      </c>
      <c r="F141">
        <v>0.99000000953674316</v>
      </c>
      <c r="G141">
        <v>1.0199999809265139</v>
      </c>
      <c r="H141">
        <v>1.5</v>
      </c>
      <c r="I141">
        <v>0.5</v>
      </c>
      <c r="J141">
        <v>-0.50999999046325684</v>
      </c>
      <c r="K141">
        <v>0.99000000953674316</v>
      </c>
      <c r="L141">
        <v>0.99000000953674316</v>
      </c>
      <c r="M141">
        <v>-1.5099999904632571</v>
      </c>
      <c r="N141">
        <v>-1.5099999904632571</v>
      </c>
      <c r="O141">
        <v>-2.0197999813079832</v>
      </c>
      <c r="P141">
        <v>-2.0197999813079832</v>
      </c>
      <c r="Q141">
        <v>-2.0197999813079832</v>
      </c>
      <c r="R141">
        <v>-2.0197999813079832</v>
      </c>
      <c r="S141">
        <v>-0.60664366145583815</v>
      </c>
      <c r="T141">
        <v>-0.60664366145583815</v>
      </c>
      <c r="U141">
        <v>-0.1066436614558381</v>
      </c>
      <c r="V141">
        <v>-0.58664368052932447</v>
      </c>
      <c r="W141">
        <v>-0.58664368052932447</v>
      </c>
      <c r="X141">
        <v>-0.58664368052932447</v>
      </c>
      <c r="Y141">
        <v>-0.58664368052932447</v>
      </c>
    </row>
    <row r="142" spans="1:25" x14ac:dyDescent="0.25">
      <c r="A142" s="1">
        <v>140</v>
      </c>
      <c r="B142">
        <v>0</v>
      </c>
      <c r="C142">
        <v>-1</v>
      </c>
      <c r="D142">
        <v>2.9800000190734859</v>
      </c>
      <c r="E142">
        <v>0.49000000953674322</v>
      </c>
      <c r="F142">
        <v>2.9900000095367432</v>
      </c>
      <c r="G142">
        <v>1.9800000190734861</v>
      </c>
      <c r="H142">
        <v>2.4800000190734859</v>
      </c>
      <c r="I142">
        <v>4.440000057220459</v>
      </c>
      <c r="J142">
        <v>1.4900000095367429</v>
      </c>
      <c r="K142">
        <v>1.970000028610229</v>
      </c>
      <c r="L142">
        <v>1.970000028610229</v>
      </c>
      <c r="M142">
        <v>2.470000028610229</v>
      </c>
      <c r="N142">
        <v>2.470000028610229</v>
      </c>
      <c r="O142">
        <v>1.019799981307983</v>
      </c>
      <c r="P142">
        <v>1.019799981307983</v>
      </c>
      <c r="Q142">
        <v>1.019799981307983</v>
      </c>
      <c r="R142">
        <v>1.019799981307983</v>
      </c>
      <c r="S142">
        <v>1.508235753794402</v>
      </c>
      <c r="T142">
        <v>1.508235753794402</v>
      </c>
      <c r="U142">
        <v>1.008235753794402</v>
      </c>
      <c r="V142">
        <v>2.4882357728678879</v>
      </c>
      <c r="W142">
        <v>2.4882357728678879</v>
      </c>
      <c r="X142">
        <v>2.4882357728678879</v>
      </c>
      <c r="Y142">
        <v>2.4882357728678879</v>
      </c>
    </row>
    <row r="143" spans="1:25" x14ac:dyDescent="0.25">
      <c r="A143" s="1">
        <v>141</v>
      </c>
      <c r="B143">
        <v>0</v>
      </c>
      <c r="C143">
        <v>3</v>
      </c>
      <c r="D143">
        <v>4.9800000190734863</v>
      </c>
      <c r="E143">
        <v>7.4700000286102286</v>
      </c>
      <c r="F143">
        <v>3.9900000095367432</v>
      </c>
      <c r="G143">
        <v>6.940000057220459</v>
      </c>
      <c r="H143">
        <v>5.440000057220459</v>
      </c>
      <c r="I143">
        <v>7.4200000762939453</v>
      </c>
      <c r="J143">
        <v>5.4100000858306876</v>
      </c>
      <c r="K143">
        <v>6.8900001049041748</v>
      </c>
      <c r="L143">
        <v>6.8900001049041748</v>
      </c>
      <c r="M143">
        <v>6.3900001049041748</v>
      </c>
      <c r="N143">
        <v>6.3900001049041748</v>
      </c>
      <c r="O143">
        <v>7.8402001522064211</v>
      </c>
      <c r="P143">
        <v>7.8402001522064211</v>
      </c>
      <c r="Q143">
        <v>7.8402001522064211</v>
      </c>
      <c r="R143">
        <v>7.8402001522064211</v>
      </c>
      <c r="S143">
        <v>6.3697962043702692</v>
      </c>
      <c r="T143">
        <v>6.3697962043702692</v>
      </c>
      <c r="U143">
        <v>9.7705962982118226</v>
      </c>
      <c r="V143">
        <v>9.2705962982118226</v>
      </c>
      <c r="W143">
        <v>9.2705962982118226</v>
      </c>
      <c r="X143">
        <v>9.2705962982118226</v>
      </c>
      <c r="Y143">
        <v>9.2705962982118226</v>
      </c>
    </row>
    <row r="144" spans="1:25" x14ac:dyDescent="0.25">
      <c r="A144" s="1">
        <v>142</v>
      </c>
      <c r="B144">
        <v>0</v>
      </c>
      <c r="C144">
        <v>-3</v>
      </c>
      <c r="D144">
        <v>-7.0199999809265137</v>
      </c>
      <c r="E144">
        <v>-6.5499999523162842</v>
      </c>
      <c r="F144">
        <v>-9.0499999523162842</v>
      </c>
      <c r="G144">
        <v>-8.0799999237060547</v>
      </c>
      <c r="H144">
        <v>-11.579999923706049</v>
      </c>
      <c r="I144">
        <v>-11.59999990463257</v>
      </c>
      <c r="J144">
        <v>-10.629999876022341</v>
      </c>
      <c r="K144">
        <v>-12.129999876022341</v>
      </c>
      <c r="L144">
        <v>-12.129999876022341</v>
      </c>
      <c r="M144">
        <v>-13.609999895095831</v>
      </c>
      <c r="N144">
        <v>-13.609999895095831</v>
      </c>
      <c r="O144">
        <v>-11.11979988594055</v>
      </c>
      <c r="P144">
        <v>-11.11979988594055</v>
      </c>
      <c r="Q144">
        <v>-11.11979988594055</v>
      </c>
      <c r="R144">
        <v>-11.11979988594055</v>
      </c>
      <c r="S144">
        <v>-12.493748242436681</v>
      </c>
      <c r="T144">
        <v>-12.493748242436681</v>
      </c>
      <c r="U144">
        <v>-11.03374820428971</v>
      </c>
      <c r="V144">
        <v>-13.513748223363191</v>
      </c>
      <c r="W144">
        <v>-13.513748223363191</v>
      </c>
      <c r="X144">
        <v>-13.513748223363191</v>
      </c>
      <c r="Y144">
        <v>-13.513748223363191</v>
      </c>
    </row>
    <row r="145" spans="1:25" x14ac:dyDescent="0.25">
      <c r="A145" s="1">
        <v>143</v>
      </c>
      <c r="B145">
        <v>0</v>
      </c>
      <c r="C145">
        <v>0</v>
      </c>
      <c r="D145">
        <v>-3</v>
      </c>
      <c r="E145">
        <v>-2.529999971389771</v>
      </c>
      <c r="F145">
        <v>-3.029999971389771</v>
      </c>
      <c r="G145">
        <v>-5.0399999618530273</v>
      </c>
      <c r="H145">
        <v>-2.559999942779541</v>
      </c>
      <c r="I145">
        <v>-5.559999942779541</v>
      </c>
      <c r="J145">
        <v>-3.589999914169312</v>
      </c>
      <c r="K145">
        <v>-3.089999914169312</v>
      </c>
      <c r="L145">
        <v>-3.089999914169312</v>
      </c>
      <c r="M145">
        <v>-2.589999914169312</v>
      </c>
      <c r="N145">
        <v>-2.589999914169312</v>
      </c>
      <c r="O145">
        <v>-3.119799885940552</v>
      </c>
      <c r="P145">
        <v>-3.119799885940552</v>
      </c>
      <c r="Q145">
        <v>-3.119799885940552</v>
      </c>
      <c r="R145">
        <v>-3.119799885940552</v>
      </c>
      <c r="S145">
        <v>-4.5498277126185602</v>
      </c>
      <c r="T145">
        <v>-4.5498277126185602</v>
      </c>
      <c r="U145">
        <v>-4.0498277126185602</v>
      </c>
      <c r="V145">
        <v>-3.529827731692047</v>
      </c>
      <c r="W145">
        <v>-3.529827731692047</v>
      </c>
      <c r="X145">
        <v>-3.529827731692047</v>
      </c>
      <c r="Y145">
        <v>-3.529827731692047</v>
      </c>
    </row>
    <row r="146" spans="1:25" x14ac:dyDescent="0.25">
      <c r="A146" s="1">
        <v>144</v>
      </c>
      <c r="B146">
        <v>0</v>
      </c>
      <c r="C146">
        <v>0</v>
      </c>
      <c r="D146">
        <v>-1.9800000190734861</v>
      </c>
      <c r="E146">
        <v>-1.4300000667572019</v>
      </c>
      <c r="F146">
        <v>-3.9300000667572021</v>
      </c>
      <c r="G146">
        <v>-4.9600000381469727</v>
      </c>
      <c r="H146">
        <v>-3.4600000381469731</v>
      </c>
      <c r="I146">
        <v>-6.440000057220459</v>
      </c>
      <c r="J146">
        <v>-5.4500000476837158</v>
      </c>
      <c r="K146">
        <v>-6.9700000286102286</v>
      </c>
      <c r="L146">
        <v>-6.9700000286102286</v>
      </c>
      <c r="M146">
        <v>-5.4900000095367432</v>
      </c>
      <c r="N146">
        <v>-5.4900000095367432</v>
      </c>
      <c r="O146">
        <v>-4.9998000003814704</v>
      </c>
      <c r="P146">
        <v>-4.9998000003814704</v>
      </c>
      <c r="Q146">
        <v>-4.9998000003814704</v>
      </c>
      <c r="R146">
        <v>-4.9998000003814704</v>
      </c>
      <c r="S146">
        <v>-2.724259551546778</v>
      </c>
      <c r="T146">
        <v>-2.724259551546778</v>
      </c>
      <c r="U146">
        <v>-3.184659588930812</v>
      </c>
      <c r="V146">
        <v>-4.6846595889308116</v>
      </c>
      <c r="W146">
        <v>-4.6846595889308116</v>
      </c>
      <c r="X146">
        <v>-4.6846595889308116</v>
      </c>
      <c r="Y146">
        <v>-4.6846595889308116</v>
      </c>
    </row>
    <row r="147" spans="1:25" x14ac:dyDescent="0.25">
      <c r="A147" s="1">
        <v>145</v>
      </c>
      <c r="B147">
        <v>0</v>
      </c>
      <c r="C147">
        <v>1</v>
      </c>
      <c r="D147">
        <v>3.9600000381469731</v>
      </c>
      <c r="E147">
        <v>2.4500000476837158</v>
      </c>
      <c r="F147">
        <v>2.9300000667572021</v>
      </c>
      <c r="G147">
        <v>5.880000114440918</v>
      </c>
      <c r="H147">
        <v>6.3600001335144043</v>
      </c>
      <c r="I147">
        <v>5.380000114440918</v>
      </c>
      <c r="J147">
        <v>6.3700001239776611</v>
      </c>
      <c r="K147">
        <v>5.8900001049041748</v>
      </c>
      <c r="L147">
        <v>5.8900001049041748</v>
      </c>
      <c r="M147">
        <v>7.3900001049041748</v>
      </c>
      <c r="N147">
        <v>7.3900001049041748</v>
      </c>
      <c r="O147">
        <v>8.8998000957489012</v>
      </c>
      <c r="P147">
        <v>8.8998000957489012</v>
      </c>
      <c r="Q147">
        <v>8.8998000957489012</v>
      </c>
      <c r="R147">
        <v>8.8998000957489012</v>
      </c>
      <c r="S147">
        <v>7.4878199336759934</v>
      </c>
      <c r="T147">
        <v>7.4878199336759934</v>
      </c>
      <c r="U147">
        <v>9.9282199901335133</v>
      </c>
      <c r="V147">
        <v>10.448219971060031</v>
      </c>
      <c r="W147">
        <v>10.448219971060031</v>
      </c>
      <c r="X147">
        <v>10.448219971060031</v>
      </c>
      <c r="Y147">
        <v>10.448219971060031</v>
      </c>
    </row>
    <row r="148" spans="1:25" x14ac:dyDescent="0.25">
      <c r="A148" s="1">
        <v>146</v>
      </c>
      <c r="B148">
        <v>0</v>
      </c>
      <c r="C148">
        <v>1</v>
      </c>
      <c r="D148">
        <v>0</v>
      </c>
      <c r="E148">
        <v>3.470000028610229</v>
      </c>
      <c r="F148">
        <v>3.970000028610229</v>
      </c>
      <c r="G148">
        <v>4.9600000381469727</v>
      </c>
      <c r="H148">
        <v>6.440000057220459</v>
      </c>
      <c r="I148">
        <v>2.4800000190734859</v>
      </c>
      <c r="J148">
        <v>4.4500000476837158</v>
      </c>
      <c r="K148">
        <v>6.9500000476837158</v>
      </c>
      <c r="L148">
        <v>6.9500000476837158</v>
      </c>
      <c r="M148">
        <v>8.4300000667572021</v>
      </c>
      <c r="N148">
        <v>8.4300000667572021</v>
      </c>
      <c r="O148">
        <v>7.9598000385284422</v>
      </c>
      <c r="P148">
        <v>7.9598000385284422</v>
      </c>
      <c r="Q148">
        <v>7.9598000385284422</v>
      </c>
      <c r="R148">
        <v>7.9598000385284422</v>
      </c>
      <c r="S148">
        <v>7.4505881265733347</v>
      </c>
      <c r="T148">
        <v>7.4505881265733347</v>
      </c>
      <c r="U148">
        <v>8.9105881647203073</v>
      </c>
      <c r="V148">
        <v>6.430588145646821</v>
      </c>
      <c r="W148">
        <v>6.430588145646821</v>
      </c>
      <c r="X148">
        <v>6.430588145646821</v>
      </c>
      <c r="Y148">
        <v>6.430588145646821</v>
      </c>
    </row>
    <row r="149" spans="1:25" x14ac:dyDescent="0.25">
      <c r="A149" s="1">
        <v>147</v>
      </c>
      <c r="B149">
        <v>0</v>
      </c>
      <c r="C149">
        <v>3</v>
      </c>
      <c r="D149">
        <v>4.9800000190734863</v>
      </c>
      <c r="E149">
        <v>2.470000028610229</v>
      </c>
      <c r="F149">
        <v>1.950000047683716</v>
      </c>
      <c r="G149">
        <v>2.9600000381469731</v>
      </c>
      <c r="H149">
        <v>1.440000057220459</v>
      </c>
      <c r="I149">
        <v>1.4200000762939451</v>
      </c>
      <c r="J149">
        <v>2.3900001049041748</v>
      </c>
      <c r="K149">
        <v>1.890000104904175</v>
      </c>
      <c r="L149">
        <v>1.890000104904175</v>
      </c>
      <c r="M149">
        <v>3.3900001049041748</v>
      </c>
      <c r="N149">
        <v>3.3900001049041748</v>
      </c>
      <c r="O149">
        <v>3.880200114059448</v>
      </c>
      <c r="P149">
        <v>3.880200114059448</v>
      </c>
      <c r="Q149">
        <v>3.880200114059448</v>
      </c>
      <c r="R149">
        <v>3.880200114059448</v>
      </c>
      <c r="S149">
        <v>6.1761247031028814</v>
      </c>
      <c r="T149">
        <v>6.1761247031028814</v>
      </c>
      <c r="U149">
        <v>6.6757247038658196</v>
      </c>
      <c r="V149">
        <v>5.1757247038658196</v>
      </c>
      <c r="W149">
        <v>5.1757247038658196</v>
      </c>
      <c r="X149">
        <v>5.1757247038658196</v>
      </c>
      <c r="Y149">
        <v>5.1757247038658196</v>
      </c>
    </row>
    <row r="150" spans="1:25" x14ac:dyDescent="0.25">
      <c r="A150" s="1">
        <v>148</v>
      </c>
      <c r="B150">
        <v>0</v>
      </c>
      <c r="C150">
        <v>-3</v>
      </c>
      <c r="D150">
        <v>-7.9600000381469727</v>
      </c>
      <c r="E150">
        <v>-8.4100000858306885</v>
      </c>
      <c r="F150">
        <v>-7.9100000858306876</v>
      </c>
      <c r="G150">
        <v>-7.9200000762939453</v>
      </c>
      <c r="H150">
        <v>-10.40000009536743</v>
      </c>
      <c r="I150">
        <v>-8.4200000762939453</v>
      </c>
      <c r="J150">
        <v>-11.41000008583069</v>
      </c>
      <c r="K150">
        <v>-10.890000104904169</v>
      </c>
      <c r="L150">
        <v>-10.890000104904169</v>
      </c>
      <c r="M150">
        <v>-9.4100000858306885</v>
      </c>
      <c r="N150">
        <v>-9.4100000858306885</v>
      </c>
      <c r="O150">
        <v>-11.860200133132929</v>
      </c>
      <c r="P150">
        <v>-11.860200133132929</v>
      </c>
      <c r="Q150">
        <v>-11.860200133132929</v>
      </c>
      <c r="R150">
        <v>-11.860200133132929</v>
      </c>
      <c r="S150">
        <v>-12.351764379720001</v>
      </c>
      <c r="T150">
        <v>-12.351764379720001</v>
      </c>
      <c r="U150">
        <v>-11.83216439803055</v>
      </c>
      <c r="V150">
        <v>-12.35216437895706</v>
      </c>
      <c r="W150">
        <v>-12.35216437895706</v>
      </c>
      <c r="X150">
        <v>-12.35216437895706</v>
      </c>
      <c r="Y150">
        <v>-12.35216437895706</v>
      </c>
    </row>
    <row r="151" spans="1:25" x14ac:dyDescent="0.25">
      <c r="A151" s="1">
        <v>149</v>
      </c>
      <c r="B151">
        <v>0</v>
      </c>
      <c r="C151">
        <v>-8</v>
      </c>
      <c r="D151">
        <v>-11</v>
      </c>
      <c r="E151">
        <v>-9.4900000095367432</v>
      </c>
      <c r="F151">
        <v>-10.99000000953674</v>
      </c>
      <c r="G151">
        <v>-12</v>
      </c>
      <c r="H151">
        <v>-10.48000001907349</v>
      </c>
      <c r="I151">
        <v>-10.5</v>
      </c>
      <c r="J151">
        <v>-11.49000000953674</v>
      </c>
      <c r="K151">
        <v>-12.970000028610229</v>
      </c>
      <c r="L151">
        <v>-12.970000028610229</v>
      </c>
      <c r="M151">
        <v>-12.49000000953674</v>
      </c>
      <c r="N151">
        <v>-12.49000000953674</v>
      </c>
      <c r="O151">
        <v>-12.98020001869202</v>
      </c>
      <c r="P151">
        <v>-12.98020001869202</v>
      </c>
      <c r="Q151">
        <v>-12.98020001869202</v>
      </c>
      <c r="R151">
        <v>-12.98020001869202</v>
      </c>
      <c r="S151">
        <v>-15.353756375928199</v>
      </c>
      <c r="T151">
        <v>-15.353756375928199</v>
      </c>
      <c r="U151">
        <v>-15.83375639500168</v>
      </c>
      <c r="V151">
        <v>-14.353756375928199</v>
      </c>
      <c r="W151">
        <v>-14.353756375928199</v>
      </c>
      <c r="X151">
        <v>-14.353756375928199</v>
      </c>
      <c r="Y151">
        <v>-14.353756375928199</v>
      </c>
    </row>
    <row r="152" spans="1:25" x14ac:dyDescent="0.25">
      <c r="A152" s="1">
        <v>150</v>
      </c>
      <c r="B152">
        <v>0</v>
      </c>
      <c r="C152">
        <v>-6</v>
      </c>
      <c r="D152">
        <v>-2.0199999809265141</v>
      </c>
      <c r="E152">
        <v>-3.5499999523162842</v>
      </c>
      <c r="F152">
        <v>-2.0499999523162842</v>
      </c>
      <c r="G152">
        <v>-2.059999942779541</v>
      </c>
      <c r="H152">
        <v>-7.5799999237060547</v>
      </c>
      <c r="I152">
        <v>-2.5999999046325679</v>
      </c>
      <c r="J152">
        <v>-4.6099998950958252</v>
      </c>
      <c r="K152">
        <v>-4.1299998760223389</v>
      </c>
      <c r="L152">
        <v>-4.1299998760223389</v>
      </c>
      <c r="M152">
        <v>-3.6299998760223389</v>
      </c>
      <c r="N152">
        <v>-3.6299998760223389</v>
      </c>
      <c r="O152">
        <v>-5.1001999042510988</v>
      </c>
      <c r="P152">
        <v>-5.1001999042510988</v>
      </c>
      <c r="Q152">
        <v>-5.1001999042510988</v>
      </c>
      <c r="R152">
        <v>-5.1001999042510988</v>
      </c>
      <c r="S152">
        <v>-4.5898118345167536</v>
      </c>
      <c r="T152">
        <v>-4.5898118345167536</v>
      </c>
      <c r="U152">
        <v>-3.1494117780592341</v>
      </c>
      <c r="V152">
        <v>-4.6494117780592337</v>
      </c>
      <c r="W152">
        <v>-4.6494117780592337</v>
      </c>
      <c r="X152">
        <v>-4.6494117780592337</v>
      </c>
      <c r="Y152">
        <v>-4.6494117780592337</v>
      </c>
    </row>
    <row r="153" spans="1:25" x14ac:dyDescent="0.25">
      <c r="A153" s="1">
        <v>151</v>
      </c>
      <c r="B153">
        <v>0</v>
      </c>
      <c r="C153">
        <v>3</v>
      </c>
      <c r="D153">
        <v>3.0199999809265141</v>
      </c>
      <c r="E153">
        <v>3.5499999523162842</v>
      </c>
      <c r="F153">
        <v>2.0499999523162842</v>
      </c>
      <c r="G153">
        <v>-0.98000001907348633</v>
      </c>
      <c r="H153">
        <v>1.5399999618530269</v>
      </c>
      <c r="I153">
        <v>1.5199999809265139</v>
      </c>
      <c r="J153">
        <v>1.549999952316284</v>
      </c>
      <c r="K153">
        <v>1.049999952316284</v>
      </c>
      <c r="L153">
        <v>1.049999952316284</v>
      </c>
      <c r="M153">
        <v>3.5099999904632568</v>
      </c>
      <c r="N153">
        <v>3.5099999904632568</v>
      </c>
      <c r="O153">
        <v>1.059799943161011</v>
      </c>
      <c r="P153">
        <v>1.059799943161011</v>
      </c>
      <c r="Q153">
        <v>1.059799943161011</v>
      </c>
      <c r="R153">
        <v>1.059799943161011</v>
      </c>
      <c r="S153">
        <v>1.5305880502793889</v>
      </c>
      <c r="T153">
        <v>1.5305880502793889</v>
      </c>
      <c r="U153">
        <v>4.9309881448838819</v>
      </c>
      <c r="V153">
        <v>4.4509881258103956</v>
      </c>
      <c r="W153">
        <v>4.4509881258103956</v>
      </c>
      <c r="X153">
        <v>4.4509881258103956</v>
      </c>
      <c r="Y153">
        <v>4.4509881258103956</v>
      </c>
    </row>
    <row r="154" spans="1:25" x14ac:dyDescent="0.25">
      <c r="A154" s="1">
        <v>152</v>
      </c>
      <c r="B154">
        <v>0</v>
      </c>
      <c r="C154">
        <v>-2</v>
      </c>
      <c r="D154">
        <v>-6</v>
      </c>
      <c r="E154">
        <v>-3.529999971389771</v>
      </c>
      <c r="F154">
        <v>-5.0099999904632568</v>
      </c>
      <c r="G154">
        <v>-4.940000057220459</v>
      </c>
      <c r="H154">
        <v>-5.440000057220459</v>
      </c>
      <c r="I154">
        <v>-8.4000000953674316</v>
      </c>
      <c r="J154">
        <v>-6.4300000667572021</v>
      </c>
      <c r="K154">
        <v>-7.9100000858306876</v>
      </c>
      <c r="L154">
        <v>-7.9100000858306876</v>
      </c>
      <c r="M154">
        <v>-9.4100000858306885</v>
      </c>
      <c r="N154">
        <v>-9.4100000858306885</v>
      </c>
      <c r="O154">
        <v>-5.9602000377655031</v>
      </c>
      <c r="P154">
        <v>-5.9602000377655031</v>
      </c>
      <c r="Q154">
        <v>-5.9602000377655031</v>
      </c>
      <c r="R154">
        <v>-5.9602000377655031</v>
      </c>
      <c r="S154">
        <v>-5.4505881265733347</v>
      </c>
      <c r="T154">
        <v>-5.4505881265733347</v>
      </c>
      <c r="U154">
        <v>-6.8909881830308546</v>
      </c>
      <c r="V154">
        <v>-8.3909881830308546</v>
      </c>
      <c r="W154">
        <v>-8.3909881830308546</v>
      </c>
      <c r="X154">
        <v>-8.3909881830308546</v>
      </c>
      <c r="Y154">
        <v>-8.3909881830308546</v>
      </c>
    </row>
    <row r="155" spans="1:25" x14ac:dyDescent="0.25">
      <c r="A155" s="1">
        <v>153</v>
      </c>
      <c r="B155">
        <v>0</v>
      </c>
      <c r="C155">
        <v>0</v>
      </c>
      <c r="D155">
        <v>-1.9800000190734861</v>
      </c>
      <c r="E155">
        <v>1.5099999904632571</v>
      </c>
      <c r="F155">
        <v>1.029999971389771</v>
      </c>
      <c r="G155">
        <v>2.0199999809265141</v>
      </c>
      <c r="H155">
        <v>1.5199999809265139</v>
      </c>
      <c r="I155">
        <v>-0.46000003814697271</v>
      </c>
      <c r="J155">
        <v>-0.43000006675720209</v>
      </c>
      <c r="K155">
        <v>-0.95000004768371582</v>
      </c>
      <c r="L155">
        <v>-0.95000004768371582</v>
      </c>
      <c r="M155">
        <v>1.5099999904632571</v>
      </c>
      <c r="N155">
        <v>1.5099999904632571</v>
      </c>
      <c r="O155">
        <v>1.00019999961853</v>
      </c>
      <c r="P155">
        <v>1.00019999961853</v>
      </c>
      <c r="Q155">
        <v>1.00019999961853</v>
      </c>
      <c r="R155">
        <v>1.00019999961853</v>
      </c>
      <c r="S155">
        <v>0.56823569657394257</v>
      </c>
      <c r="T155">
        <v>0.56823569657394257</v>
      </c>
      <c r="U155">
        <v>1.068235696573943</v>
      </c>
      <c r="V155">
        <v>-1.411764322499544</v>
      </c>
      <c r="W155">
        <v>-1.411764322499544</v>
      </c>
      <c r="X155">
        <v>-1.411764322499544</v>
      </c>
      <c r="Y155">
        <v>-1.411764322499544</v>
      </c>
    </row>
    <row r="156" spans="1:25" x14ac:dyDescent="0.25">
      <c r="A156" s="1">
        <v>154</v>
      </c>
      <c r="B156">
        <v>0</v>
      </c>
      <c r="C156">
        <v>0</v>
      </c>
      <c r="D156">
        <v>2.0199999809265141</v>
      </c>
      <c r="E156">
        <v>5.5099999904632568</v>
      </c>
      <c r="F156">
        <v>4.0299999713897714</v>
      </c>
      <c r="G156">
        <v>6.0199999809265137</v>
      </c>
      <c r="H156">
        <v>6.5399999618530273</v>
      </c>
      <c r="I156">
        <v>3.5799999237060551</v>
      </c>
      <c r="J156">
        <v>3.589999914169312</v>
      </c>
      <c r="K156">
        <v>4.1099998950958252</v>
      </c>
      <c r="L156">
        <v>4.1099998950958252</v>
      </c>
      <c r="M156">
        <v>4.5899999141693124</v>
      </c>
      <c r="N156">
        <v>4.5899999141693124</v>
      </c>
      <c r="O156">
        <v>5.0597999431610106</v>
      </c>
      <c r="P156">
        <v>5.0597999431610106</v>
      </c>
      <c r="Q156">
        <v>5.0597999431610106</v>
      </c>
      <c r="R156">
        <v>5.0597999431610106</v>
      </c>
      <c r="S156">
        <v>3.647043622545926</v>
      </c>
      <c r="T156">
        <v>3.647043622545926</v>
      </c>
      <c r="U156">
        <v>5.1074436599299604</v>
      </c>
      <c r="V156">
        <v>4.6074436599299604</v>
      </c>
      <c r="W156">
        <v>4.6074436599299604</v>
      </c>
      <c r="X156">
        <v>4.6074436599299604</v>
      </c>
      <c r="Y156">
        <v>4.6074436599299604</v>
      </c>
    </row>
    <row r="157" spans="1:25" x14ac:dyDescent="0.25">
      <c r="A157" s="1">
        <v>155</v>
      </c>
      <c r="B157">
        <v>0</v>
      </c>
      <c r="C157">
        <v>3</v>
      </c>
      <c r="D157">
        <v>3</v>
      </c>
      <c r="E157">
        <v>3.470000028610229</v>
      </c>
      <c r="F157">
        <v>2.9900000095367432</v>
      </c>
      <c r="G157">
        <v>3.9800000190734859</v>
      </c>
      <c r="H157">
        <v>5.4800000190734863</v>
      </c>
      <c r="I157">
        <v>5.4600000381469727</v>
      </c>
      <c r="J157">
        <v>4.4700000286102286</v>
      </c>
      <c r="K157">
        <v>5.9500000476837158</v>
      </c>
      <c r="L157">
        <v>5.9500000476837158</v>
      </c>
      <c r="M157">
        <v>7.4300000667572021</v>
      </c>
      <c r="N157">
        <v>7.4300000667572021</v>
      </c>
      <c r="O157">
        <v>8.9198000766754149</v>
      </c>
      <c r="P157">
        <v>8.9198000766754149</v>
      </c>
      <c r="Q157">
        <v>8.9198000766754149</v>
      </c>
      <c r="R157">
        <v>8.9198000766754149</v>
      </c>
      <c r="S157">
        <v>8.3525563782170131</v>
      </c>
      <c r="T157">
        <v>8.3525563782170131</v>
      </c>
      <c r="U157">
        <v>9.8129564156010467</v>
      </c>
      <c r="V157">
        <v>10.33295639652756</v>
      </c>
      <c r="W157">
        <v>10.33295639652756</v>
      </c>
      <c r="X157">
        <v>10.33295639652756</v>
      </c>
      <c r="Y157">
        <v>10.33295639652756</v>
      </c>
    </row>
    <row r="158" spans="1:25" x14ac:dyDescent="0.25">
      <c r="A158" s="1">
        <v>156</v>
      </c>
      <c r="B158">
        <v>0</v>
      </c>
      <c r="C158">
        <v>2</v>
      </c>
      <c r="D158">
        <v>4.9800000190734863</v>
      </c>
      <c r="E158">
        <v>2.4900000095367432</v>
      </c>
      <c r="F158">
        <v>0.99000000953674316</v>
      </c>
      <c r="G158">
        <v>1</v>
      </c>
      <c r="H158">
        <v>1.5</v>
      </c>
      <c r="I158">
        <v>2.4800000190734859</v>
      </c>
      <c r="J158">
        <v>3.529999971389771</v>
      </c>
      <c r="K158">
        <v>2.029999971389771</v>
      </c>
      <c r="L158">
        <v>2.029999971389771</v>
      </c>
      <c r="M158">
        <v>3.5099999904632568</v>
      </c>
      <c r="N158">
        <v>3.5099999904632568</v>
      </c>
      <c r="O158">
        <v>4.0001999996185296</v>
      </c>
      <c r="P158">
        <v>4.0001999996185296</v>
      </c>
      <c r="Q158">
        <v>4.0001999996185296</v>
      </c>
      <c r="R158">
        <v>4.0001999996185296</v>
      </c>
      <c r="S158">
        <v>2.6270436416194132</v>
      </c>
      <c r="T158">
        <v>2.6270436416194132</v>
      </c>
      <c r="U158">
        <v>2.146643623308865</v>
      </c>
      <c r="V158">
        <v>3.646643623308865</v>
      </c>
      <c r="W158">
        <v>3.646643623308865</v>
      </c>
      <c r="X158">
        <v>3.646643623308865</v>
      </c>
      <c r="Y158">
        <v>3.646643623308865</v>
      </c>
    </row>
    <row r="159" spans="1:25" x14ac:dyDescent="0.25">
      <c r="A159" s="1">
        <v>157</v>
      </c>
      <c r="B159">
        <v>0</v>
      </c>
      <c r="C159">
        <v>-4</v>
      </c>
      <c r="D159">
        <v>-4.0199999809265137</v>
      </c>
      <c r="E159">
        <v>-0.56999993324279785</v>
      </c>
      <c r="F159">
        <v>-2.0499999523162842</v>
      </c>
      <c r="G159">
        <v>0.92000007629394531</v>
      </c>
      <c r="H159">
        <v>-3.5799999237060551</v>
      </c>
      <c r="I159">
        <v>-2.5399999618530269</v>
      </c>
      <c r="J159">
        <v>-1.5699999332427981</v>
      </c>
      <c r="K159">
        <v>-8.9999914169311523E-2</v>
      </c>
      <c r="L159">
        <v>-8.9999914169311523E-2</v>
      </c>
      <c r="M159">
        <v>-0.56999993324279785</v>
      </c>
      <c r="N159">
        <v>-0.56999993324279785</v>
      </c>
      <c r="O159">
        <v>-1.0397999622344971</v>
      </c>
      <c r="P159">
        <v>-1.0397999622344971</v>
      </c>
      <c r="Q159">
        <v>-1.0397999622344971</v>
      </c>
      <c r="R159">
        <v>-1.0397999622344971</v>
      </c>
      <c r="S159">
        <v>-3.315340411069188</v>
      </c>
      <c r="T159">
        <v>-3.315340411069188</v>
      </c>
      <c r="U159">
        <v>-2.8349403927586412</v>
      </c>
      <c r="V159">
        <v>-3.354940373685154</v>
      </c>
      <c r="W159">
        <v>-3.354940373685154</v>
      </c>
      <c r="X159">
        <v>-3.354940373685154</v>
      </c>
      <c r="Y159">
        <v>-3.354940373685154</v>
      </c>
    </row>
    <row r="160" spans="1:25" x14ac:dyDescent="0.25">
      <c r="A160" s="1">
        <v>158</v>
      </c>
      <c r="B160">
        <v>0</v>
      </c>
      <c r="C160">
        <v>-1</v>
      </c>
      <c r="D160">
        <v>-5</v>
      </c>
      <c r="E160">
        <v>-5.5099999904632568</v>
      </c>
      <c r="F160">
        <v>-6.0099999904632568</v>
      </c>
      <c r="G160">
        <v>-6.059999942779541</v>
      </c>
      <c r="H160">
        <v>-8.559999942779541</v>
      </c>
      <c r="I160">
        <v>-6.559999942779541</v>
      </c>
      <c r="J160">
        <v>-5.5899999141693124</v>
      </c>
      <c r="K160">
        <v>-8.0699999332427979</v>
      </c>
      <c r="L160">
        <v>-8.0699999332427979</v>
      </c>
      <c r="M160">
        <v>-5.5699999332427979</v>
      </c>
      <c r="N160">
        <v>-5.5699999332427979</v>
      </c>
      <c r="O160">
        <v>-8.0201999805450441</v>
      </c>
      <c r="P160">
        <v>-8.0201999805450441</v>
      </c>
      <c r="Q160">
        <v>-8.0201999805450441</v>
      </c>
      <c r="R160">
        <v>-8.0201999805450441</v>
      </c>
      <c r="S160">
        <v>-8.4890357713420102</v>
      </c>
      <c r="T160">
        <v>-8.4890357713420102</v>
      </c>
      <c r="U160">
        <v>-9.0282357347209157</v>
      </c>
      <c r="V160">
        <v>-8.508235753794402</v>
      </c>
      <c r="W160">
        <v>-8.508235753794402</v>
      </c>
      <c r="X160">
        <v>-8.508235753794402</v>
      </c>
      <c r="Y160">
        <v>-8.508235753794402</v>
      </c>
    </row>
    <row r="161" spans="1:25" x14ac:dyDescent="0.25">
      <c r="A161" s="1">
        <v>159</v>
      </c>
      <c r="B161">
        <v>0</v>
      </c>
      <c r="C161">
        <v>-3</v>
      </c>
      <c r="D161">
        <v>0.98000001907348633</v>
      </c>
      <c r="E161">
        <v>2.470000028610229</v>
      </c>
      <c r="F161">
        <v>3.970000028610229</v>
      </c>
      <c r="G161">
        <v>3.9800000190734859</v>
      </c>
      <c r="H161">
        <v>-1.5</v>
      </c>
      <c r="I161">
        <v>-1.5199999809265139</v>
      </c>
      <c r="J161">
        <v>-0.54999995231628418</v>
      </c>
      <c r="K161">
        <v>0.95000004768371582</v>
      </c>
      <c r="L161">
        <v>0.95000004768371582</v>
      </c>
      <c r="M161">
        <v>-0.50999999046325684</v>
      </c>
      <c r="N161">
        <v>-0.50999999046325684</v>
      </c>
      <c r="O161">
        <v>1.9602000377655029</v>
      </c>
      <c r="P161">
        <v>1.9602000377655029</v>
      </c>
      <c r="Q161">
        <v>1.9602000377655029</v>
      </c>
      <c r="R161">
        <v>1.9602000377655029</v>
      </c>
      <c r="S161">
        <v>2.4117801624543782</v>
      </c>
      <c r="T161">
        <v>2.4117801624543782</v>
      </c>
      <c r="U161">
        <v>0.97138010599685787</v>
      </c>
      <c r="V161">
        <v>0.49138008692337148</v>
      </c>
      <c r="W161">
        <v>0.49138008692337148</v>
      </c>
      <c r="X161">
        <v>0.49138008692337148</v>
      </c>
      <c r="Y161">
        <v>0.49138008692337148</v>
      </c>
    </row>
    <row r="162" spans="1:25" x14ac:dyDescent="0.25">
      <c r="A162" s="1">
        <v>160</v>
      </c>
      <c r="B162">
        <v>0</v>
      </c>
      <c r="C162">
        <v>3</v>
      </c>
      <c r="D162">
        <v>7.0399999618530273</v>
      </c>
      <c r="E162">
        <v>9.5299999713897705</v>
      </c>
      <c r="F162">
        <v>8.0499999523162842</v>
      </c>
      <c r="G162">
        <v>9.0799999237060547</v>
      </c>
      <c r="H162">
        <v>7.5999999046325684</v>
      </c>
      <c r="I162">
        <v>9.5799999237060547</v>
      </c>
      <c r="J162">
        <v>9.6099998950958252</v>
      </c>
      <c r="K162">
        <v>10.109999895095831</v>
      </c>
      <c r="L162">
        <v>10.109999895095831</v>
      </c>
      <c r="M162">
        <v>7.6299998760223389</v>
      </c>
      <c r="N162">
        <v>7.6299998760223389</v>
      </c>
      <c r="O162">
        <v>10.11979988594055</v>
      </c>
      <c r="P162">
        <v>10.11979988594055</v>
      </c>
      <c r="Q162">
        <v>10.11979988594055</v>
      </c>
      <c r="R162">
        <v>10.11979988594055</v>
      </c>
      <c r="S162">
        <v>7.7278197047941566</v>
      </c>
      <c r="T162">
        <v>7.7278197047941566</v>
      </c>
      <c r="U162">
        <v>10.18781974294113</v>
      </c>
      <c r="V162">
        <v>9.7078197238676438</v>
      </c>
      <c r="W162">
        <v>9.7078197238676438</v>
      </c>
      <c r="X162">
        <v>9.7078197238676438</v>
      </c>
      <c r="Y162">
        <v>9.7078197238676438</v>
      </c>
    </row>
    <row r="163" spans="1:25" x14ac:dyDescent="0.25">
      <c r="A163" s="1">
        <v>161</v>
      </c>
      <c r="B163">
        <v>0</v>
      </c>
      <c r="C163">
        <v>-6</v>
      </c>
      <c r="D163">
        <v>-4.0399999618530273</v>
      </c>
      <c r="E163">
        <v>-4.5499999523162842</v>
      </c>
      <c r="F163">
        <v>-5.0499999523162842</v>
      </c>
      <c r="G163">
        <v>-4.059999942779541</v>
      </c>
      <c r="H163">
        <v>-3.559999942779541</v>
      </c>
      <c r="I163">
        <v>-2.5999999046325679</v>
      </c>
      <c r="J163">
        <v>-2.5699999332427979</v>
      </c>
      <c r="K163">
        <v>-4.0499999523162842</v>
      </c>
      <c r="L163">
        <v>-4.0499999523162842</v>
      </c>
      <c r="M163">
        <v>-3.529999971389771</v>
      </c>
      <c r="N163">
        <v>-3.529999971389771</v>
      </c>
      <c r="O163">
        <v>-5.0397999622344969</v>
      </c>
      <c r="P163">
        <v>-5.0397999622344969</v>
      </c>
      <c r="Q163">
        <v>-5.0397999622344969</v>
      </c>
      <c r="R163">
        <v>-5.0397999622344969</v>
      </c>
      <c r="S163">
        <v>-3.6089959770143119</v>
      </c>
      <c r="T163">
        <v>-3.6089959770143119</v>
      </c>
      <c r="U163">
        <v>-3.1485959396302778</v>
      </c>
      <c r="V163">
        <v>-4.6685959205567924</v>
      </c>
      <c r="W163">
        <v>-4.6685959205567924</v>
      </c>
      <c r="X163">
        <v>-4.6685959205567924</v>
      </c>
      <c r="Y163">
        <v>-4.6685959205567924</v>
      </c>
    </row>
    <row r="164" spans="1:25" x14ac:dyDescent="0.25">
      <c r="A164" s="1">
        <v>162</v>
      </c>
      <c r="B164">
        <v>0</v>
      </c>
      <c r="C164">
        <v>-4</v>
      </c>
      <c r="D164">
        <v>-4.9800000190734863</v>
      </c>
      <c r="E164">
        <v>-5.4500000476837158</v>
      </c>
      <c r="F164">
        <v>-4.9700000286102286</v>
      </c>
      <c r="G164">
        <v>-2.9800000190734859</v>
      </c>
      <c r="H164">
        <v>-3.4800000190734859</v>
      </c>
      <c r="I164">
        <v>-6.4600000381469727</v>
      </c>
      <c r="J164">
        <v>-5.4500000476837158</v>
      </c>
      <c r="K164">
        <v>-3.9300000667572021</v>
      </c>
      <c r="L164">
        <v>-3.9300000667572021</v>
      </c>
      <c r="M164">
        <v>-4.4300000667572021</v>
      </c>
      <c r="N164">
        <v>-4.4300000667572021</v>
      </c>
      <c r="O164">
        <v>-4.9198000766754149</v>
      </c>
      <c r="P164">
        <v>-4.9198000766754149</v>
      </c>
      <c r="Q164">
        <v>-4.9198000766754149</v>
      </c>
      <c r="R164">
        <v>-4.9198000766754149</v>
      </c>
      <c r="S164">
        <v>-2.5666278596479768</v>
      </c>
      <c r="T164">
        <v>-2.5666278596479768</v>
      </c>
      <c r="U164">
        <v>-3.0270278970320099</v>
      </c>
      <c r="V164">
        <v>-3.5070279161054971</v>
      </c>
      <c r="W164">
        <v>-3.5070279161054971</v>
      </c>
      <c r="X164">
        <v>-3.5070279161054971</v>
      </c>
      <c r="Y164">
        <v>-3.5070279161054971</v>
      </c>
    </row>
    <row r="165" spans="1:25" x14ac:dyDescent="0.25">
      <c r="A165" s="1">
        <v>163</v>
      </c>
      <c r="B165">
        <v>0</v>
      </c>
      <c r="C165">
        <v>-1</v>
      </c>
      <c r="D165">
        <v>-2.0199999809265141</v>
      </c>
      <c r="E165">
        <v>-3.5499999523162842</v>
      </c>
      <c r="F165">
        <v>-6.0499999523162842</v>
      </c>
      <c r="G165">
        <v>-4.119999885559082</v>
      </c>
      <c r="H165">
        <v>-3.5999999046325679</v>
      </c>
      <c r="I165">
        <v>-3.5799999237060551</v>
      </c>
      <c r="J165">
        <v>-2.6099998950958252</v>
      </c>
      <c r="K165">
        <v>-3.089999914169312</v>
      </c>
      <c r="L165">
        <v>-3.089999914169312</v>
      </c>
      <c r="M165">
        <v>-3.5699999332427979</v>
      </c>
      <c r="N165">
        <v>-3.5699999332427979</v>
      </c>
      <c r="O165">
        <v>-4.0997999050140379</v>
      </c>
      <c r="P165">
        <v>-4.0997999050140379</v>
      </c>
      <c r="Q165">
        <v>-4.0997999050140379</v>
      </c>
      <c r="R165">
        <v>-4.0997999050140379</v>
      </c>
      <c r="S165">
        <v>-2.7078197238676429</v>
      </c>
      <c r="T165">
        <v>-2.7078197238676429</v>
      </c>
      <c r="U165">
        <v>-3.2470196872465489</v>
      </c>
      <c r="V165">
        <v>-2.7470196872465489</v>
      </c>
      <c r="W165">
        <v>-2.7470196872465489</v>
      </c>
      <c r="X165">
        <v>-2.7470196872465489</v>
      </c>
      <c r="Y165">
        <v>-2.7470196872465489</v>
      </c>
    </row>
    <row r="166" spans="1:25" x14ac:dyDescent="0.25">
      <c r="A166" s="1">
        <v>164</v>
      </c>
      <c r="B166">
        <v>0</v>
      </c>
      <c r="C166">
        <v>-2</v>
      </c>
      <c r="D166">
        <v>-7</v>
      </c>
      <c r="E166">
        <v>-7.4900000095367432</v>
      </c>
      <c r="F166">
        <v>-6.9900000095367432</v>
      </c>
      <c r="G166">
        <v>-7.9800000190734863</v>
      </c>
      <c r="H166">
        <v>-8.4800000190734863</v>
      </c>
      <c r="I166">
        <v>-5.5199999809265137</v>
      </c>
      <c r="J166">
        <v>-7.4900000095367432</v>
      </c>
      <c r="K166">
        <v>-8.9700000286102295</v>
      </c>
      <c r="L166">
        <v>-8.9700000286102295</v>
      </c>
      <c r="M166">
        <v>-7.4900000095367432</v>
      </c>
      <c r="N166">
        <v>-7.4900000095367432</v>
      </c>
      <c r="O166">
        <v>-7.0197999813079832</v>
      </c>
      <c r="P166">
        <v>-7.0197999813079832</v>
      </c>
      <c r="Q166">
        <v>-7.0197999813079832</v>
      </c>
      <c r="R166">
        <v>-7.0197999813079832</v>
      </c>
      <c r="S166">
        <v>-7.509411911573638</v>
      </c>
      <c r="T166">
        <v>-7.509411911573638</v>
      </c>
      <c r="U166">
        <v>-8.0290118932630907</v>
      </c>
      <c r="V166">
        <v>-8.5490118741896044</v>
      </c>
      <c r="W166">
        <v>-8.5490118741896044</v>
      </c>
      <c r="X166">
        <v>-8.5490118741896044</v>
      </c>
      <c r="Y166">
        <v>-8.5490118741896044</v>
      </c>
    </row>
    <row r="167" spans="1:25" x14ac:dyDescent="0.25">
      <c r="A167" s="1">
        <v>165</v>
      </c>
      <c r="B167">
        <v>0</v>
      </c>
      <c r="C167">
        <v>2</v>
      </c>
      <c r="D167">
        <v>5</v>
      </c>
      <c r="E167">
        <v>4.5099999904632568</v>
      </c>
      <c r="F167">
        <v>7.9900000095367432</v>
      </c>
      <c r="G167">
        <v>6</v>
      </c>
      <c r="H167">
        <v>6.5</v>
      </c>
      <c r="I167">
        <v>8.5</v>
      </c>
      <c r="J167">
        <v>9.4500000476837158</v>
      </c>
      <c r="K167">
        <v>10.950000047683719</v>
      </c>
      <c r="L167">
        <v>10.950000047683719</v>
      </c>
      <c r="M167">
        <v>11.450000047683719</v>
      </c>
      <c r="N167">
        <v>11.450000047683719</v>
      </c>
      <c r="O167">
        <v>11.979800019454959</v>
      </c>
      <c r="P167">
        <v>11.979800019454959</v>
      </c>
      <c r="Q167">
        <v>11.979800019454959</v>
      </c>
      <c r="R167">
        <v>11.979800019454959</v>
      </c>
      <c r="S167">
        <v>10.547819876455531</v>
      </c>
      <c r="T167">
        <v>10.547819876455531</v>
      </c>
      <c r="U167">
        <v>10.06781985738205</v>
      </c>
      <c r="V167">
        <v>8.5678198573820481</v>
      </c>
      <c r="W167">
        <v>8.5678198573820481</v>
      </c>
      <c r="X167">
        <v>8.5678198573820481</v>
      </c>
      <c r="Y167">
        <v>8.5678198573820481</v>
      </c>
    </row>
    <row r="168" spans="1:25" x14ac:dyDescent="0.25">
      <c r="A168" s="1">
        <v>166</v>
      </c>
      <c r="B168">
        <v>0</v>
      </c>
      <c r="C168">
        <v>-3</v>
      </c>
      <c r="D168">
        <v>-6</v>
      </c>
      <c r="E168">
        <v>-4.4900000095367432</v>
      </c>
      <c r="F168">
        <v>-5.9900000095367432</v>
      </c>
      <c r="G168">
        <v>-3.9800000190734859</v>
      </c>
      <c r="H168">
        <v>-4.4800000190734863</v>
      </c>
      <c r="I168">
        <v>-5.4600000381469727</v>
      </c>
      <c r="J168">
        <v>-5.4500000476837158</v>
      </c>
      <c r="K168">
        <v>-4.9300000667572021</v>
      </c>
      <c r="L168">
        <v>-4.9300000667572021</v>
      </c>
      <c r="M168">
        <v>-4.4300000667572021</v>
      </c>
      <c r="N168">
        <v>-4.4300000667572021</v>
      </c>
      <c r="O168">
        <v>-3.940200056838989</v>
      </c>
      <c r="P168">
        <v>-3.940200056838989</v>
      </c>
      <c r="Q168">
        <v>-3.940200056838989</v>
      </c>
      <c r="R168">
        <v>-3.940200056838989</v>
      </c>
      <c r="S168">
        <v>-6.3129722555558807</v>
      </c>
      <c r="T168">
        <v>-6.3129722555558807</v>
      </c>
      <c r="U168">
        <v>-3.8725721990983608</v>
      </c>
      <c r="V168">
        <v>-4.3725721990983608</v>
      </c>
      <c r="W168">
        <v>-4.3725721990983608</v>
      </c>
      <c r="X168">
        <v>-4.3725721990983608</v>
      </c>
      <c r="Y168">
        <v>-4.3725721990983608</v>
      </c>
    </row>
    <row r="169" spans="1:25" x14ac:dyDescent="0.25">
      <c r="A169" s="1">
        <v>167</v>
      </c>
      <c r="B169">
        <v>0</v>
      </c>
      <c r="C169">
        <v>5</v>
      </c>
      <c r="D169">
        <v>8.0199999809265137</v>
      </c>
      <c r="E169">
        <v>7.5299999713897714</v>
      </c>
      <c r="F169">
        <v>7.0299999713897714</v>
      </c>
      <c r="G169">
        <v>6.9800000190734863</v>
      </c>
      <c r="H169">
        <v>8.5</v>
      </c>
      <c r="I169">
        <v>12.48000001907349</v>
      </c>
      <c r="J169">
        <v>12.49000000953674</v>
      </c>
      <c r="K169">
        <v>12.970000028610229</v>
      </c>
      <c r="L169">
        <v>12.970000028610229</v>
      </c>
      <c r="M169">
        <v>13.450000047683719</v>
      </c>
      <c r="N169">
        <v>13.450000047683719</v>
      </c>
      <c r="O169">
        <v>11.98020001869202</v>
      </c>
      <c r="P169">
        <v>11.98020001869202</v>
      </c>
      <c r="Q169">
        <v>11.98020001869202</v>
      </c>
      <c r="R169">
        <v>11.98020001869202</v>
      </c>
      <c r="S169">
        <v>13.431780143380889</v>
      </c>
      <c r="T169">
        <v>13.431780143380889</v>
      </c>
      <c r="U169">
        <v>12.951780124307399</v>
      </c>
      <c r="V169">
        <v>11.451780124307399</v>
      </c>
      <c r="W169">
        <v>11.451780124307399</v>
      </c>
      <c r="X169">
        <v>11.451780124307399</v>
      </c>
      <c r="Y169">
        <v>11.451780124307399</v>
      </c>
    </row>
    <row r="170" spans="1:25" x14ac:dyDescent="0.25">
      <c r="A170" s="1">
        <v>168</v>
      </c>
      <c r="B170">
        <v>0</v>
      </c>
      <c r="C170">
        <v>6</v>
      </c>
      <c r="D170">
        <v>3</v>
      </c>
      <c r="E170">
        <v>6.4900000095367432</v>
      </c>
      <c r="F170">
        <v>12.99000000953674</v>
      </c>
      <c r="G170">
        <v>11.039999961853029</v>
      </c>
      <c r="H170">
        <v>12.539999961853029</v>
      </c>
      <c r="I170">
        <v>13.51999998092651</v>
      </c>
      <c r="J170">
        <v>14.470000028610229</v>
      </c>
      <c r="K170">
        <v>14.99000000953674</v>
      </c>
      <c r="L170">
        <v>14.99000000953674</v>
      </c>
      <c r="M170">
        <v>14.49000000953674</v>
      </c>
      <c r="N170">
        <v>14.49000000953674</v>
      </c>
      <c r="O170">
        <v>14.99980000038147</v>
      </c>
      <c r="P170">
        <v>14.99980000038147</v>
      </c>
      <c r="Q170">
        <v>14.99980000038147</v>
      </c>
      <c r="R170">
        <v>14.99980000038147</v>
      </c>
      <c r="S170">
        <v>14.568219856619111</v>
      </c>
      <c r="T170">
        <v>14.568219856619111</v>
      </c>
      <c r="U170">
        <v>16.028219894766082</v>
      </c>
      <c r="V170">
        <v>15.52821989476608</v>
      </c>
      <c r="W170">
        <v>15.52821989476608</v>
      </c>
      <c r="X170">
        <v>15.52821989476608</v>
      </c>
      <c r="Y170">
        <v>15.52821989476608</v>
      </c>
    </row>
    <row r="171" spans="1:25" x14ac:dyDescent="0.25">
      <c r="A171" s="1">
        <v>169</v>
      </c>
      <c r="B171">
        <v>0</v>
      </c>
      <c r="C171">
        <v>1</v>
      </c>
      <c r="D171">
        <v>2</v>
      </c>
      <c r="E171">
        <v>2.529999971389771</v>
      </c>
      <c r="F171">
        <v>-1.970000028610229</v>
      </c>
      <c r="G171">
        <v>1.9800000190734861</v>
      </c>
      <c r="H171">
        <v>1.5</v>
      </c>
      <c r="I171">
        <v>2.5</v>
      </c>
      <c r="J171">
        <v>2.5099999904632568</v>
      </c>
      <c r="K171">
        <v>3.0099999904632568</v>
      </c>
      <c r="L171">
        <v>3.0099999904632568</v>
      </c>
      <c r="M171">
        <v>4.5099999904632568</v>
      </c>
      <c r="N171">
        <v>4.5099999904632568</v>
      </c>
      <c r="O171">
        <v>3.0197999813079832</v>
      </c>
      <c r="P171">
        <v>3.0197999813079832</v>
      </c>
      <c r="Q171">
        <v>3.0197999813079832</v>
      </c>
      <c r="R171">
        <v>3.0197999813079832</v>
      </c>
      <c r="S171">
        <v>4.509411911573638</v>
      </c>
      <c r="T171">
        <v>4.509411911573638</v>
      </c>
      <c r="U171">
        <v>1.089011836042632</v>
      </c>
      <c r="V171">
        <v>3.5690118551161181</v>
      </c>
      <c r="W171">
        <v>3.5690118551161181</v>
      </c>
      <c r="X171">
        <v>3.5690118551161181</v>
      </c>
      <c r="Y171">
        <v>3.5690118551161181</v>
      </c>
    </row>
    <row r="172" spans="1:25" x14ac:dyDescent="0.25">
      <c r="A172" s="1">
        <v>170</v>
      </c>
      <c r="B172">
        <v>0</v>
      </c>
      <c r="C172">
        <v>-3</v>
      </c>
      <c r="D172">
        <v>-4</v>
      </c>
      <c r="E172">
        <v>-4.5299999713897714</v>
      </c>
      <c r="F172">
        <v>-1.029999971389771</v>
      </c>
      <c r="G172">
        <v>0.98000001907348633</v>
      </c>
      <c r="H172">
        <v>0.48000001907348627</v>
      </c>
      <c r="I172">
        <v>-0.5</v>
      </c>
      <c r="J172">
        <v>0.49000000953674322</v>
      </c>
      <c r="K172">
        <v>-1.0099999904632571</v>
      </c>
      <c r="L172">
        <v>-1.0099999904632571</v>
      </c>
      <c r="M172">
        <v>0.49000000953674322</v>
      </c>
      <c r="N172">
        <v>0.49000000953674322</v>
      </c>
      <c r="O172">
        <v>0.97980001945495587</v>
      </c>
      <c r="P172">
        <v>0.97980001945495587</v>
      </c>
      <c r="Q172">
        <v>0.97980001945495587</v>
      </c>
      <c r="R172">
        <v>0.97980001945495587</v>
      </c>
      <c r="S172">
        <v>-0.45218012354446602</v>
      </c>
      <c r="T172">
        <v>-0.45218012354446602</v>
      </c>
      <c r="U172">
        <v>-0.97178010523391878</v>
      </c>
      <c r="V172">
        <v>-2.4717801052339188</v>
      </c>
      <c r="W172">
        <v>-2.4717801052339188</v>
      </c>
      <c r="X172">
        <v>-2.4717801052339188</v>
      </c>
      <c r="Y172">
        <v>-2.4717801052339188</v>
      </c>
    </row>
    <row r="173" spans="1:25" x14ac:dyDescent="0.25">
      <c r="A173" s="1">
        <v>171</v>
      </c>
      <c r="B173">
        <v>0</v>
      </c>
      <c r="C173">
        <v>-4</v>
      </c>
      <c r="D173">
        <v>-5.9600000381469727</v>
      </c>
      <c r="E173">
        <v>-7.4300000667572021</v>
      </c>
      <c r="F173">
        <v>-7.9100000858306876</v>
      </c>
      <c r="G173">
        <v>-11.860000133514401</v>
      </c>
      <c r="H173">
        <v>-9.3400001525878906</v>
      </c>
      <c r="I173">
        <v>-10.320000171661381</v>
      </c>
      <c r="J173">
        <v>-9.2900002002716064</v>
      </c>
      <c r="K173">
        <v>-10.79000020027161</v>
      </c>
      <c r="L173">
        <v>-10.79000020027161</v>
      </c>
      <c r="M173">
        <v>-10.270000219345089</v>
      </c>
      <c r="N173">
        <v>-10.270000219345089</v>
      </c>
      <c r="O173">
        <v>-9.7602002285003664</v>
      </c>
      <c r="P173">
        <v>-9.7602002285003664</v>
      </c>
      <c r="Q173">
        <v>-9.7602002285003664</v>
      </c>
      <c r="R173">
        <v>-9.7602002285003664</v>
      </c>
      <c r="S173">
        <v>-10.192956530041959</v>
      </c>
      <c r="T173">
        <v>-10.192956530041959</v>
      </c>
      <c r="U173">
        <v>-9.6929565300419647</v>
      </c>
      <c r="V173">
        <v>-7.232956491894992</v>
      </c>
      <c r="W173">
        <v>-7.232956491894992</v>
      </c>
      <c r="X173">
        <v>-7.232956491894992</v>
      </c>
      <c r="Y173">
        <v>-7.232956491894992</v>
      </c>
    </row>
    <row r="174" spans="1:25" x14ac:dyDescent="0.25">
      <c r="A174" s="1">
        <v>172</v>
      </c>
      <c r="B174">
        <v>0</v>
      </c>
      <c r="C174">
        <v>0</v>
      </c>
      <c r="D174">
        <v>1.0199999809265139</v>
      </c>
      <c r="E174">
        <v>1.549999952316284</v>
      </c>
      <c r="F174">
        <v>1.049999952316284</v>
      </c>
      <c r="G174">
        <v>2.0399999618530269</v>
      </c>
      <c r="H174">
        <v>2.5399999618530269</v>
      </c>
      <c r="I174">
        <v>1.559999942779541</v>
      </c>
      <c r="J174">
        <v>0.6099998950958252</v>
      </c>
      <c r="K174">
        <v>-0.8900001049041748</v>
      </c>
      <c r="L174">
        <v>-0.8900001049041748</v>
      </c>
      <c r="M174">
        <v>-0.37000012397766108</v>
      </c>
      <c r="N174">
        <v>-0.37000012397766108</v>
      </c>
      <c r="O174">
        <v>-1.860200133132935</v>
      </c>
      <c r="P174">
        <v>-1.860200133132935</v>
      </c>
      <c r="Q174">
        <v>-1.860200133132935</v>
      </c>
      <c r="R174">
        <v>-1.860200133132935</v>
      </c>
      <c r="S174">
        <v>-1.350988221177827</v>
      </c>
      <c r="T174">
        <v>-1.350988221177827</v>
      </c>
      <c r="U174">
        <v>0.1290117978956595</v>
      </c>
      <c r="V174">
        <v>-0.37098820210434053</v>
      </c>
      <c r="W174">
        <v>-0.37098820210434053</v>
      </c>
      <c r="X174">
        <v>-0.37098820210434053</v>
      </c>
      <c r="Y174">
        <v>-0.37098820210434053</v>
      </c>
    </row>
    <row r="175" spans="1:25" x14ac:dyDescent="0.25">
      <c r="A175" s="1">
        <v>173</v>
      </c>
      <c r="B175">
        <v>0</v>
      </c>
      <c r="C175">
        <v>-1</v>
      </c>
      <c r="D175">
        <v>-3.9800000190734859</v>
      </c>
      <c r="E175">
        <v>-3.5099999904632568</v>
      </c>
      <c r="F175">
        <v>-5.9900000095367432</v>
      </c>
      <c r="G175">
        <v>-3.0399999618530269</v>
      </c>
      <c r="H175">
        <v>-1.5399999618530269</v>
      </c>
      <c r="I175">
        <v>0.46000003814697271</v>
      </c>
      <c r="J175">
        <v>-1.529999971389771</v>
      </c>
      <c r="K175">
        <v>-2.029999971389771</v>
      </c>
      <c r="L175">
        <v>-2.029999971389771</v>
      </c>
      <c r="M175">
        <v>-2.5499999523162842</v>
      </c>
      <c r="N175">
        <v>-2.5499999523162842</v>
      </c>
      <c r="O175">
        <v>-8.0199923324585143E-2</v>
      </c>
      <c r="P175">
        <v>-8.0199923324585143E-2</v>
      </c>
      <c r="Q175">
        <v>-8.0199923324585143E-2</v>
      </c>
      <c r="R175">
        <v>-8.0199923324585143E-2</v>
      </c>
      <c r="S175">
        <v>-2.4921800853974929</v>
      </c>
      <c r="T175">
        <v>-2.4921800853974929</v>
      </c>
      <c r="U175">
        <v>-3.952180123544466</v>
      </c>
      <c r="V175">
        <v>-3.4721801044709801</v>
      </c>
      <c r="W175">
        <v>-3.4721801044709801</v>
      </c>
      <c r="X175">
        <v>-3.4721801044709801</v>
      </c>
      <c r="Y175">
        <v>-3.4721801044709801</v>
      </c>
    </row>
    <row r="176" spans="1:25" x14ac:dyDescent="0.25">
      <c r="A176" s="1">
        <v>174</v>
      </c>
      <c r="B176">
        <v>0</v>
      </c>
      <c r="C176">
        <v>1</v>
      </c>
      <c r="D176">
        <v>-2.0199999809265141</v>
      </c>
      <c r="E176">
        <v>1.4300000667572019</v>
      </c>
      <c r="F176">
        <v>2.9500000476837158</v>
      </c>
      <c r="G176">
        <v>2.9200000762939449</v>
      </c>
      <c r="H176">
        <v>5.4200000762939453</v>
      </c>
      <c r="I176">
        <v>4.4800000190734863</v>
      </c>
      <c r="J176">
        <v>8.4500000476837158</v>
      </c>
      <c r="K176">
        <v>7.9300000667572021</v>
      </c>
      <c r="L176">
        <v>7.9300000667572021</v>
      </c>
      <c r="M176">
        <v>6.4500000476837158</v>
      </c>
      <c r="N176">
        <v>6.4500000476837158</v>
      </c>
      <c r="O176">
        <v>6.9402000568389894</v>
      </c>
      <c r="P176">
        <v>6.9402000568389894</v>
      </c>
      <c r="Q176">
        <v>6.9402000568389894</v>
      </c>
      <c r="R176">
        <v>6.9402000568389894</v>
      </c>
      <c r="S176">
        <v>7.4298119871046442</v>
      </c>
      <c r="T176">
        <v>7.4298119871046442</v>
      </c>
      <c r="U176">
        <v>7.8902120244886778</v>
      </c>
      <c r="V176">
        <v>6.3902120244886778</v>
      </c>
      <c r="W176">
        <v>6.3902120244886778</v>
      </c>
      <c r="X176">
        <v>6.3902120244886778</v>
      </c>
      <c r="Y176">
        <v>6.3902120244886778</v>
      </c>
    </row>
    <row r="177" spans="1:25" x14ac:dyDescent="0.25">
      <c r="A177" s="1">
        <v>175</v>
      </c>
      <c r="B177">
        <v>0</v>
      </c>
      <c r="C177">
        <v>-6</v>
      </c>
      <c r="D177">
        <v>-4</v>
      </c>
      <c r="E177">
        <v>-3.5099999904632568</v>
      </c>
      <c r="F177">
        <v>-1.0099999904632571</v>
      </c>
      <c r="G177">
        <v>-1.9800000190734861</v>
      </c>
      <c r="H177">
        <v>-0.48000001907348627</v>
      </c>
      <c r="I177">
        <v>-2.4200000762939449</v>
      </c>
      <c r="J177">
        <v>-4.4100000858306876</v>
      </c>
      <c r="K177">
        <v>-4.9100000858306876</v>
      </c>
      <c r="L177">
        <v>-4.9100000858306876</v>
      </c>
      <c r="M177">
        <v>-3.410000085830688</v>
      </c>
      <c r="N177">
        <v>-3.410000085830688</v>
      </c>
      <c r="O177">
        <v>-2.880200114059448</v>
      </c>
      <c r="P177">
        <v>-2.880200114059448</v>
      </c>
      <c r="Q177">
        <v>-2.880200114059448</v>
      </c>
      <c r="R177">
        <v>-2.880200114059448</v>
      </c>
      <c r="S177">
        <v>-7.1745643860414159</v>
      </c>
      <c r="T177">
        <v>-7.1745643860414159</v>
      </c>
      <c r="U177">
        <v>-7.6545644051149022</v>
      </c>
      <c r="V177">
        <v>-6.1545644051149022</v>
      </c>
      <c r="W177">
        <v>-6.1545644051149022</v>
      </c>
      <c r="X177">
        <v>-6.1545644051149022</v>
      </c>
      <c r="Y177">
        <v>-6.1545644051149022</v>
      </c>
    </row>
    <row r="178" spans="1:25" x14ac:dyDescent="0.25">
      <c r="A178" s="1">
        <v>176</v>
      </c>
      <c r="B178">
        <v>0</v>
      </c>
      <c r="C178">
        <v>-3</v>
      </c>
      <c r="D178">
        <v>-1</v>
      </c>
      <c r="E178">
        <v>-3.470000028610229</v>
      </c>
      <c r="F178">
        <v>-0.97000002861022949</v>
      </c>
      <c r="G178">
        <v>-2.9000000953674321</v>
      </c>
      <c r="H178">
        <v>-2.380000114440918</v>
      </c>
      <c r="I178">
        <v>-3.3600001335144039</v>
      </c>
      <c r="J178">
        <v>-2.3300001621246338</v>
      </c>
      <c r="K178">
        <v>-3.8100001811981201</v>
      </c>
      <c r="L178">
        <v>-3.8100001811981201</v>
      </c>
      <c r="M178">
        <v>-4.3100001811981201</v>
      </c>
      <c r="N178">
        <v>-4.3100001811981201</v>
      </c>
      <c r="O178">
        <v>-1.800200190353394</v>
      </c>
      <c r="P178">
        <v>-1.800200190353394</v>
      </c>
      <c r="Q178">
        <v>-1.800200190353394</v>
      </c>
      <c r="R178">
        <v>-1.800200190353394</v>
      </c>
      <c r="S178">
        <v>-2.232956491894992</v>
      </c>
      <c r="T178">
        <v>-2.232956491894992</v>
      </c>
      <c r="U178">
        <v>-2.7133565102055388</v>
      </c>
      <c r="V178">
        <v>-3.1933565292790251</v>
      </c>
      <c r="W178">
        <v>-3.1933565292790251</v>
      </c>
      <c r="X178">
        <v>-3.1933565292790251</v>
      </c>
      <c r="Y178">
        <v>-3.1933565292790251</v>
      </c>
    </row>
    <row r="179" spans="1:25" x14ac:dyDescent="0.25">
      <c r="A179" s="1">
        <v>177</v>
      </c>
      <c r="B179">
        <v>0</v>
      </c>
      <c r="C179">
        <v>4</v>
      </c>
      <c r="D179">
        <v>8.9600000381469727</v>
      </c>
      <c r="E179">
        <v>8.4500000476837158</v>
      </c>
      <c r="F179">
        <v>8.9500000476837158</v>
      </c>
      <c r="G179">
        <v>8.940000057220459</v>
      </c>
      <c r="H179">
        <v>12.420000076293951</v>
      </c>
      <c r="I179">
        <v>10.440000057220461</v>
      </c>
      <c r="J179">
        <v>13.41000008583069</v>
      </c>
      <c r="K179">
        <v>12.91000008583069</v>
      </c>
      <c r="L179">
        <v>12.91000008583069</v>
      </c>
      <c r="M179">
        <v>14.390000104904169</v>
      </c>
      <c r="N179">
        <v>14.390000104904169</v>
      </c>
      <c r="O179">
        <v>14.860200133132929</v>
      </c>
      <c r="P179">
        <v>14.860200133132929</v>
      </c>
      <c r="Q179">
        <v>14.860200133132929</v>
      </c>
      <c r="R179">
        <v>14.860200133132929</v>
      </c>
      <c r="S179">
        <v>14.42860414941574</v>
      </c>
      <c r="T179">
        <v>14.42860414941574</v>
      </c>
      <c r="U179">
        <v>15.90860416848923</v>
      </c>
      <c r="V179">
        <v>16.42860414941574</v>
      </c>
      <c r="W179">
        <v>16.42860414941574</v>
      </c>
      <c r="X179">
        <v>16.42860414941574</v>
      </c>
      <c r="Y179">
        <v>16.42860414941574</v>
      </c>
    </row>
    <row r="180" spans="1:25" x14ac:dyDescent="0.25">
      <c r="A180" s="1">
        <v>178</v>
      </c>
      <c r="B180">
        <v>0</v>
      </c>
      <c r="C180">
        <v>-6</v>
      </c>
      <c r="D180">
        <v>-5.0199999809265137</v>
      </c>
      <c r="E180">
        <v>-9.5099999904632568</v>
      </c>
      <c r="F180">
        <v>-9.0099999904632568</v>
      </c>
      <c r="G180">
        <v>-10.039999961853029</v>
      </c>
      <c r="H180">
        <v>-11.51999998092651</v>
      </c>
      <c r="I180">
        <v>-13.51999998092651</v>
      </c>
      <c r="J180">
        <v>-11.549999952316281</v>
      </c>
      <c r="K180">
        <v>-15.049999952316281</v>
      </c>
      <c r="L180">
        <v>-15.049999952316281</v>
      </c>
      <c r="M180">
        <v>-13.549999952316281</v>
      </c>
      <c r="N180">
        <v>-13.549999952316281</v>
      </c>
      <c r="O180">
        <v>-12.079799924087521</v>
      </c>
      <c r="P180">
        <v>-12.079799924087521</v>
      </c>
      <c r="Q180">
        <v>-12.079799924087521</v>
      </c>
      <c r="R180">
        <v>-12.079799924087521</v>
      </c>
      <c r="S180">
        <v>-10.551764188985141</v>
      </c>
      <c r="T180">
        <v>-10.551764188985141</v>
      </c>
      <c r="U180">
        <v>-11.992164245442661</v>
      </c>
      <c r="V180">
        <v>-14.472164264516151</v>
      </c>
      <c r="W180">
        <v>-14.472164264516151</v>
      </c>
      <c r="X180">
        <v>-14.472164264516151</v>
      </c>
      <c r="Y180">
        <v>-14.472164264516151</v>
      </c>
    </row>
    <row r="181" spans="1:25" x14ac:dyDescent="0.25">
      <c r="A181" s="1">
        <v>179</v>
      </c>
      <c r="B181">
        <v>0</v>
      </c>
      <c r="C181">
        <v>2</v>
      </c>
      <c r="D181">
        <v>0</v>
      </c>
      <c r="E181">
        <v>-2.5099999904632568</v>
      </c>
      <c r="F181">
        <v>-0.99000000953674316</v>
      </c>
      <c r="G181">
        <v>-1.9999980926513668E-2</v>
      </c>
      <c r="H181">
        <v>2.4800000190734859</v>
      </c>
      <c r="I181">
        <v>0.48000001907348627</v>
      </c>
      <c r="J181">
        <v>1.450000047683716</v>
      </c>
      <c r="K181">
        <v>0.97000002861022949</v>
      </c>
      <c r="L181">
        <v>0.97000002861022949</v>
      </c>
      <c r="M181">
        <v>1.470000028610229</v>
      </c>
      <c r="N181">
        <v>1.470000028610229</v>
      </c>
      <c r="O181">
        <v>0.96020003776550311</v>
      </c>
      <c r="P181">
        <v>0.96020003776550311</v>
      </c>
      <c r="Q181">
        <v>0.96020003776550311</v>
      </c>
      <c r="R181">
        <v>0.96020003776550311</v>
      </c>
      <c r="S181">
        <v>1.450588126573334</v>
      </c>
      <c r="T181">
        <v>1.450588126573334</v>
      </c>
      <c r="U181">
        <v>0.99018808918930068</v>
      </c>
      <c r="V181">
        <v>1.470188108262787</v>
      </c>
      <c r="W181">
        <v>1.470188108262787</v>
      </c>
      <c r="X181">
        <v>1.470188108262787</v>
      </c>
      <c r="Y181">
        <v>1.470188108262787</v>
      </c>
    </row>
    <row r="182" spans="1:25" x14ac:dyDescent="0.25">
      <c r="A182" s="1">
        <v>180</v>
      </c>
      <c r="B182">
        <v>0</v>
      </c>
      <c r="C182">
        <v>4</v>
      </c>
      <c r="D182">
        <v>2.0199999809265141</v>
      </c>
      <c r="E182">
        <v>0.52999997138977051</v>
      </c>
      <c r="F182">
        <v>4.0299999713897714</v>
      </c>
      <c r="G182">
        <v>5.0399999618530273</v>
      </c>
      <c r="H182">
        <v>5.559999942779541</v>
      </c>
      <c r="I182">
        <v>5.5399999618530273</v>
      </c>
      <c r="J182">
        <v>5.5699999332427979</v>
      </c>
      <c r="K182">
        <v>3.0699999332427979</v>
      </c>
      <c r="L182">
        <v>3.0699999332427979</v>
      </c>
      <c r="M182">
        <v>4.5299999713897714</v>
      </c>
      <c r="N182">
        <v>4.5299999713897714</v>
      </c>
      <c r="O182">
        <v>6.0197999813079832</v>
      </c>
      <c r="P182">
        <v>6.0197999813079832</v>
      </c>
      <c r="Q182">
        <v>6.0197999813079832</v>
      </c>
      <c r="R182">
        <v>6.0197999813079832</v>
      </c>
      <c r="S182">
        <v>7.4313959840986641</v>
      </c>
      <c r="T182">
        <v>7.4313959840986641</v>
      </c>
      <c r="U182">
        <v>5.0109959085676579</v>
      </c>
      <c r="V182">
        <v>4.5309958894941724</v>
      </c>
      <c r="W182">
        <v>4.5309958894941724</v>
      </c>
      <c r="X182">
        <v>4.5309958894941724</v>
      </c>
      <c r="Y182">
        <v>4.5309958894941724</v>
      </c>
    </row>
    <row r="183" spans="1:25" x14ac:dyDescent="0.25">
      <c r="A183" s="1">
        <v>181</v>
      </c>
      <c r="B183">
        <v>0</v>
      </c>
      <c r="C183">
        <v>0</v>
      </c>
      <c r="D183">
        <v>-3</v>
      </c>
      <c r="E183">
        <v>-0.49000000953674322</v>
      </c>
      <c r="F183">
        <v>-0.99000000953674316</v>
      </c>
      <c r="G183">
        <v>1</v>
      </c>
      <c r="H183">
        <v>-0.48000001907348627</v>
      </c>
      <c r="I183">
        <v>0.5</v>
      </c>
      <c r="J183">
        <v>0.49000000953674322</v>
      </c>
      <c r="K183">
        <v>1.970000028610229</v>
      </c>
      <c r="L183">
        <v>1.970000028610229</v>
      </c>
      <c r="M183">
        <v>0.50999999046325684</v>
      </c>
      <c r="N183">
        <v>0.50999999046325684</v>
      </c>
      <c r="O183">
        <v>1.9999961853045531E-4</v>
      </c>
      <c r="P183">
        <v>1.9999961853045531E-4</v>
      </c>
      <c r="Q183">
        <v>1.9999961853045531E-4</v>
      </c>
      <c r="R183">
        <v>1.9999961853045531E-4</v>
      </c>
      <c r="S183">
        <v>0.52863573395797614</v>
      </c>
      <c r="T183">
        <v>0.52863573395797614</v>
      </c>
      <c r="U183">
        <v>4.8635714884489811E-2</v>
      </c>
      <c r="V183">
        <v>-1.4713642660420241</v>
      </c>
      <c r="W183">
        <v>-1.4713642660420241</v>
      </c>
      <c r="X183">
        <v>-1.4713642660420241</v>
      </c>
      <c r="Y183">
        <v>-1.4713642660420241</v>
      </c>
    </row>
    <row r="184" spans="1:25" x14ac:dyDescent="0.25">
      <c r="A184" s="1">
        <v>182</v>
      </c>
      <c r="B184">
        <v>0</v>
      </c>
      <c r="C184">
        <v>-2</v>
      </c>
      <c r="D184">
        <v>-2.0399999618530269</v>
      </c>
      <c r="E184">
        <v>-3.5499999523162842</v>
      </c>
      <c r="F184">
        <v>-4.0499999523162842</v>
      </c>
      <c r="G184">
        <v>-5.0399999618530273</v>
      </c>
      <c r="H184">
        <v>-6.559999942779541</v>
      </c>
      <c r="I184">
        <v>-8.5399999618530273</v>
      </c>
      <c r="J184">
        <v>-8.5699999332427979</v>
      </c>
      <c r="K184">
        <v>-8.0699999332427979</v>
      </c>
      <c r="L184">
        <v>-8.0699999332427979</v>
      </c>
      <c r="M184">
        <v>-7.5899999141693124</v>
      </c>
      <c r="N184">
        <v>-7.5899999141693124</v>
      </c>
      <c r="O184">
        <v>-8.1197998859405516</v>
      </c>
      <c r="P184">
        <v>-8.1197998859405516</v>
      </c>
      <c r="Q184">
        <v>-8.1197998859405516</v>
      </c>
      <c r="R184">
        <v>-8.1197998859405516</v>
      </c>
      <c r="S184">
        <v>-6.62941179713272</v>
      </c>
      <c r="T184">
        <v>-6.62941179713272</v>
      </c>
      <c r="U184">
        <v>-7.0898118345167536</v>
      </c>
      <c r="V184">
        <v>-8.5898118345167536</v>
      </c>
      <c r="W184">
        <v>-8.5898118345167536</v>
      </c>
      <c r="X184">
        <v>-8.5898118345167536</v>
      </c>
      <c r="Y184">
        <v>-8.5898118345167536</v>
      </c>
    </row>
    <row r="185" spans="1:25" x14ac:dyDescent="0.25">
      <c r="A185" s="1">
        <v>183</v>
      </c>
      <c r="B185">
        <v>0</v>
      </c>
      <c r="C185">
        <v>-3</v>
      </c>
      <c r="D185">
        <v>-8.0199999809265137</v>
      </c>
      <c r="E185">
        <v>-9.5499999523162842</v>
      </c>
      <c r="F185">
        <v>-11.049999952316281</v>
      </c>
      <c r="G185">
        <v>-8.119999885559082</v>
      </c>
      <c r="H185">
        <v>-7.619999885559082</v>
      </c>
      <c r="I185">
        <v>-12.59999990463257</v>
      </c>
      <c r="J185">
        <v>-12.609999895095831</v>
      </c>
      <c r="K185">
        <v>-11.109999895095831</v>
      </c>
      <c r="L185">
        <v>-11.109999895095831</v>
      </c>
      <c r="M185">
        <v>-11.58999991416931</v>
      </c>
      <c r="N185">
        <v>-11.58999991416931</v>
      </c>
      <c r="O185">
        <v>-12.06019994239807</v>
      </c>
      <c r="P185">
        <v>-12.06019994239807</v>
      </c>
      <c r="Q185">
        <v>-12.06019994239807</v>
      </c>
      <c r="R185">
        <v>-12.06019994239807</v>
      </c>
      <c r="S185">
        <v>-11.60823565842697</v>
      </c>
      <c r="T185">
        <v>-11.60823565842697</v>
      </c>
      <c r="U185">
        <v>-12.10823565842697</v>
      </c>
      <c r="V185">
        <v>-13.60823565842697</v>
      </c>
      <c r="W185">
        <v>-13.60823565842697</v>
      </c>
      <c r="X185">
        <v>-13.60823565842697</v>
      </c>
      <c r="Y185">
        <v>-13.60823565842697</v>
      </c>
    </row>
    <row r="186" spans="1:25" x14ac:dyDescent="0.25">
      <c r="A186" s="1">
        <v>184</v>
      </c>
      <c r="B186">
        <v>0</v>
      </c>
      <c r="C186">
        <v>0</v>
      </c>
      <c r="D186">
        <v>-5.0199999809265137</v>
      </c>
      <c r="E186">
        <v>-1.529999971389771</v>
      </c>
      <c r="F186">
        <v>-4.0299999713897714</v>
      </c>
      <c r="G186">
        <v>-1.0399999618530269</v>
      </c>
      <c r="H186">
        <v>-3.5399999618530269</v>
      </c>
      <c r="I186">
        <v>-6.5199999809265137</v>
      </c>
      <c r="J186">
        <v>-6.5499999523162842</v>
      </c>
      <c r="K186">
        <v>-6.0299999713897714</v>
      </c>
      <c r="L186">
        <v>-6.0299999713897714</v>
      </c>
      <c r="M186">
        <v>-5.5499999523162842</v>
      </c>
      <c r="N186">
        <v>-5.5499999523162842</v>
      </c>
      <c r="O186">
        <v>-4.0401999614715578</v>
      </c>
      <c r="P186">
        <v>-4.0401999614715578</v>
      </c>
      <c r="Q186">
        <v>-4.0401999614715578</v>
      </c>
      <c r="R186">
        <v>-4.0401999614715578</v>
      </c>
      <c r="S186">
        <v>-2.5697960136354059</v>
      </c>
      <c r="T186">
        <v>-2.5697960136354059</v>
      </c>
      <c r="U186">
        <v>-5.0101960700929258</v>
      </c>
      <c r="V186">
        <v>-6.4901960891664121</v>
      </c>
      <c r="W186">
        <v>-6.4901960891664121</v>
      </c>
      <c r="X186">
        <v>-6.4901960891664121</v>
      </c>
      <c r="Y186">
        <v>-6.4901960891664121</v>
      </c>
    </row>
    <row r="187" spans="1:25" x14ac:dyDescent="0.25">
      <c r="A187" s="1">
        <v>185</v>
      </c>
      <c r="B187">
        <v>0</v>
      </c>
      <c r="C187">
        <v>4</v>
      </c>
      <c r="D187">
        <v>7.0799999237060547</v>
      </c>
      <c r="E187">
        <v>6.6099998950958252</v>
      </c>
      <c r="F187">
        <v>10.129999876022341</v>
      </c>
      <c r="G187">
        <v>10.179999828338619</v>
      </c>
      <c r="H187">
        <v>7.6999998092651367</v>
      </c>
      <c r="I187">
        <v>10.659999847412109</v>
      </c>
      <c r="J187">
        <v>10.70999979972839</v>
      </c>
      <c r="K187">
        <v>11.229999780654911</v>
      </c>
      <c r="L187">
        <v>11.229999780654911</v>
      </c>
      <c r="M187">
        <v>9.7499997615814209</v>
      </c>
      <c r="N187">
        <v>9.7499997615814209</v>
      </c>
      <c r="O187">
        <v>10.240199770736689</v>
      </c>
      <c r="P187">
        <v>10.240199770736689</v>
      </c>
      <c r="Q187">
        <v>10.240199770736689</v>
      </c>
      <c r="R187">
        <v>10.240199770736689</v>
      </c>
      <c r="S187">
        <v>9.7690196643583675</v>
      </c>
      <c r="T187">
        <v>9.7690196643583675</v>
      </c>
      <c r="U187">
        <v>11.26861966512131</v>
      </c>
      <c r="V187">
        <v>11.76861966512131</v>
      </c>
      <c r="W187">
        <v>11.76861966512131</v>
      </c>
      <c r="X187">
        <v>11.76861966512131</v>
      </c>
      <c r="Y187">
        <v>11.76861966512131</v>
      </c>
    </row>
    <row r="188" spans="1:25" x14ac:dyDescent="0.25">
      <c r="A188" s="1">
        <v>186</v>
      </c>
      <c r="B188">
        <v>0</v>
      </c>
      <c r="C188">
        <v>-3</v>
      </c>
      <c r="D188">
        <v>-1</v>
      </c>
      <c r="E188">
        <v>-1.4900000095367429</v>
      </c>
      <c r="F188">
        <v>-1.9900000095367429</v>
      </c>
      <c r="G188">
        <v>-6.940000057220459</v>
      </c>
      <c r="H188">
        <v>-3.4600000381469731</v>
      </c>
      <c r="I188">
        <v>-4.440000057220459</v>
      </c>
      <c r="J188">
        <v>-4.4500000476837158</v>
      </c>
      <c r="K188">
        <v>-4.9500000476837158</v>
      </c>
      <c r="L188">
        <v>-4.9500000476837158</v>
      </c>
      <c r="M188">
        <v>-4.4500000476837158</v>
      </c>
      <c r="N188">
        <v>-4.4500000476837158</v>
      </c>
      <c r="O188">
        <v>-4.9402000568389894</v>
      </c>
      <c r="P188">
        <v>-4.9402000568389894</v>
      </c>
      <c r="Q188">
        <v>-4.9402000568389894</v>
      </c>
      <c r="R188">
        <v>-4.9402000568389894</v>
      </c>
      <c r="S188">
        <v>-5.3721801998384109</v>
      </c>
      <c r="T188">
        <v>-5.3721801998384109</v>
      </c>
      <c r="U188">
        <v>-6.8321802379853844</v>
      </c>
      <c r="V188">
        <v>-6.3521802189118972</v>
      </c>
      <c r="W188">
        <v>-6.3521802189118972</v>
      </c>
      <c r="X188">
        <v>-6.3521802189118972</v>
      </c>
      <c r="Y188">
        <v>-6.3521802189118972</v>
      </c>
    </row>
    <row r="189" spans="1:25" x14ac:dyDescent="0.25">
      <c r="A189" s="1">
        <v>187</v>
      </c>
      <c r="B189">
        <v>0</v>
      </c>
      <c r="C189">
        <v>-2</v>
      </c>
      <c r="D189">
        <v>-5</v>
      </c>
      <c r="E189">
        <v>-6.4900000095367432</v>
      </c>
      <c r="F189">
        <v>-5.0099999904632568</v>
      </c>
      <c r="G189">
        <v>-6.940000057220459</v>
      </c>
      <c r="H189">
        <v>-10.440000057220461</v>
      </c>
      <c r="I189">
        <v>-11.5</v>
      </c>
      <c r="J189">
        <v>-9.4900000095367432</v>
      </c>
      <c r="K189">
        <v>-9.9900000095367432</v>
      </c>
      <c r="L189">
        <v>-9.9900000095367432</v>
      </c>
      <c r="M189">
        <v>-9.4900000095367432</v>
      </c>
      <c r="N189">
        <v>-9.4900000095367432</v>
      </c>
      <c r="O189">
        <v>-9.9998000003814695</v>
      </c>
      <c r="P189">
        <v>-9.9998000003814695</v>
      </c>
      <c r="Q189">
        <v>-9.9998000003814695</v>
      </c>
      <c r="R189">
        <v>-9.9998000003814695</v>
      </c>
      <c r="S189">
        <v>-9.5670436988398713</v>
      </c>
      <c r="T189">
        <v>-9.5670436988398713</v>
      </c>
      <c r="U189">
        <v>-10.98784377360794</v>
      </c>
      <c r="V189">
        <v>-11.48784377360794</v>
      </c>
      <c r="W189">
        <v>-11.48784377360794</v>
      </c>
      <c r="X189">
        <v>-11.48784377360794</v>
      </c>
      <c r="Y189">
        <v>-11.48784377360794</v>
      </c>
    </row>
    <row r="190" spans="1:25" x14ac:dyDescent="0.25">
      <c r="A190" s="1">
        <v>188</v>
      </c>
      <c r="B190">
        <v>0</v>
      </c>
      <c r="C190">
        <v>-2</v>
      </c>
      <c r="D190">
        <v>-1.9800000190734861</v>
      </c>
      <c r="E190">
        <v>-1.4900000095367429</v>
      </c>
      <c r="F190">
        <v>-2.9900000095367432</v>
      </c>
      <c r="G190">
        <v>-3.9999961853027337E-2</v>
      </c>
      <c r="H190">
        <v>-2.5199999809265141</v>
      </c>
      <c r="I190">
        <v>-0.53999996185302734</v>
      </c>
      <c r="J190">
        <v>-0.50999999046325684</v>
      </c>
      <c r="K190">
        <v>-2.0099999904632568</v>
      </c>
      <c r="L190">
        <v>-2.0099999904632568</v>
      </c>
      <c r="M190">
        <v>-2.529999971389771</v>
      </c>
      <c r="N190">
        <v>-2.529999971389771</v>
      </c>
      <c r="O190">
        <v>-3.0201999805450441</v>
      </c>
      <c r="P190">
        <v>-3.0201999805450441</v>
      </c>
      <c r="Q190">
        <v>-3.0201999805450441</v>
      </c>
      <c r="R190">
        <v>-3.0201999805450441</v>
      </c>
      <c r="S190">
        <v>-0.58861983678268315</v>
      </c>
      <c r="T190">
        <v>-0.58861983678268315</v>
      </c>
      <c r="U190">
        <v>-1.0886198367826829</v>
      </c>
      <c r="V190">
        <v>-1.568619855856169</v>
      </c>
      <c r="W190">
        <v>-1.568619855856169</v>
      </c>
      <c r="X190">
        <v>-1.568619855856169</v>
      </c>
      <c r="Y190">
        <v>-1.568619855856169</v>
      </c>
    </row>
    <row r="191" spans="1:25" x14ac:dyDescent="0.25">
      <c r="A191" s="1">
        <v>189</v>
      </c>
      <c r="B191">
        <v>0</v>
      </c>
      <c r="C191">
        <v>0</v>
      </c>
      <c r="D191">
        <v>-3.9999961853027337E-2</v>
      </c>
      <c r="E191">
        <v>-3.529999971389771</v>
      </c>
      <c r="F191">
        <v>-2.029999971389771</v>
      </c>
      <c r="G191">
        <v>-3.9999961853027337E-2</v>
      </c>
      <c r="H191">
        <v>-0.53999996185302734</v>
      </c>
      <c r="I191">
        <v>2.4200000762939449</v>
      </c>
      <c r="J191">
        <v>-2.5099999904632568</v>
      </c>
      <c r="K191">
        <v>-2.029999971389771</v>
      </c>
      <c r="L191">
        <v>-2.029999971389771</v>
      </c>
      <c r="M191">
        <v>0.45000004768371582</v>
      </c>
      <c r="N191">
        <v>0.45000004768371582</v>
      </c>
      <c r="O191">
        <v>-1.040199961471558</v>
      </c>
      <c r="P191">
        <v>-1.040199961471558</v>
      </c>
      <c r="Q191">
        <v>-1.040199961471558</v>
      </c>
      <c r="R191">
        <v>-1.040199961471558</v>
      </c>
      <c r="S191">
        <v>1.3317960787031571</v>
      </c>
      <c r="T191">
        <v>1.3317960787031571</v>
      </c>
      <c r="U191">
        <v>1.8313960794660959</v>
      </c>
      <c r="V191">
        <v>0.33139607946609623</v>
      </c>
      <c r="W191">
        <v>0.33139607946609623</v>
      </c>
      <c r="X191">
        <v>0.33139607946609623</v>
      </c>
      <c r="Y191">
        <v>0.33139607946609623</v>
      </c>
    </row>
    <row r="192" spans="1:25" x14ac:dyDescent="0.25">
      <c r="A192" s="1">
        <v>190</v>
      </c>
      <c r="B192">
        <v>0</v>
      </c>
      <c r="C192">
        <v>-2</v>
      </c>
      <c r="D192">
        <v>3.9999961853027337E-2</v>
      </c>
      <c r="E192">
        <v>1.589999914169312</v>
      </c>
      <c r="F192">
        <v>1.089999914169312</v>
      </c>
      <c r="G192">
        <v>2.0999999046325679</v>
      </c>
      <c r="H192">
        <v>4.5999999046325684</v>
      </c>
      <c r="I192">
        <v>2.6399998664855961</v>
      </c>
      <c r="J192">
        <v>2.649999856948853</v>
      </c>
      <c r="K192">
        <v>1.169999837875366</v>
      </c>
      <c r="L192">
        <v>1.169999837875366</v>
      </c>
      <c r="M192">
        <v>-0.31000018119812012</v>
      </c>
      <c r="N192">
        <v>-0.31000018119812012</v>
      </c>
      <c r="O192">
        <v>-1.799800191116333</v>
      </c>
      <c r="P192">
        <v>-1.799800191116333</v>
      </c>
      <c r="Q192">
        <v>-1.799800191116333</v>
      </c>
      <c r="R192">
        <v>-1.799800191116333</v>
      </c>
      <c r="S192">
        <v>0.49651639718704788</v>
      </c>
      <c r="T192">
        <v>0.49651639718704788</v>
      </c>
      <c r="U192">
        <v>3.5716360565953398E-2</v>
      </c>
      <c r="V192">
        <v>0.55571634149246707</v>
      </c>
      <c r="W192">
        <v>0.55571634149246707</v>
      </c>
      <c r="X192">
        <v>0.55571634149246707</v>
      </c>
      <c r="Y192">
        <v>0.55571634149246707</v>
      </c>
    </row>
    <row r="193" spans="1:25" x14ac:dyDescent="0.25">
      <c r="A193" s="1">
        <v>191</v>
      </c>
      <c r="B193">
        <v>0</v>
      </c>
      <c r="C193">
        <v>-1</v>
      </c>
      <c r="D193">
        <v>-1</v>
      </c>
      <c r="E193">
        <v>-9.4900000095367432</v>
      </c>
      <c r="F193">
        <v>-8.9900000095367432</v>
      </c>
      <c r="G193">
        <v>-11.940000057220461</v>
      </c>
      <c r="H193">
        <v>-13.420000076293951</v>
      </c>
      <c r="I193">
        <v>-10.48000001907349</v>
      </c>
      <c r="J193">
        <v>-13.470000028610229</v>
      </c>
      <c r="K193">
        <v>-12.950000047683719</v>
      </c>
      <c r="L193">
        <v>-12.950000047683719</v>
      </c>
      <c r="M193">
        <v>-13.4300000667572</v>
      </c>
      <c r="N193">
        <v>-13.4300000667572</v>
      </c>
      <c r="O193">
        <v>-11.95980003852844</v>
      </c>
      <c r="P193">
        <v>-11.95980003852844</v>
      </c>
      <c r="Q193">
        <v>-11.95980003852844</v>
      </c>
      <c r="R193">
        <v>-11.95980003852844</v>
      </c>
      <c r="S193">
        <v>-12.41138016321732</v>
      </c>
      <c r="T193">
        <v>-12.41138016321732</v>
      </c>
      <c r="U193">
        <v>-12.891380182290799</v>
      </c>
      <c r="V193">
        <v>-11.41138016321732</v>
      </c>
      <c r="W193">
        <v>-11.41138016321732</v>
      </c>
      <c r="X193">
        <v>-11.41138016321732</v>
      </c>
      <c r="Y193">
        <v>-11.41138016321732</v>
      </c>
    </row>
    <row r="194" spans="1:25" x14ac:dyDescent="0.25">
      <c r="A194" s="1">
        <v>192</v>
      </c>
      <c r="B194">
        <v>0</v>
      </c>
      <c r="C194">
        <v>3</v>
      </c>
      <c r="D194">
        <v>6</v>
      </c>
      <c r="E194">
        <v>4.4700000286102286</v>
      </c>
      <c r="F194">
        <v>7.9700000286102286</v>
      </c>
      <c r="G194">
        <v>9.940000057220459</v>
      </c>
      <c r="H194">
        <v>7.4200000762939453</v>
      </c>
      <c r="I194">
        <v>7.4600000381469727</v>
      </c>
      <c r="J194">
        <v>10.41000008583069</v>
      </c>
      <c r="K194">
        <v>8.9100000858306885</v>
      </c>
      <c r="L194">
        <v>8.9100000858306885</v>
      </c>
      <c r="M194">
        <v>9.3900001049041748</v>
      </c>
      <c r="N194">
        <v>9.3900001049041748</v>
      </c>
      <c r="O194">
        <v>9.9002000949859621</v>
      </c>
      <c r="P194">
        <v>9.9002000949859621</v>
      </c>
      <c r="Q194">
        <v>9.9002000949859621</v>
      </c>
      <c r="R194">
        <v>9.9002000949859621</v>
      </c>
      <c r="S194">
        <v>12.23534048736313</v>
      </c>
      <c r="T194">
        <v>12.23534048736313</v>
      </c>
      <c r="U194">
        <v>9.7949404309056138</v>
      </c>
      <c r="V194">
        <v>11.314940411832129</v>
      </c>
      <c r="W194">
        <v>11.314940411832129</v>
      </c>
      <c r="X194">
        <v>11.314940411832129</v>
      </c>
      <c r="Y194">
        <v>11.314940411832129</v>
      </c>
    </row>
    <row r="195" spans="1:25" x14ac:dyDescent="0.25">
      <c r="A195" s="1">
        <v>193</v>
      </c>
      <c r="B195">
        <v>0</v>
      </c>
      <c r="C195">
        <v>-5</v>
      </c>
      <c r="D195">
        <v>-3.9800000190734859</v>
      </c>
      <c r="E195">
        <v>-3.4900000095367432</v>
      </c>
      <c r="F195">
        <v>-0.99000000953674316</v>
      </c>
      <c r="G195">
        <v>-0.96000003814697266</v>
      </c>
      <c r="H195">
        <v>-0.46000003814697271</v>
      </c>
      <c r="I195">
        <v>-2.4600000381469731</v>
      </c>
      <c r="J195">
        <v>-1.4300000667572019</v>
      </c>
      <c r="K195">
        <v>-1.910000085830688</v>
      </c>
      <c r="L195">
        <v>-1.910000085830688</v>
      </c>
      <c r="M195">
        <v>0.56999993324279785</v>
      </c>
      <c r="N195">
        <v>0.56999993324279785</v>
      </c>
      <c r="O195">
        <v>9.9799905014037904E-2</v>
      </c>
      <c r="P195">
        <v>9.9799905014037904E-2</v>
      </c>
      <c r="Q195">
        <v>9.9799905014037904E-2</v>
      </c>
      <c r="R195">
        <v>9.9799905014037904E-2</v>
      </c>
      <c r="S195">
        <v>2.5697960136354059</v>
      </c>
      <c r="T195">
        <v>2.5697960136354059</v>
      </c>
      <c r="U195">
        <v>-0.83060408096908622</v>
      </c>
      <c r="V195">
        <v>-0.35060406189559989</v>
      </c>
      <c r="W195">
        <v>-0.35060406189559989</v>
      </c>
      <c r="X195">
        <v>-0.35060406189559989</v>
      </c>
      <c r="Y195">
        <v>-0.35060406189559989</v>
      </c>
    </row>
    <row r="196" spans="1:25" x14ac:dyDescent="0.25">
      <c r="A196" s="1">
        <v>194</v>
      </c>
      <c r="B196">
        <v>0</v>
      </c>
      <c r="C196">
        <v>-5</v>
      </c>
      <c r="D196">
        <v>-4</v>
      </c>
      <c r="E196">
        <v>-5.4500000476837158</v>
      </c>
      <c r="F196">
        <v>-2.9500000476837158</v>
      </c>
      <c r="G196">
        <v>-4.9000000953674316</v>
      </c>
      <c r="H196">
        <v>-7.4000000953674316</v>
      </c>
      <c r="I196">
        <v>-6.380000114440918</v>
      </c>
      <c r="J196">
        <v>-5.3500001430511466</v>
      </c>
      <c r="K196">
        <v>-5.8700001239776611</v>
      </c>
      <c r="L196">
        <v>-5.8700001239776611</v>
      </c>
      <c r="M196">
        <v>-8.3300001621246338</v>
      </c>
      <c r="N196">
        <v>-8.3300001621246338</v>
      </c>
      <c r="O196">
        <v>-8.8202001712799074</v>
      </c>
      <c r="P196">
        <v>-8.8202001712799074</v>
      </c>
      <c r="Q196">
        <v>-8.8202001712799074</v>
      </c>
      <c r="R196">
        <v>-8.8202001712799074</v>
      </c>
      <c r="S196">
        <v>-10.251004156500089</v>
      </c>
      <c r="T196">
        <v>-10.251004156500089</v>
      </c>
      <c r="U196">
        <v>-11.691404212957609</v>
      </c>
      <c r="V196">
        <v>-9.2114041938841265</v>
      </c>
      <c r="W196">
        <v>-9.2114041938841265</v>
      </c>
      <c r="X196">
        <v>-9.2114041938841265</v>
      </c>
      <c r="Y196">
        <v>-9.2114041938841265</v>
      </c>
    </row>
    <row r="197" spans="1:25" x14ac:dyDescent="0.25">
      <c r="A197" s="1">
        <v>195</v>
      </c>
      <c r="B197">
        <v>0</v>
      </c>
      <c r="C197">
        <v>-1</v>
      </c>
      <c r="D197">
        <v>-1.9600000381469731</v>
      </c>
      <c r="E197">
        <v>-5.4700000286102286</v>
      </c>
      <c r="F197">
        <v>-2.9500000476837158</v>
      </c>
      <c r="G197">
        <v>-4.9800000190734863</v>
      </c>
      <c r="H197">
        <v>-4.4600000381469727</v>
      </c>
      <c r="I197">
        <v>-6.4600000381469727</v>
      </c>
      <c r="J197">
        <v>-4.5099999904632568</v>
      </c>
      <c r="K197">
        <v>-4.9900000095367432</v>
      </c>
      <c r="L197">
        <v>-4.9900000095367432</v>
      </c>
      <c r="M197">
        <v>-5.4900000095367432</v>
      </c>
      <c r="N197">
        <v>-5.4900000095367432</v>
      </c>
      <c r="O197">
        <v>-5.9998000003814704</v>
      </c>
      <c r="P197">
        <v>-5.9998000003814704</v>
      </c>
      <c r="Q197">
        <v>-5.9998000003814704</v>
      </c>
      <c r="R197">
        <v>-5.9998000003814704</v>
      </c>
      <c r="S197">
        <v>-4.5109800686128239</v>
      </c>
      <c r="T197">
        <v>-4.5109800686128239</v>
      </c>
      <c r="U197">
        <v>-5.9909800876863102</v>
      </c>
      <c r="V197">
        <v>-6.4909800876863102</v>
      </c>
      <c r="W197">
        <v>-6.4909800876863102</v>
      </c>
      <c r="X197">
        <v>-6.4909800876863102</v>
      </c>
      <c r="Y197">
        <v>-6.4909800876863102</v>
      </c>
    </row>
    <row r="198" spans="1:25" x14ac:dyDescent="0.25">
      <c r="A198" s="1">
        <v>196</v>
      </c>
      <c r="B198">
        <v>0</v>
      </c>
      <c r="C198">
        <v>-1</v>
      </c>
      <c r="D198">
        <v>-0.98000001907348633</v>
      </c>
      <c r="E198">
        <v>-1.450000047683716</v>
      </c>
      <c r="F198">
        <v>-0.95000004768371582</v>
      </c>
      <c r="G198">
        <v>-3.940000057220459</v>
      </c>
      <c r="H198">
        <v>-2.440000057220459</v>
      </c>
      <c r="I198">
        <v>0.51999998092651367</v>
      </c>
      <c r="J198">
        <v>-1.470000028610229</v>
      </c>
      <c r="K198">
        <v>-3.9500000476837158</v>
      </c>
      <c r="L198">
        <v>-3.9500000476837158</v>
      </c>
      <c r="M198">
        <v>-4.4300000667572021</v>
      </c>
      <c r="N198">
        <v>-4.4300000667572021</v>
      </c>
      <c r="O198">
        <v>-5.9198000766754149</v>
      </c>
      <c r="P198">
        <v>-5.9198000766754149</v>
      </c>
      <c r="Q198">
        <v>-5.9198000766754149</v>
      </c>
      <c r="R198">
        <v>-5.9198000766754149</v>
      </c>
      <c r="S198">
        <v>-4.5466437186762967</v>
      </c>
      <c r="T198">
        <v>-4.5466437186762967</v>
      </c>
      <c r="U198">
        <v>-2.0670436988398708</v>
      </c>
      <c r="V198">
        <v>-1.567043698839871</v>
      </c>
      <c r="W198">
        <v>-1.567043698839871</v>
      </c>
      <c r="X198">
        <v>-1.567043698839871</v>
      </c>
      <c r="Y198">
        <v>-1.567043698839871</v>
      </c>
    </row>
    <row r="199" spans="1:25" x14ac:dyDescent="0.25">
      <c r="A199" s="1">
        <v>197</v>
      </c>
      <c r="B199">
        <v>0</v>
      </c>
      <c r="C199">
        <v>-1</v>
      </c>
      <c r="D199">
        <v>-3.9999961853027337E-2</v>
      </c>
      <c r="E199">
        <v>-0.52999997138977051</v>
      </c>
      <c r="F199">
        <v>0.95000004768371582</v>
      </c>
      <c r="G199">
        <v>1.9200000762939451</v>
      </c>
      <c r="H199">
        <v>-0.59999990463256836</v>
      </c>
      <c r="I199">
        <v>0.42000007629394531</v>
      </c>
      <c r="J199">
        <v>-1.549999952316284</v>
      </c>
      <c r="K199">
        <v>-4.999995231628418E-2</v>
      </c>
      <c r="L199">
        <v>-4.999995231628418E-2</v>
      </c>
      <c r="M199">
        <v>-0.54999995231628418</v>
      </c>
      <c r="N199">
        <v>-0.54999995231628418</v>
      </c>
      <c r="O199">
        <v>-1.0201999805450439</v>
      </c>
      <c r="P199">
        <v>-1.0201999805450439</v>
      </c>
      <c r="Q199">
        <v>-1.0201999805450439</v>
      </c>
      <c r="R199">
        <v>-1.0201999805450439</v>
      </c>
      <c r="S199">
        <v>1.3141484133351169</v>
      </c>
      <c r="T199">
        <v>1.3141484133351169</v>
      </c>
      <c r="U199">
        <v>-0.14625162404891651</v>
      </c>
      <c r="V199">
        <v>-1.626251643122403</v>
      </c>
      <c r="W199">
        <v>-1.626251643122403</v>
      </c>
      <c r="X199">
        <v>-1.626251643122403</v>
      </c>
      <c r="Y199">
        <v>-1.626251643122403</v>
      </c>
    </row>
    <row r="200" spans="1:25" x14ac:dyDescent="0.25">
      <c r="A200" s="1">
        <v>198</v>
      </c>
      <c r="B200">
        <v>0</v>
      </c>
      <c r="C200">
        <v>5</v>
      </c>
      <c r="D200">
        <v>5</v>
      </c>
      <c r="E200">
        <v>7.4900000095367432</v>
      </c>
      <c r="F200">
        <v>4.0099999904632568</v>
      </c>
      <c r="G200">
        <v>6.9800000190734863</v>
      </c>
      <c r="H200">
        <v>6.4800000190734863</v>
      </c>
      <c r="I200">
        <v>9.4600000381469727</v>
      </c>
      <c r="J200">
        <v>6.4500000476837158</v>
      </c>
      <c r="K200">
        <v>8.9500000476837158</v>
      </c>
      <c r="L200">
        <v>8.9500000476837158</v>
      </c>
      <c r="M200">
        <v>7.4500000476837158</v>
      </c>
      <c r="N200">
        <v>7.4500000476837158</v>
      </c>
      <c r="O200">
        <v>8.9202000759124758</v>
      </c>
      <c r="P200">
        <v>8.9202000759124758</v>
      </c>
      <c r="Q200">
        <v>8.9202000759124758</v>
      </c>
      <c r="R200">
        <v>8.9202000759124758</v>
      </c>
      <c r="S200">
        <v>7.4509722858555616</v>
      </c>
      <c r="T200">
        <v>7.4509722858555616</v>
      </c>
      <c r="U200">
        <v>8.8913723423130815</v>
      </c>
      <c r="V200">
        <v>9.3513723804600541</v>
      </c>
      <c r="W200">
        <v>9.3513723804600541</v>
      </c>
      <c r="X200">
        <v>9.3513723804600541</v>
      </c>
      <c r="Y200">
        <v>9.3513723804600541</v>
      </c>
    </row>
    <row r="201" spans="1:25" x14ac:dyDescent="0.25">
      <c r="A201" s="1">
        <v>199</v>
      </c>
      <c r="B201">
        <v>0</v>
      </c>
      <c r="C201">
        <v>-1</v>
      </c>
      <c r="D201">
        <v>-1</v>
      </c>
      <c r="E201">
        <v>2.4900000095367432</v>
      </c>
      <c r="F201">
        <v>1.0099999904632571</v>
      </c>
      <c r="G201">
        <v>2.9800000190734859</v>
      </c>
      <c r="H201">
        <v>3.4800000190734859</v>
      </c>
      <c r="I201">
        <v>3.4600000381469731</v>
      </c>
      <c r="J201">
        <v>4.4900000095367432</v>
      </c>
      <c r="K201">
        <v>3.9900000095367432</v>
      </c>
      <c r="L201">
        <v>3.9900000095367432</v>
      </c>
      <c r="M201">
        <v>4.4900000095367432</v>
      </c>
      <c r="N201">
        <v>4.4900000095367432</v>
      </c>
      <c r="O201">
        <v>1.0397999622344971</v>
      </c>
      <c r="P201">
        <v>1.0397999622344971</v>
      </c>
      <c r="Q201">
        <v>1.0397999622344971</v>
      </c>
      <c r="R201">
        <v>1.0397999622344971</v>
      </c>
      <c r="S201">
        <v>1.492156245465547</v>
      </c>
      <c r="T201">
        <v>1.492156245465547</v>
      </c>
      <c r="U201">
        <v>1.992156245465547</v>
      </c>
      <c r="V201">
        <v>0.51215622639206115</v>
      </c>
      <c r="W201">
        <v>0.51215622639206115</v>
      </c>
      <c r="X201">
        <v>0.51215622639206115</v>
      </c>
      <c r="Y201">
        <v>0.51215622639206115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1AF9-C9BB-4E94-A099-365B07FB2470}">
  <dimension ref="A1:O201"/>
  <sheetViews>
    <sheetView workbookViewId="0">
      <selection activeCell="P17" sqref="P17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</row>
    <row r="2" spans="1:15" x14ac:dyDescent="0.25">
      <c r="A2" s="1">
        <v>0</v>
      </c>
      <c r="B2">
        <v>0</v>
      </c>
      <c r="C2">
        <v>-1.5</v>
      </c>
      <c r="D2">
        <v>2.5</v>
      </c>
      <c r="E2">
        <v>-0.5</v>
      </c>
      <c r="F2">
        <v>2</v>
      </c>
      <c r="G2">
        <v>0</v>
      </c>
      <c r="H2">
        <v>0.5</v>
      </c>
      <c r="I2">
        <v>0</v>
      </c>
      <c r="J2">
        <v>0.5</v>
      </c>
      <c r="K2">
        <v>-0.5</v>
      </c>
      <c r="L2">
        <v>-1.4900000095367429</v>
      </c>
      <c r="M2">
        <v>-0.96020003776550311</v>
      </c>
      <c r="N2">
        <v>1</v>
      </c>
      <c r="O2">
        <v>0.98000001907348633</v>
      </c>
    </row>
    <row r="3" spans="1:15" x14ac:dyDescent="0.25">
      <c r="A3" s="1">
        <v>1</v>
      </c>
      <c r="B3">
        <v>0</v>
      </c>
      <c r="C3">
        <v>-0.5</v>
      </c>
      <c r="D3">
        <v>-0.5</v>
      </c>
      <c r="E3">
        <v>-0.5</v>
      </c>
      <c r="F3">
        <v>0</v>
      </c>
      <c r="G3">
        <v>0</v>
      </c>
      <c r="H3">
        <v>-1.5</v>
      </c>
      <c r="I3">
        <v>0</v>
      </c>
      <c r="J3">
        <v>-0.5</v>
      </c>
      <c r="K3">
        <v>-0.5</v>
      </c>
      <c r="L3">
        <v>0.50999999046325684</v>
      </c>
      <c r="M3">
        <v>-1.9999961853045531E-4</v>
      </c>
      <c r="N3">
        <v>-1</v>
      </c>
      <c r="O3">
        <v>-0.98000001907348633</v>
      </c>
    </row>
    <row r="4" spans="1:15" x14ac:dyDescent="0.25">
      <c r="A4" s="1">
        <v>2</v>
      </c>
      <c r="B4">
        <v>0</v>
      </c>
      <c r="C4">
        <v>0.5</v>
      </c>
      <c r="D4">
        <v>1.5</v>
      </c>
      <c r="E4">
        <v>0.5</v>
      </c>
      <c r="F4">
        <v>0</v>
      </c>
      <c r="G4">
        <v>0</v>
      </c>
      <c r="H4">
        <v>-0.5</v>
      </c>
      <c r="I4">
        <v>0</v>
      </c>
      <c r="J4">
        <v>-1.5</v>
      </c>
      <c r="K4">
        <v>1.5</v>
      </c>
      <c r="L4">
        <v>0.47000002861022949</v>
      </c>
      <c r="M4">
        <v>1.960600037002564</v>
      </c>
      <c r="N4">
        <v>1</v>
      </c>
      <c r="O4">
        <v>0.98000001907348633</v>
      </c>
    </row>
    <row r="5" spans="1:15" x14ac:dyDescent="0.25">
      <c r="A5" s="1">
        <v>3</v>
      </c>
      <c r="B5">
        <v>0</v>
      </c>
      <c r="C5">
        <v>0.5</v>
      </c>
      <c r="D5">
        <v>-1.5</v>
      </c>
      <c r="E5">
        <v>-0.5</v>
      </c>
      <c r="F5">
        <v>-2</v>
      </c>
      <c r="G5">
        <v>0</v>
      </c>
      <c r="H5">
        <v>1.5</v>
      </c>
      <c r="I5">
        <v>0</v>
      </c>
      <c r="J5">
        <v>-0.5</v>
      </c>
      <c r="K5">
        <v>-0.5</v>
      </c>
      <c r="L5">
        <v>-0.49000000953674322</v>
      </c>
      <c r="M5">
        <v>-0.98020001869201678</v>
      </c>
      <c r="N5">
        <v>0</v>
      </c>
      <c r="O5">
        <v>0</v>
      </c>
    </row>
    <row r="6" spans="1:15" x14ac:dyDescent="0.25">
      <c r="A6" s="1">
        <v>4</v>
      </c>
      <c r="B6">
        <v>0</v>
      </c>
      <c r="C6">
        <v>-0.5</v>
      </c>
      <c r="D6">
        <v>0.5</v>
      </c>
      <c r="E6">
        <v>0.5</v>
      </c>
      <c r="F6">
        <v>1</v>
      </c>
      <c r="G6">
        <v>0</v>
      </c>
      <c r="H6">
        <v>-1.5</v>
      </c>
      <c r="I6">
        <v>0</v>
      </c>
      <c r="J6">
        <v>0.5</v>
      </c>
      <c r="K6">
        <v>0.5</v>
      </c>
      <c r="L6">
        <v>0.49000000953674322</v>
      </c>
      <c r="M6">
        <v>0.98020001869201678</v>
      </c>
      <c r="N6">
        <v>0</v>
      </c>
      <c r="O6">
        <v>0</v>
      </c>
    </row>
    <row r="7" spans="1:15" x14ac:dyDescent="0.25">
      <c r="A7" s="1">
        <v>5</v>
      </c>
      <c r="B7">
        <v>0</v>
      </c>
      <c r="C7">
        <v>1.5</v>
      </c>
      <c r="D7">
        <v>0.5</v>
      </c>
      <c r="E7">
        <v>0.5</v>
      </c>
      <c r="F7">
        <v>-1</v>
      </c>
      <c r="G7">
        <v>0</v>
      </c>
      <c r="H7">
        <v>-0.5</v>
      </c>
      <c r="I7">
        <v>0</v>
      </c>
      <c r="J7">
        <v>-1.5</v>
      </c>
      <c r="K7">
        <v>-0.5</v>
      </c>
      <c r="L7">
        <v>-0.49000000953674322</v>
      </c>
      <c r="M7">
        <v>-0.98020001869201678</v>
      </c>
      <c r="N7">
        <v>1</v>
      </c>
      <c r="O7">
        <v>0.98000001907348633</v>
      </c>
    </row>
    <row r="8" spans="1:15" x14ac:dyDescent="0.25">
      <c r="A8" s="1">
        <v>6</v>
      </c>
      <c r="B8">
        <v>0</v>
      </c>
      <c r="C8">
        <v>1.5</v>
      </c>
      <c r="D8">
        <v>-1.5</v>
      </c>
      <c r="E8">
        <v>0.5</v>
      </c>
      <c r="F8">
        <v>1</v>
      </c>
      <c r="G8">
        <v>0</v>
      </c>
      <c r="H8">
        <v>-2.5</v>
      </c>
      <c r="I8">
        <v>0</v>
      </c>
      <c r="J8">
        <v>-0.5</v>
      </c>
      <c r="K8">
        <v>-0.5</v>
      </c>
      <c r="L8">
        <v>-0.49000000953674322</v>
      </c>
      <c r="M8">
        <v>-0.98020001869201678</v>
      </c>
      <c r="N8">
        <v>0</v>
      </c>
      <c r="O8">
        <v>0</v>
      </c>
    </row>
    <row r="9" spans="1:15" x14ac:dyDescent="0.25">
      <c r="A9" s="1">
        <v>7</v>
      </c>
      <c r="B9">
        <v>0</v>
      </c>
      <c r="C9">
        <v>0.5</v>
      </c>
      <c r="D9">
        <v>-0.5</v>
      </c>
      <c r="E9">
        <v>0.5</v>
      </c>
      <c r="F9">
        <v>3</v>
      </c>
      <c r="G9">
        <v>0</v>
      </c>
      <c r="H9">
        <v>0.5</v>
      </c>
      <c r="I9">
        <v>0</v>
      </c>
      <c r="J9">
        <v>0.5</v>
      </c>
      <c r="K9">
        <v>0.5</v>
      </c>
      <c r="L9">
        <v>-1.5099999904632571</v>
      </c>
      <c r="M9">
        <v>-0.97980001945495587</v>
      </c>
      <c r="N9">
        <v>0</v>
      </c>
      <c r="O9">
        <v>0</v>
      </c>
    </row>
    <row r="10" spans="1:15" x14ac:dyDescent="0.25">
      <c r="A10" s="1">
        <v>8</v>
      </c>
      <c r="B10">
        <v>0</v>
      </c>
      <c r="C10">
        <v>0.5</v>
      </c>
      <c r="D10">
        <v>0.5</v>
      </c>
      <c r="E10">
        <v>0.5</v>
      </c>
      <c r="F10">
        <v>-2</v>
      </c>
      <c r="G10">
        <v>0</v>
      </c>
      <c r="H10">
        <v>1.5</v>
      </c>
      <c r="I10">
        <v>0</v>
      </c>
      <c r="J10">
        <v>-1.5</v>
      </c>
      <c r="K10">
        <v>0.5</v>
      </c>
      <c r="L10">
        <v>-0.50999999046325684</v>
      </c>
      <c r="M10">
        <v>1.9999961853045531E-4</v>
      </c>
      <c r="N10">
        <v>1</v>
      </c>
      <c r="O10">
        <v>0.98000001907348633</v>
      </c>
    </row>
    <row r="11" spans="1:15" x14ac:dyDescent="0.25">
      <c r="A11" s="1">
        <v>9</v>
      </c>
      <c r="B11">
        <v>0</v>
      </c>
      <c r="C11">
        <v>-1.5</v>
      </c>
      <c r="D11">
        <v>1.5</v>
      </c>
      <c r="E11">
        <v>-0.5</v>
      </c>
      <c r="F11">
        <v>0</v>
      </c>
      <c r="G11">
        <v>0</v>
      </c>
      <c r="H11">
        <v>0.5</v>
      </c>
      <c r="I11">
        <v>0</v>
      </c>
      <c r="J11">
        <v>-0.5</v>
      </c>
      <c r="K11">
        <v>-0.5</v>
      </c>
      <c r="L11">
        <v>-0.49000000953674322</v>
      </c>
      <c r="M11">
        <v>-0.98020001869201678</v>
      </c>
      <c r="N11">
        <v>1</v>
      </c>
      <c r="O11">
        <v>0.98000001907348633</v>
      </c>
    </row>
    <row r="12" spans="1:15" x14ac:dyDescent="0.25">
      <c r="A12" s="1">
        <v>10</v>
      </c>
      <c r="B12">
        <v>0</v>
      </c>
      <c r="C12">
        <v>0.5</v>
      </c>
      <c r="D12">
        <v>3.5</v>
      </c>
      <c r="E12">
        <v>-0.5</v>
      </c>
      <c r="F12">
        <v>2</v>
      </c>
      <c r="G12">
        <v>0</v>
      </c>
      <c r="H12">
        <v>1.5</v>
      </c>
      <c r="I12">
        <v>0</v>
      </c>
      <c r="J12">
        <v>-0.5</v>
      </c>
      <c r="K12">
        <v>-1.5</v>
      </c>
      <c r="L12">
        <v>0.52999997138977051</v>
      </c>
      <c r="M12">
        <v>1.9399982070922309E-2</v>
      </c>
      <c r="N12">
        <v>-1</v>
      </c>
      <c r="O12">
        <v>-0.98000001907348633</v>
      </c>
    </row>
    <row r="13" spans="1:15" x14ac:dyDescent="0.25">
      <c r="A13" s="1">
        <v>11</v>
      </c>
      <c r="B13">
        <v>0</v>
      </c>
      <c r="C13">
        <v>-0.5</v>
      </c>
      <c r="D13">
        <v>0.5</v>
      </c>
      <c r="E13">
        <v>-0.5</v>
      </c>
      <c r="F13">
        <v>0</v>
      </c>
      <c r="G13">
        <v>0</v>
      </c>
      <c r="H13">
        <v>1.5</v>
      </c>
      <c r="I13">
        <v>0</v>
      </c>
      <c r="J13">
        <v>-1.5</v>
      </c>
      <c r="K13">
        <v>-0.5</v>
      </c>
      <c r="L13">
        <v>-0.49000000953674322</v>
      </c>
      <c r="M13">
        <v>1.979998130798322E-2</v>
      </c>
      <c r="N13">
        <v>-1</v>
      </c>
      <c r="O13">
        <v>-0.98000001907348633</v>
      </c>
    </row>
    <row r="14" spans="1:15" x14ac:dyDescent="0.25">
      <c r="A14" s="1">
        <v>12</v>
      </c>
      <c r="B14">
        <v>0</v>
      </c>
      <c r="C14">
        <v>-0.5</v>
      </c>
      <c r="D14">
        <v>-0.5</v>
      </c>
      <c r="E14">
        <v>-0.5</v>
      </c>
      <c r="F14">
        <v>-1</v>
      </c>
      <c r="G14">
        <v>0</v>
      </c>
      <c r="H14">
        <v>0.5</v>
      </c>
      <c r="I14">
        <v>0</v>
      </c>
      <c r="J14">
        <v>2.5</v>
      </c>
      <c r="K14">
        <v>-0.5</v>
      </c>
      <c r="L14">
        <v>-0.49000000953674322</v>
      </c>
      <c r="M14">
        <v>-1.980200018692017</v>
      </c>
      <c r="N14">
        <v>0</v>
      </c>
      <c r="O14">
        <v>0</v>
      </c>
    </row>
    <row r="15" spans="1:15" x14ac:dyDescent="0.25">
      <c r="A15" s="1">
        <v>13</v>
      </c>
      <c r="B15">
        <v>0</v>
      </c>
      <c r="C15">
        <v>0.5</v>
      </c>
      <c r="D15">
        <v>2.5</v>
      </c>
      <c r="E15">
        <v>-0.5</v>
      </c>
      <c r="F15">
        <v>1</v>
      </c>
      <c r="G15">
        <v>0</v>
      </c>
      <c r="H15">
        <v>0.5</v>
      </c>
      <c r="I15">
        <v>0</v>
      </c>
      <c r="J15">
        <v>-1.5</v>
      </c>
      <c r="K15">
        <v>-0.5</v>
      </c>
      <c r="L15">
        <v>0.50999999046325684</v>
      </c>
      <c r="M15">
        <v>1.99980000038147</v>
      </c>
      <c r="N15">
        <v>0</v>
      </c>
      <c r="O15">
        <v>0</v>
      </c>
    </row>
    <row r="16" spans="1:15" x14ac:dyDescent="0.25">
      <c r="A16" s="1">
        <v>14</v>
      </c>
      <c r="B16">
        <v>0</v>
      </c>
      <c r="C16">
        <v>0.5</v>
      </c>
      <c r="D16">
        <v>-1.5</v>
      </c>
      <c r="E16">
        <v>-0.5</v>
      </c>
      <c r="F16">
        <v>-1</v>
      </c>
      <c r="G16">
        <v>0</v>
      </c>
      <c r="H16">
        <v>0.5</v>
      </c>
      <c r="I16">
        <v>0</v>
      </c>
      <c r="J16">
        <v>1.5</v>
      </c>
      <c r="K16">
        <v>1.5</v>
      </c>
      <c r="L16">
        <v>1.470000028610229</v>
      </c>
      <c r="M16">
        <v>-5.939994392394965E-2</v>
      </c>
      <c r="N16">
        <v>0</v>
      </c>
      <c r="O16">
        <v>0</v>
      </c>
    </row>
    <row r="17" spans="1:15" x14ac:dyDescent="0.25">
      <c r="A17" s="1">
        <v>15</v>
      </c>
      <c r="B17">
        <v>0</v>
      </c>
      <c r="C17">
        <v>-1.5</v>
      </c>
      <c r="D17">
        <v>-2.5</v>
      </c>
      <c r="E17">
        <v>-0.5</v>
      </c>
      <c r="F17">
        <v>-1</v>
      </c>
      <c r="G17">
        <v>0</v>
      </c>
      <c r="H17">
        <v>-1.5</v>
      </c>
      <c r="I17">
        <v>0</v>
      </c>
      <c r="J17">
        <v>0.5</v>
      </c>
      <c r="K17">
        <v>0.5</v>
      </c>
      <c r="L17">
        <v>0.49000000953674322</v>
      </c>
      <c r="M17">
        <v>0.98020001869201678</v>
      </c>
      <c r="N17">
        <v>-1</v>
      </c>
      <c r="O17">
        <v>-0.98000001907348633</v>
      </c>
    </row>
    <row r="18" spans="1:15" x14ac:dyDescent="0.25">
      <c r="A18" s="1">
        <v>16</v>
      </c>
      <c r="B18">
        <v>0</v>
      </c>
      <c r="C18">
        <v>0.5</v>
      </c>
      <c r="D18">
        <v>0.5</v>
      </c>
      <c r="E18">
        <v>0.5</v>
      </c>
      <c r="F18">
        <v>0</v>
      </c>
      <c r="G18">
        <v>0</v>
      </c>
      <c r="H18">
        <v>0.5</v>
      </c>
      <c r="I18">
        <v>0</v>
      </c>
      <c r="J18">
        <v>-0.5</v>
      </c>
      <c r="K18">
        <v>0.5</v>
      </c>
      <c r="L18">
        <v>1.4900000095367429</v>
      </c>
      <c r="M18">
        <v>-3.9799962234496888E-2</v>
      </c>
      <c r="N18">
        <v>1</v>
      </c>
      <c r="O18">
        <v>0.98000001907348633</v>
      </c>
    </row>
    <row r="19" spans="1:15" x14ac:dyDescent="0.25">
      <c r="A19" s="1">
        <v>17</v>
      </c>
      <c r="B19">
        <v>0</v>
      </c>
      <c r="C19">
        <v>-0.5</v>
      </c>
      <c r="D19">
        <v>1.5</v>
      </c>
      <c r="E19">
        <v>0.5</v>
      </c>
      <c r="F19">
        <v>1</v>
      </c>
      <c r="G19">
        <v>0</v>
      </c>
      <c r="H19">
        <v>-0.5</v>
      </c>
      <c r="I19">
        <v>0</v>
      </c>
      <c r="J19">
        <v>-0.5</v>
      </c>
      <c r="K19">
        <v>-0.5</v>
      </c>
      <c r="L19">
        <v>-0.49000000953674322</v>
      </c>
      <c r="M19">
        <v>1.979998130798322E-2</v>
      </c>
      <c r="N19">
        <v>-1</v>
      </c>
      <c r="O19">
        <v>-0.98000001907348633</v>
      </c>
    </row>
    <row r="20" spans="1:15" x14ac:dyDescent="0.25">
      <c r="A20" s="1">
        <v>18</v>
      </c>
      <c r="B20">
        <v>0</v>
      </c>
      <c r="C20">
        <v>0.5</v>
      </c>
      <c r="D20">
        <v>-0.5</v>
      </c>
      <c r="E20">
        <v>0.5</v>
      </c>
      <c r="F20">
        <v>0</v>
      </c>
      <c r="G20">
        <v>0</v>
      </c>
      <c r="H20">
        <v>0.5</v>
      </c>
      <c r="I20">
        <v>0</v>
      </c>
      <c r="J20">
        <v>1.5</v>
      </c>
      <c r="K20">
        <v>0.5</v>
      </c>
      <c r="L20">
        <v>0.49000000953674322</v>
      </c>
      <c r="M20">
        <v>0.98020001869201678</v>
      </c>
      <c r="N20">
        <v>1</v>
      </c>
      <c r="O20">
        <v>0.98000001907348633</v>
      </c>
    </row>
    <row r="21" spans="1:15" x14ac:dyDescent="0.25">
      <c r="A21" s="1">
        <v>19</v>
      </c>
      <c r="B21">
        <v>0</v>
      </c>
      <c r="C21">
        <v>-1.5</v>
      </c>
      <c r="D21">
        <v>0.5</v>
      </c>
      <c r="E21">
        <v>-0.5</v>
      </c>
      <c r="F21">
        <v>0</v>
      </c>
      <c r="G21">
        <v>0</v>
      </c>
      <c r="H21">
        <v>0.5</v>
      </c>
      <c r="I21">
        <v>0</v>
      </c>
      <c r="J21">
        <v>-1.5</v>
      </c>
      <c r="K21">
        <v>-0.5</v>
      </c>
      <c r="L21">
        <v>0.50999999046325684</v>
      </c>
      <c r="M21">
        <v>0.99980000038146954</v>
      </c>
      <c r="N21">
        <v>0</v>
      </c>
      <c r="O21">
        <v>0</v>
      </c>
    </row>
    <row r="22" spans="1:15" x14ac:dyDescent="0.25">
      <c r="A22" s="1">
        <v>20</v>
      </c>
      <c r="B22">
        <v>0</v>
      </c>
      <c r="C22">
        <v>-0.5</v>
      </c>
      <c r="D22">
        <v>1.5</v>
      </c>
      <c r="E22">
        <v>0.5</v>
      </c>
      <c r="F22">
        <v>0</v>
      </c>
      <c r="G22">
        <v>0</v>
      </c>
      <c r="H22">
        <v>-1.5</v>
      </c>
      <c r="I22">
        <v>0</v>
      </c>
      <c r="J22">
        <v>1.5</v>
      </c>
      <c r="K22">
        <v>-0.5</v>
      </c>
      <c r="L22">
        <v>-1.4900000095367429</v>
      </c>
      <c r="M22">
        <v>-1.9602000377655029</v>
      </c>
      <c r="N22">
        <v>0</v>
      </c>
      <c r="O22">
        <v>0</v>
      </c>
    </row>
    <row r="23" spans="1:15" x14ac:dyDescent="0.25">
      <c r="A23" s="1">
        <v>21</v>
      </c>
      <c r="B23">
        <v>0</v>
      </c>
      <c r="C23">
        <v>-0.5</v>
      </c>
      <c r="D23">
        <v>-0.5</v>
      </c>
      <c r="E23">
        <v>-0.5</v>
      </c>
      <c r="F23">
        <v>1</v>
      </c>
      <c r="G23">
        <v>0</v>
      </c>
      <c r="H23">
        <v>0.5</v>
      </c>
      <c r="I23">
        <v>0</v>
      </c>
      <c r="J23">
        <v>-1.5</v>
      </c>
      <c r="K23">
        <v>-0.5</v>
      </c>
      <c r="L23">
        <v>0.50999999046325684</v>
      </c>
      <c r="M23">
        <v>-1.9999961853045531E-4</v>
      </c>
      <c r="N23">
        <v>0</v>
      </c>
      <c r="O23">
        <v>0</v>
      </c>
    </row>
    <row r="24" spans="1:15" x14ac:dyDescent="0.25">
      <c r="A24" s="1">
        <v>22</v>
      </c>
      <c r="B24">
        <v>0</v>
      </c>
      <c r="C24">
        <v>0.5</v>
      </c>
      <c r="D24">
        <v>-1.5</v>
      </c>
      <c r="E24">
        <v>-0.5</v>
      </c>
      <c r="F24">
        <v>2</v>
      </c>
      <c r="G24">
        <v>0</v>
      </c>
      <c r="H24">
        <v>0.5</v>
      </c>
      <c r="I24">
        <v>0</v>
      </c>
      <c r="J24">
        <v>0.5</v>
      </c>
      <c r="K24">
        <v>-1.5</v>
      </c>
      <c r="L24">
        <v>-1.470000028610229</v>
      </c>
      <c r="M24">
        <v>5.939994392394965E-2</v>
      </c>
      <c r="N24">
        <v>0</v>
      </c>
      <c r="O24">
        <v>0</v>
      </c>
    </row>
    <row r="25" spans="1:15" x14ac:dyDescent="0.25">
      <c r="A25" s="1">
        <v>23</v>
      </c>
      <c r="B25">
        <v>0</v>
      </c>
      <c r="C25">
        <v>-0.5</v>
      </c>
      <c r="D25">
        <v>-0.5</v>
      </c>
      <c r="E25">
        <v>0.5</v>
      </c>
      <c r="F25">
        <v>-1</v>
      </c>
      <c r="G25">
        <v>0</v>
      </c>
      <c r="H25">
        <v>-0.5</v>
      </c>
      <c r="I25">
        <v>0</v>
      </c>
      <c r="J25">
        <v>-0.5</v>
      </c>
      <c r="K25">
        <v>-1.5</v>
      </c>
      <c r="L25">
        <v>-0.47000002861022949</v>
      </c>
      <c r="M25">
        <v>-1.960600037002564</v>
      </c>
      <c r="N25">
        <v>1</v>
      </c>
      <c r="O25">
        <v>0.98000001907348633</v>
      </c>
    </row>
    <row r="26" spans="1:15" x14ac:dyDescent="0.25">
      <c r="A26" s="1">
        <v>24</v>
      </c>
      <c r="B26">
        <v>0</v>
      </c>
      <c r="C26">
        <v>-1.5</v>
      </c>
      <c r="D26">
        <v>-0.5</v>
      </c>
      <c r="E26">
        <v>-0.5</v>
      </c>
      <c r="F26">
        <v>1</v>
      </c>
      <c r="G26">
        <v>0</v>
      </c>
      <c r="H26">
        <v>1.5</v>
      </c>
      <c r="I26">
        <v>0</v>
      </c>
      <c r="J26">
        <v>-1.5</v>
      </c>
      <c r="K26">
        <v>0.5</v>
      </c>
      <c r="L26">
        <v>0.49000000953674322</v>
      </c>
      <c r="M26">
        <v>-1.019799981307983</v>
      </c>
      <c r="N26">
        <v>0</v>
      </c>
      <c r="O26">
        <v>0</v>
      </c>
    </row>
    <row r="27" spans="1:15" x14ac:dyDescent="0.25">
      <c r="A27" s="1">
        <v>25</v>
      </c>
      <c r="B27">
        <v>0</v>
      </c>
      <c r="C27">
        <v>-0.5</v>
      </c>
      <c r="D27">
        <v>0.5</v>
      </c>
      <c r="E27">
        <v>-0.5</v>
      </c>
      <c r="F27">
        <v>0</v>
      </c>
      <c r="G27">
        <v>0</v>
      </c>
      <c r="H27">
        <v>-1.5</v>
      </c>
      <c r="I27">
        <v>0</v>
      </c>
      <c r="J27">
        <v>1.5</v>
      </c>
      <c r="K27">
        <v>0.5</v>
      </c>
      <c r="L27">
        <v>1.4900000095367429</v>
      </c>
      <c r="M27">
        <v>0.96020003776550311</v>
      </c>
      <c r="N27">
        <v>-1</v>
      </c>
      <c r="O27">
        <v>-0.98000001907348633</v>
      </c>
    </row>
    <row r="28" spans="1:15" x14ac:dyDescent="0.25">
      <c r="A28" s="1">
        <v>26</v>
      </c>
      <c r="B28">
        <v>0</v>
      </c>
      <c r="C28">
        <v>0.5</v>
      </c>
      <c r="D28">
        <v>-1.5</v>
      </c>
      <c r="E28">
        <v>0.5</v>
      </c>
      <c r="F28">
        <v>0</v>
      </c>
      <c r="G28">
        <v>0</v>
      </c>
      <c r="H28">
        <v>1.5</v>
      </c>
      <c r="I28">
        <v>0</v>
      </c>
      <c r="J28">
        <v>-1.5</v>
      </c>
      <c r="K28">
        <v>-0.5</v>
      </c>
      <c r="L28">
        <v>-0.49000000953674322</v>
      </c>
      <c r="M28">
        <v>-1.980200018692017</v>
      </c>
      <c r="N28">
        <v>-1</v>
      </c>
      <c r="O28">
        <v>-0.98000001907348633</v>
      </c>
    </row>
    <row r="29" spans="1:15" x14ac:dyDescent="0.25">
      <c r="A29" s="1">
        <v>27</v>
      </c>
      <c r="B29">
        <v>0</v>
      </c>
      <c r="C29">
        <v>0.5</v>
      </c>
      <c r="D29">
        <v>-0.5</v>
      </c>
      <c r="E29">
        <v>0.5</v>
      </c>
      <c r="F29">
        <v>0</v>
      </c>
      <c r="G29">
        <v>0</v>
      </c>
      <c r="H29">
        <v>0.5</v>
      </c>
      <c r="I29">
        <v>0</v>
      </c>
      <c r="J29">
        <v>1.5</v>
      </c>
      <c r="K29">
        <v>0.5</v>
      </c>
      <c r="L29">
        <v>1.4900000095367429</v>
      </c>
      <c r="M29">
        <v>0.96020003776550311</v>
      </c>
      <c r="N29">
        <v>0</v>
      </c>
      <c r="O29">
        <v>0</v>
      </c>
    </row>
    <row r="30" spans="1:15" x14ac:dyDescent="0.25">
      <c r="A30" s="1">
        <v>28</v>
      </c>
      <c r="B30">
        <v>0</v>
      </c>
      <c r="C30">
        <v>0.5</v>
      </c>
      <c r="D30">
        <v>-0.5</v>
      </c>
      <c r="E30">
        <v>0.5</v>
      </c>
      <c r="F30">
        <v>0</v>
      </c>
      <c r="G30">
        <v>0</v>
      </c>
      <c r="H30">
        <v>1.5</v>
      </c>
      <c r="I30">
        <v>0</v>
      </c>
      <c r="J30">
        <v>-1.5</v>
      </c>
      <c r="K30">
        <v>-0.5</v>
      </c>
      <c r="L30">
        <v>-1.4900000095367429</v>
      </c>
      <c r="M30">
        <v>-1.9602000377655029</v>
      </c>
      <c r="N30">
        <v>1</v>
      </c>
      <c r="O30">
        <v>0.98000001907348633</v>
      </c>
    </row>
    <row r="31" spans="1:15" x14ac:dyDescent="0.25">
      <c r="A31" s="1">
        <v>29</v>
      </c>
      <c r="B31">
        <v>0</v>
      </c>
      <c r="C31">
        <v>0.5</v>
      </c>
      <c r="D31">
        <v>0.5</v>
      </c>
      <c r="E31">
        <v>0.5</v>
      </c>
      <c r="F31">
        <v>0</v>
      </c>
      <c r="G31">
        <v>0</v>
      </c>
      <c r="H31">
        <v>-0.5</v>
      </c>
      <c r="I31">
        <v>0</v>
      </c>
      <c r="J31">
        <v>0.5</v>
      </c>
      <c r="K31">
        <v>0.5</v>
      </c>
      <c r="L31">
        <v>1.4900000095367429</v>
      </c>
      <c r="M31">
        <v>1.9602000377655029</v>
      </c>
      <c r="N31">
        <v>0</v>
      </c>
      <c r="O31">
        <v>0</v>
      </c>
    </row>
    <row r="32" spans="1:15" x14ac:dyDescent="0.25">
      <c r="A32" s="1">
        <v>30</v>
      </c>
      <c r="B32">
        <v>0</v>
      </c>
      <c r="C32">
        <v>-1.5</v>
      </c>
      <c r="D32">
        <v>-0.5</v>
      </c>
      <c r="E32">
        <v>-0.5</v>
      </c>
      <c r="F32">
        <v>1</v>
      </c>
      <c r="G32">
        <v>0</v>
      </c>
      <c r="H32">
        <v>0.5</v>
      </c>
      <c r="I32">
        <v>0</v>
      </c>
      <c r="J32">
        <v>-1.5</v>
      </c>
      <c r="K32">
        <v>0.5</v>
      </c>
      <c r="L32">
        <v>-0.50999999046325684</v>
      </c>
      <c r="M32">
        <v>-1.99980000038147</v>
      </c>
      <c r="N32">
        <v>1</v>
      </c>
      <c r="O32">
        <v>0.98000001907348633</v>
      </c>
    </row>
    <row r="33" spans="1:15" x14ac:dyDescent="0.25">
      <c r="A33" s="1">
        <v>31</v>
      </c>
      <c r="B33">
        <v>0</v>
      </c>
      <c r="C33">
        <v>0.5</v>
      </c>
      <c r="D33">
        <v>1.5</v>
      </c>
      <c r="E33">
        <v>0.5</v>
      </c>
      <c r="F33">
        <v>1</v>
      </c>
      <c r="G33">
        <v>0</v>
      </c>
      <c r="H33">
        <v>-0.5</v>
      </c>
      <c r="I33">
        <v>0</v>
      </c>
      <c r="J33">
        <v>-0.5</v>
      </c>
      <c r="K33">
        <v>1.5</v>
      </c>
      <c r="L33">
        <v>0.47000002861022949</v>
      </c>
      <c r="M33">
        <v>-3.9399962997435978E-2</v>
      </c>
      <c r="N33">
        <v>-1</v>
      </c>
      <c r="O33">
        <v>-0.98000001907348633</v>
      </c>
    </row>
    <row r="34" spans="1:15" x14ac:dyDescent="0.25">
      <c r="A34" s="1">
        <v>32</v>
      </c>
      <c r="B34">
        <v>0</v>
      </c>
      <c r="C34">
        <v>-1.5</v>
      </c>
      <c r="D34">
        <v>-2.5</v>
      </c>
      <c r="E34">
        <v>-0.5</v>
      </c>
      <c r="F34">
        <v>-1</v>
      </c>
      <c r="G34">
        <v>0</v>
      </c>
      <c r="H34">
        <v>-2.5</v>
      </c>
      <c r="I34">
        <v>0</v>
      </c>
      <c r="J34">
        <v>1.5</v>
      </c>
      <c r="K34">
        <v>-0.5</v>
      </c>
      <c r="L34">
        <v>-0.49000000953674322</v>
      </c>
      <c r="M34">
        <v>-0.98020001869201678</v>
      </c>
      <c r="N34">
        <v>0</v>
      </c>
      <c r="O34">
        <v>0</v>
      </c>
    </row>
    <row r="35" spans="1:15" x14ac:dyDescent="0.25">
      <c r="A35" s="1">
        <v>33</v>
      </c>
      <c r="B35">
        <v>0</v>
      </c>
      <c r="C35">
        <v>-0.5</v>
      </c>
      <c r="D35">
        <v>-0.5</v>
      </c>
      <c r="E35">
        <v>-0.5</v>
      </c>
      <c r="F35">
        <v>-2</v>
      </c>
      <c r="G35">
        <v>0</v>
      </c>
      <c r="H35">
        <v>0.5</v>
      </c>
      <c r="I35">
        <v>0</v>
      </c>
      <c r="J35">
        <v>-0.5</v>
      </c>
      <c r="K35">
        <v>0.5</v>
      </c>
      <c r="L35">
        <v>-0.50999999046325684</v>
      </c>
      <c r="M35">
        <v>1.9999961853045531E-4</v>
      </c>
      <c r="N35">
        <v>1</v>
      </c>
      <c r="O35">
        <v>0.98000001907348633</v>
      </c>
    </row>
    <row r="36" spans="1:15" x14ac:dyDescent="0.25">
      <c r="A36" s="1">
        <v>34</v>
      </c>
      <c r="B36">
        <v>0</v>
      </c>
      <c r="C36">
        <v>-0.5</v>
      </c>
      <c r="D36">
        <v>0.5</v>
      </c>
      <c r="E36">
        <v>-0.5</v>
      </c>
      <c r="F36">
        <v>0</v>
      </c>
      <c r="G36">
        <v>0</v>
      </c>
      <c r="H36">
        <v>-1.5</v>
      </c>
      <c r="I36">
        <v>0</v>
      </c>
      <c r="J36">
        <v>-0.5</v>
      </c>
      <c r="K36">
        <v>1.5</v>
      </c>
      <c r="L36">
        <v>1.470000028610229</v>
      </c>
      <c r="M36">
        <v>0.94060005607605035</v>
      </c>
      <c r="N36">
        <v>0</v>
      </c>
      <c r="O36">
        <v>0</v>
      </c>
    </row>
    <row r="37" spans="1:15" x14ac:dyDescent="0.25">
      <c r="A37" s="1">
        <v>35</v>
      </c>
      <c r="B37">
        <v>0</v>
      </c>
      <c r="C37">
        <v>0.5</v>
      </c>
      <c r="D37">
        <v>0.5</v>
      </c>
      <c r="E37">
        <v>0.5</v>
      </c>
      <c r="F37">
        <v>-2</v>
      </c>
      <c r="G37">
        <v>0</v>
      </c>
      <c r="H37">
        <v>-0.5</v>
      </c>
      <c r="I37">
        <v>0</v>
      </c>
      <c r="J37">
        <v>-0.5</v>
      </c>
      <c r="K37">
        <v>-0.5</v>
      </c>
      <c r="L37">
        <v>0.50999999046325684</v>
      </c>
      <c r="M37">
        <v>-1.9999961853045531E-4</v>
      </c>
      <c r="N37">
        <v>0</v>
      </c>
      <c r="O37">
        <v>0</v>
      </c>
    </row>
    <row r="38" spans="1:15" x14ac:dyDescent="0.25">
      <c r="A38" s="1">
        <v>36</v>
      </c>
      <c r="B38">
        <v>0</v>
      </c>
      <c r="C38">
        <v>-0.5</v>
      </c>
      <c r="D38">
        <v>0.5</v>
      </c>
      <c r="E38">
        <v>-0.5</v>
      </c>
      <c r="F38">
        <v>1</v>
      </c>
      <c r="G38">
        <v>0</v>
      </c>
      <c r="H38">
        <v>0.5</v>
      </c>
      <c r="I38">
        <v>0</v>
      </c>
      <c r="J38">
        <v>1.5</v>
      </c>
      <c r="K38">
        <v>0.5</v>
      </c>
      <c r="L38">
        <v>-0.50999999046325684</v>
      </c>
      <c r="M38">
        <v>1.00019999961853</v>
      </c>
      <c r="N38">
        <v>-1</v>
      </c>
      <c r="O38">
        <v>-0.98000001907348633</v>
      </c>
    </row>
    <row r="39" spans="1:15" x14ac:dyDescent="0.25">
      <c r="A39" s="1">
        <v>37</v>
      </c>
      <c r="B39">
        <v>0</v>
      </c>
      <c r="C39">
        <v>-0.5</v>
      </c>
      <c r="D39">
        <v>-0.5</v>
      </c>
      <c r="E39">
        <v>-0.5</v>
      </c>
      <c r="F39">
        <v>-1</v>
      </c>
      <c r="G39">
        <v>0</v>
      </c>
      <c r="H39">
        <v>-0.5</v>
      </c>
      <c r="I39">
        <v>0</v>
      </c>
      <c r="J39">
        <v>-0.5</v>
      </c>
      <c r="K39">
        <v>-0.5</v>
      </c>
      <c r="L39">
        <v>-0.49000000953674322</v>
      </c>
      <c r="M39">
        <v>-0.98020001869201678</v>
      </c>
      <c r="N39">
        <v>0</v>
      </c>
      <c r="O39">
        <v>0</v>
      </c>
    </row>
    <row r="40" spans="1:15" x14ac:dyDescent="0.25">
      <c r="A40" s="1">
        <v>38</v>
      </c>
      <c r="B40">
        <v>0</v>
      </c>
      <c r="C40">
        <v>-0.5</v>
      </c>
      <c r="D40">
        <v>-1.5</v>
      </c>
      <c r="E40">
        <v>-0.5</v>
      </c>
      <c r="F40">
        <v>-1</v>
      </c>
      <c r="G40">
        <v>0</v>
      </c>
      <c r="H40">
        <v>-0.5</v>
      </c>
      <c r="I40">
        <v>0</v>
      </c>
      <c r="J40">
        <v>-1.5</v>
      </c>
      <c r="K40">
        <v>0.5</v>
      </c>
      <c r="L40">
        <v>-0.50999999046325684</v>
      </c>
      <c r="M40">
        <v>-0.99980000038146954</v>
      </c>
      <c r="N40">
        <v>0</v>
      </c>
      <c r="O40">
        <v>0</v>
      </c>
    </row>
    <row r="41" spans="1:15" x14ac:dyDescent="0.25">
      <c r="A41" s="1">
        <v>39</v>
      </c>
      <c r="B41">
        <v>0</v>
      </c>
      <c r="C41">
        <v>0.5</v>
      </c>
      <c r="D41">
        <v>-0.5</v>
      </c>
      <c r="E41">
        <v>0.5</v>
      </c>
      <c r="F41">
        <v>2</v>
      </c>
      <c r="G41">
        <v>0</v>
      </c>
      <c r="H41">
        <v>0.5</v>
      </c>
      <c r="I41">
        <v>0</v>
      </c>
      <c r="J41">
        <v>-1.5</v>
      </c>
      <c r="K41">
        <v>1.5</v>
      </c>
      <c r="L41">
        <v>1.470000028610229</v>
      </c>
      <c r="M41">
        <v>2.9406000560760499</v>
      </c>
      <c r="N41">
        <v>0</v>
      </c>
      <c r="O41">
        <v>0</v>
      </c>
    </row>
    <row r="42" spans="1:15" x14ac:dyDescent="0.25">
      <c r="A42" s="1">
        <v>40</v>
      </c>
      <c r="B42">
        <v>0</v>
      </c>
      <c r="C42">
        <v>-1.5</v>
      </c>
      <c r="D42">
        <v>1.5</v>
      </c>
      <c r="E42">
        <v>-0.5</v>
      </c>
      <c r="F42">
        <v>0</v>
      </c>
      <c r="G42">
        <v>0</v>
      </c>
      <c r="H42">
        <v>2.5</v>
      </c>
      <c r="I42">
        <v>0</v>
      </c>
      <c r="J42">
        <v>1.5</v>
      </c>
      <c r="K42">
        <v>0.5</v>
      </c>
      <c r="L42">
        <v>0.49000000953674322</v>
      </c>
      <c r="M42">
        <v>-1.979998130798322E-2</v>
      </c>
      <c r="N42">
        <v>1</v>
      </c>
      <c r="O42">
        <v>0.98000001907348633</v>
      </c>
    </row>
    <row r="43" spans="1:15" x14ac:dyDescent="0.25">
      <c r="A43" s="1">
        <v>41</v>
      </c>
      <c r="B43">
        <v>0</v>
      </c>
      <c r="C43">
        <v>-1.5</v>
      </c>
      <c r="D43">
        <v>-3.5</v>
      </c>
      <c r="E43">
        <v>-0.5</v>
      </c>
      <c r="F43">
        <v>-1</v>
      </c>
      <c r="G43">
        <v>0</v>
      </c>
      <c r="H43">
        <v>-1.5</v>
      </c>
      <c r="I43">
        <v>0</v>
      </c>
      <c r="J43">
        <v>-0.5</v>
      </c>
      <c r="K43">
        <v>0.5</v>
      </c>
      <c r="L43">
        <v>1.4900000095367429</v>
      </c>
      <c r="M43">
        <v>0.96020003776550311</v>
      </c>
      <c r="N43">
        <v>0</v>
      </c>
      <c r="O43">
        <v>0</v>
      </c>
    </row>
    <row r="44" spans="1:15" x14ac:dyDescent="0.25">
      <c r="A44" s="1">
        <v>42</v>
      </c>
      <c r="B44">
        <v>0</v>
      </c>
      <c r="C44">
        <v>-0.5</v>
      </c>
      <c r="D44">
        <v>0.5</v>
      </c>
      <c r="E44">
        <v>-0.5</v>
      </c>
      <c r="F44">
        <v>-1</v>
      </c>
      <c r="G44">
        <v>0</v>
      </c>
      <c r="H44">
        <v>0.5</v>
      </c>
      <c r="I44">
        <v>0</v>
      </c>
      <c r="J44">
        <v>0.5</v>
      </c>
      <c r="K44">
        <v>-0.5</v>
      </c>
      <c r="L44">
        <v>-0.49000000953674322</v>
      </c>
      <c r="M44">
        <v>-0.98020001869201678</v>
      </c>
      <c r="N44">
        <v>0</v>
      </c>
      <c r="O44">
        <v>0</v>
      </c>
    </row>
    <row r="45" spans="1:15" x14ac:dyDescent="0.25">
      <c r="A45" s="1">
        <v>43</v>
      </c>
      <c r="B45">
        <v>0</v>
      </c>
      <c r="C45">
        <v>-0.5</v>
      </c>
      <c r="D45">
        <v>1.5</v>
      </c>
      <c r="E45">
        <v>0.5</v>
      </c>
      <c r="F45">
        <v>2</v>
      </c>
      <c r="G45">
        <v>0</v>
      </c>
      <c r="H45">
        <v>0.5</v>
      </c>
      <c r="I45">
        <v>0</v>
      </c>
      <c r="J45">
        <v>0.5</v>
      </c>
      <c r="K45">
        <v>0.5</v>
      </c>
      <c r="L45">
        <v>-0.50999999046325684</v>
      </c>
      <c r="M45">
        <v>-0.99980000038146954</v>
      </c>
      <c r="N45">
        <v>1</v>
      </c>
      <c r="O45">
        <v>0.98000001907348633</v>
      </c>
    </row>
    <row r="46" spans="1:15" x14ac:dyDescent="0.25">
      <c r="A46" s="1">
        <v>44</v>
      </c>
      <c r="B46">
        <v>0</v>
      </c>
      <c r="C46">
        <v>-0.5</v>
      </c>
      <c r="D46">
        <v>1.5</v>
      </c>
      <c r="E46">
        <v>-0.5</v>
      </c>
      <c r="F46">
        <v>2</v>
      </c>
      <c r="G46">
        <v>0</v>
      </c>
      <c r="H46">
        <v>-1.5</v>
      </c>
      <c r="I46">
        <v>0</v>
      </c>
      <c r="J46">
        <v>0.5</v>
      </c>
      <c r="K46">
        <v>-1.5</v>
      </c>
      <c r="L46">
        <v>-0.47000002861022949</v>
      </c>
      <c r="M46">
        <v>3.9399962997435978E-2</v>
      </c>
      <c r="N46">
        <v>0</v>
      </c>
      <c r="O46">
        <v>0</v>
      </c>
    </row>
    <row r="47" spans="1:15" x14ac:dyDescent="0.25">
      <c r="A47" s="1">
        <v>45</v>
      </c>
      <c r="B47">
        <v>0</v>
      </c>
      <c r="C47">
        <v>-0.5</v>
      </c>
      <c r="D47">
        <v>0.5</v>
      </c>
      <c r="E47">
        <v>-0.5</v>
      </c>
      <c r="F47">
        <v>-1</v>
      </c>
      <c r="G47">
        <v>0</v>
      </c>
      <c r="H47">
        <v>0.5</v>
      </c>
      <c r="I47">
        <v>0</v>
      </c>
      <c r="J47">
        <v>-0.5</v>
      </c>
      <c r="K47">
        <v>0.5</v>
      </c>
      <c r="L47">
        <v>0.49000000953674322</v>
      </c>
      <c r="M47">
        <v>0.98020001869201678</v>
      </c>
      <c r="N47">
        <v>-1</v>
      </c>
      <c r="O47">
        <v>-0.98000001907348633</v>
      </c>
    </row>
    <row r="48" spans="1:15" x14ac:dyDescent="0.25">
      <c r="A48" s="1">
        <v>46</v>
      </c>
      <c r="B48">
        <v>0</v>
      </c>
      <c r="C48">
        <v>1.5</v>
      </c>
      <c r="D48">
        <v>0.5</v>
      </c>
      <c r="E48">
        <v>0.5</v>
      </c>
      <c r="F48">
        <v>0</v>
      </c>
      <c r="G48">
        <v>0</v>
      </c>
      <c r="H48">
        <v>1.5</v>
      </c>
      <c r="I48">
        <v>0</v>
      </c>
      <c r="J48">
        <v>0.5</v>
      </c>
      <c r="K48">
        <v>-0.5</v>
      </c>
      <c r="L48">
        <v>-0.49000000953674322</v>
      </c>
      <c r="M48">
        <v>-1.980200018692017</v>
      </c>
      <c r="N48">
        <v>0</v>
      </c>
      <c r="O48">
        <v>0</v>
      </c>
    </row>
    <row r="49" spans="1:15" x14ac:dyDescent="0.25">
      <c r="A49" s="1">
        <v>47</v>
      </c>
      <c r="B49">
        <v>0</v>
      </c>
      <c r="C49">
        <v>0.5</v>
      </c>
      <c r="D49">
        <v>0.5</v>
      </c>
      <c r="E49">
        <v>-0.5</v>
      </c>
      <c r="F49">
        <v>1</v>
      </c>
      <c r="G49">
        <v>0</v>
      </c>
      <c r="H49">
        <v>-0.5</v>
      </c>
      <c r="I49">
        <v>0</v>
      </c>
      <c r="J49">
        <v>0.5</v>
      </c>
      <c r="K49">
        <v>-0.5</v>
      </c>
      <c r="L49">
        <v>-1.4900000095367429</v>
      </c>
      <c r="M49">
        <v>-1.9602000377655029</v>
      </c>
      <c r="N49">
        <v>1</v>
      </c>
      <c r="O49">
        <v>0.98000001907348633</v>
      </c>
    </row>
    <row r="50" spans="1:15" x14ac:dyDescent="0.25">
      <c r="A50" s="1">
        <v>48</v>
      </c>
      <c r="B50">
        <v>0</v>
      </c>
      <c r="C50">
        <v>0.5</v>
      </c>
      <c r="D50">
        <v>1.5</v>
      </c>
      <c r="E50">
        <v>-0.5</v>
      </c>
      <c r="F50">
        <v>1</v>
      </c>
      <c r="G50">
        <v>0</v>
      </c>
      <c r="H50">
        <v>0.5</v>
      </c>
      <c r="I50">
        <v>0</v>
      </c>
      <c r="J50">
        <v>-1.5</v>
      </c>
      <c r="K50">
        <v>0.5</v>
      </c>
      <c r="L50">
        <v>0.49000000953674322</v>
      </c>
      <c r="M50">
        <v>1.980200018692017</v>
      </c>
      <c r="N50">
        <v>0</v>
      </c>
      <c r="O50">
        <v>0</v>
      </c>
    </row>
    <row r="51" spans="1:15" x14ac:dyDescent="0.25">
      <c r="A51" s="1">
        <v>49</v>
      </c>
      <c r="B51">
        <v>0</v>
      </c>
      <c r="C51">
        <v>-0.5</v>
      </c>
      <c r="D51">
        <v>-1.5</v>
      </c>
      <c r="E51">
        <v>-0.5</v>
      </c>
      <c r="F51">
        <v>-1</v>
      </c>
      <c r="G51">
        <v>0</v>
      </c>
      <c r="H51">
        <v>-1.5</v>
      </c>
      <c r="I51">
        <v>0</v>
      </c>
      <c r="J51">
        <v>-2.5</v>
      </c>
      <c r="K51">
        <v>0.5</v>
      </c>
      <c r="L51">
        <v>-1.5099999904632571</v>
      </c>
      <c r="M51">
        <v>-0.97980001945495587</v>
      </c>
      <c r="N51">
        <v>1</v>
      </c>
      <c r="O51">
        <v>0.98000001907348633</v>
      </c>
    </row>
    <row r="52" spans="1:15" x14ac:dyDescent="0.25">
      <c r="A52" s="1">
        <v>50</v>
      </c>
      <c r="B52">
        <v>0</v>
      </c>
      <c r="C52">
        <v>-1.5</v>
      </c>
      <c r="D52">
        <v>1.5</v>
      </c>
      <c r="E52">
        <v>-0.5</v>
      </c>
      <c r="F52">
        <v>0</v>
      </c>
      <c r="G52">
        <v>0</v>
      </c>
      <c r="H52">
        <v>-0.5</v>
      </c>
      <c r="I52">
        <v>0</v>
      </c>
      <c r="J52">
        <v>2.5</v>
      </c>
      <c r="K52">
        <v>-0.5</v>
      </c>
      <c r="L52">
        <v>0.50999999046325684</v>
      </c>
      <c r="M52">
        <v>1.99980000038147</v>
      </c>
      <c r="N52">
        <v>-1</v>
      </c>
      <c r="O52">
        <v>-0.98000001907348633</v>
      </c>
    </row>
    <row r="53" spans="1:15" x14ac:dyDescent="0.25">
      <c r="A53" s="1">
        <v>51</v>
      </c>
      <c r="B53">
        <v>0</v>
      </c>
      <c r="C53">
        <v>0.5</v>
      </c>
      <c r="D53">
        <v>1.5</v>
      </c>
      <c r="E53">
        <v>-0.5</v>
      </c>
      <c r="F53">
        <v>0</v>
      </c>
      <c r="G53">
        <v>0</v>
      </c>
      <c r="H53">
        <v>-0.5</v>
      </c>
      <c r="I53">
        <v>0</v>
      </c>
      <c r="J53">
        <v>0.5</v>
      </c>
      <c r="K53">
        <v>0.5</v>
      </c>
      <c r="L53">
        <v>-0.50999999046325684</v>
      </c>
      <c r="M53">
        <v>1.9999961853045531E-4</v>
      </c>
      <c r="N53">
        <v>0</v>
      </c>
      <c r="O53">
        <v>0</v>
      </c>
    </row>
    <row r="54" spans="1:15" x14ac:dyDescent="0.25">
      <c r="A54" s="1">
        <v>52</v>
      </c>
      <c r="B54">
        <v>0</v>
      </c>
      <c r="C54">
        <v>-0.5</v>
      </c>
      <c r="D54">
        <v>0.5</v>
      </c>
      <c r="E54">
        <v>0.5</v>
      </c>
      <c r="F54">
        <v>0</v>
      </c>
      <c r="G54">
        <v>0</v>
      </c>
      <c r="H54">
        <v>1.5</v>
      </c>
      <c r="I54">
        <v>0</v>
      </c>
      <c r="J54">
        <v>-1.5</v>
      </c>
      <c r="K54">
        <v>1.5</v>
      </c>
      <c r="L54">
        <v>-0.52999997138977051</v>
      </c>
      <c r="M54">
        <v>-1.9399982070922309E-2</v>
      </c>
      <c r="N54">
        <v>0</v>
      </c>
      <c r="O54">
        <v>0</v>
      </c>
    </row>
    <row r="55" spans="1:15" x14ac:dyDescent="0.25">
      <c r="A55" s="1">
        <v>53</v>
      </c>
      <c r="B55">
        <v>0</v>
      </c>
      <c r="C55">
        <v>0.5</v>
      </c>
      <c r="D55">
        <v>-0.5</v>
      </c>
      <c r="E55">
        <v>-0.5</v>
      </c>
      <c r="F55">
        <v>-1</v>
      </c>
      <c r="G55">
        <v>0</v>
      </c>
      <c r="H55">
        <v>-0.5</v>
      </c>
      <c r="I55">
        <v>0</v>
      </c>
      <c r="J55">
        <v>1.5</v>
      </c>
      <c r="K55">
        <v>0.5</v>
      </c>
      <c r="L55">
        <v>1.4900000095367429</v>
      </c>
      <c r="M55">
        <v>-3.9799962234496888E-2</v>
      </c>
      <c r="N55">
        <v>1</v>
      </c>
      <c r="O55">
        <v>0.98000001907348633</v>
      </c>
    </row>
    <row r="56" spans="1:15" x14ac:dyDescent="0.25">
      <c r="A56" s="1">
        <v>54</v>
      </c>
      <c r="B56">
        <v>0</v>
      </c>
      <c r="C56">
        <v>-0.5</v>
      </c>
      <c r="D56">
        <v>0.5</v>
      </c>
      <c r="E56">
        <v>-0.5</v>
      </c>
      <c r="F56">
        <v>1</v>
      </c>
      <c r="G56">
        <v>0</v>
      </c>
      <c r="H56">
        <v>-1.5</v>
      </c>
      <c r="I56">
        <v>0</v>
      </c>
      <c r="J56">
        <v>-1.5</v>
      </c>
      <c r="K56">
        <v>-0.5</v>
      </c>
      <c r="L56">
        <v>-0.49000000953674322</v>
      </c>
      <c r="M56">
        <v>1.979998130798322E-2</v>
      </c>
      <c r="N56">
        <v>0</v>
      </c>
      <c r="O56">
        <v>0</v>
      </c>
    </row>
    <row r="57" spans="1:15" x14ac:dyDescent="0.25">
      <c r="A57" s="1">
        <v>55</v>
      </c>
      <c r="B57">
        <v>0</v>
      </c>
      <c r="C57">
        <v>-1.5</v>
      </c>
      <c r="D57">
        <v>-1.5</v>
      </c>
      <c r="E57">
        <v>-0.5</v>
      </c>
      <c r="F57">
        <v>0</v>
      </c>
      <c r="G57">
        <v>0</v>
      </c>
      <c r="H57">
        <v>2.5</v>
      </c>
      <c r="I57">
        <v>0</v>
      </c>
      <c r="J57">
        <v>1.5</v>
      </c>
      <c r="K57">
        <v>-1.5</v>
      </c>
      <c r="L57">
        <v>-2.470000028610229</v>
      </c>
      <c r="M57">
        <v>-1.9206000751495369</v>
      </c>
      <c r="N57">
        <v>-1</v>
      </c>
      <c r="O57">
        <v>-0.98000001907348633</v>
      </c>
    </row>
    <row r="58" spans="1:15" x14ac:dyDescent="0.25">
      <c r="A58" s="1">
        <v>56</v>
      </c>
      <c r="B58">
        <v>0</v>
      </c>
      <c r="C58">
        <v>1.5</v>
      </c>
      <c r="D58">
        <v>0.5</v>
      </c>
      <c r="E58">
        <v>0.5</v>
      </c>
      <c r="F58">
        <v>1</v>
      </c>
      <c r="G58">
        <v>0</v>
      </c>
      <c r="H58">
        <v>1.5</v>
      </c>
      <c r="I58">
        <v>0</v>
      </c>
      <c r="J58">
        <v>-3.5</v>
      </c>
      <c r="K58">
        <v>0.5</v>
      </c>
      <c r="L58">
        <v>0.49000000953674322</v>
      </c>
      <c r="M58">
        <v>0.98020001869201678</v>
      </c>
      <c r="N58">
        <v>0</v>
      </c>
      <c r="O58">
        <v>0</v>
      </c>
    </row>
    <row r="59" spans="1:15" x14ac:dyDescent="0.25">
      <c r="A59" s="1">
        <v>57</v>
      </c>
      <c r="B59">
        <v>0</v>
      </c>
      <c r="C59">
        <v>-0.5</v>
      </c>
      <c r="D59">
        <v>-0.5</v>
      </c>
      <c r="E59">
        <v>-0.5</v>
      </c>
      <c r="F59">
        <v>-1</v>
      </c>
      <c r="G59">
        <v>0</v>
      </c>
      <c r="H59">
        <v>0.5</v>
      </c>
      <c r="I59">
        <v>0</v>
      </c>
      <c r="J59">
        <v>1.5</v>
      </c>
      <c r="K59">
        <v>0.5</v>
      </c>
      <c r="L59">
        <v>0.49000000953674322</v>
      </c>
      <c r="M59">
        <v>-1.979998130798322E-2</v>
      </c>
      <c r="N59">
        <v>-1</v>
      </c>
      <c r="O59">
        <v>-0.98000001907348633</v>
      </c>
    </row>
    <row r="60" spans="1:15" x14ac:dyDescent="0.25">
      <c r="A60" s="1">
        <v>58</v>
      </c>
      <c r="B60">
        <v>0</v>
      </c>
      <c r="C60">
        <v>0.5</v>
      </c>
      <c r="D60">
        <v>-1.5</v>
      </c>
      <c r="E60">
        <v>0.5</v>
      </c>
      <c r="F60">
        <v>2</v>
      </c>
      <c r="G60">
        <v>0</v>
      </c>
      <c r="H60">
        <v>-1.5</v>
      </c>
      <c r="I60">
        <v>0</v>
      </c>
      <c r="J60">
        <v>0.5</v>
      </c>
      <c r="K60">
        <v>-0.5</v>
      </c>
      <c r="L60">
        <v>-1.4900000095367429</v>
      </c>
      <c r="M60">
        <v>3.9799962234496888E-2</v>
      </c>
      <c r="N60">
        <v>1</v>
      </c>
      <c r="O60">
        <v>0.98000001907348633</v>
      </c>
    </row>
    <row r="61" spans="1:15" x14ac:dyDescent="0.25">
      <c r="A61" s="1">
        <v>59</v>
      </c>
      <c r="B61">
        <v>0</v>
      </c>
      <c r="C61">
        <v>-1.5</v>
      </c>
      <c r="D61">
        <v>0.5</v>
      </c>
      <c r="E61">
        <v>-0.5</v>
      </c>
      <c r="F61">
        <v>1</v>
      </c>
      <c r="G61">
        <v>0</v>
      </c>
      <c r="H61">
        <v>0.5</v>
      </c>
      <c r="I61">
        <v>0</v>
      </c>
      <c r="J61">
        <v>-1.5</v>
      </c>
      <c r="K61">
        <v>1.5</v>
      </c>
      <c r="L61">
        <v>1.470000028610229</v>
      </c>
      <c r="M61">
        <v>0.94060005607605035</v>
      </c>
      <c r="N61">
        <v>-1</v>
      </c>
      <c r="O61">
        <v>-0.98000001907348633</v>
      </c>
    </row>
    <row r="62" spans="1:15" x14ac:dyDescent="0.25">
      <c r="A62" s="1">
        <v>60</v>
      </c>
      <c r="B62">
        <v>0</v>
      </c>
      <c r="C62">
        <v>0.5</v>
      </c>
      <c r="D62">
        <v>0.5</v>
      </c>
      <c r="E62">
        <v>0.5</v>
      </c>
      <c r="F62">
        <v>2</v>
      </c>
      <c r="G62">
        <v>0</v>
      </c>
      <c r="H62">
        <v>0.5</v>
      </c>
      <c r="I62">
        <v>0</v>
      </c>
      <c r="J62">
        <v>0.5</v>
      </c>
      <c r="K62">
        <v>0.5</v>
      </c>
      <c r="L62">
        <v>-0.50999999046325684</v>
      </c>
      <c r="M62">
        <v>1.9999961853045531E-4</v>
      </c>
      <c r="N62">
        <v>0</v>
      </c>
      <c r="O62">
        <v>0</v>
      </c>
    </row>
    <row r="63" spans="1:15" x14ac:dyDescent="0.25">
      <c r="A63" s="1">
        <v>61</v>
      </c>
      <c r="B63">
        <v>0</v>
      </c>
      <c r="C63">
        <v>1.5</v>
      </c>
      <c r="D63">
        <v>1.5</v>
      </c>
      <c r="E63">
        <v>0.5</v>
      </c>
      <c r="F63">
        <v>-2</v>
      </c>
      <c r="G63">
        <v>0</v>
      </c>
      <c r="H63">
        <v>0.5</v>
      </c>
      <c r="I63">
        <v>0</v>
      </c>
      <c r="J63">
        <v>0.5</v>
      </c>
      <c r="K63">
        <v>-1.5</v>
      </c>
      <c r="L63">
        <v>-2.470000028610229</v>
      </c>
      <c r="M63">
        <v>-2.9206000751495371</v>
      </c>
      <c r="N63">
        <v>-1</v>
      </c>
      <c r="O63">
        <v>-0.98000001907348633</v>
      </c>
    </row>
    <row r="64" spans="1:15" x14ac:dyDescent="0.25">
      <c r="A64" s="1">
        <v>62</v>
      </c>
      <c r="B64">
        <v>0</v>
      </c>
      <c r="C64">
        <v>0.5</v>
      </c>
      <c r="D64">
        <v>2.5</v>
      </c>
      <c r="E64">
        <v>0.5</v>
      </c>
      <c r="F64">
        <v>-1</v>
      </c>
      <c r="G64">
        <v>0</v>
      </c>
      <c r="H64">
        <v>-0.5</v>
      </c>
      <c r="I64">
        <v>0</v>
      </c>
      <c r="J64">
        <v>1.5</v>
      </c>
      <c r="K64">
        <v>0.5</v>
      </c>
      <c r="L64">
        <v>-0.50999999046325684</v>
      </c>
      <c r="M64">
        <v>1.00019999961853</v>
      </c>
      <c r="N64">
        <v>0</v>
      </c>
      <c r="O64">
        <v>0</v>
      </c>
    </row>
    <row r="65" spans="1:15" x14ac:dyDescent="0.25">
      <c r="A65" s="1">
        <v>63</v>
      </c>
      <c r="B65">
        <v>0</v>
      </c>
      <c r="C65">
        <v>0.5</v>
      </c>
      <c r="D65">
        <v>-1.5</v>
      </c>
      <c r="E65">
        <v>0.5</v>
      </c>
      <c r="F65">
        <v>-1</v>
      </c>
      <c r="G65">
        <v>0</v>
      </c>
      <c r="H65">
        <v>-0.5</v>
      </c>
      <c r="I65">
        <v>0</v>
      </c>
      <c r="J65">
        <v>-0.5</v>
      </c>
      <c r="K65">
        <v>-0.5</v>
      </c>
      <c r="L65">
        <v>-1.4900000095367429</v>
      </c>
      <c r="M65">
        <v>-1.9602000377655029</v>
      </c>
      <c r="N65">
        <v>0</v>
      </c>
      <c r="O65">
        <v>0</v>
      </c>
    </row>
    <row r="66" spans="1:15" x14ac:dyDescent="0.25">
      <c r="A66" s="1">
        <v>64</v>
      </c>
      <c r="B66">
        <v>0</v>
      </c>
      <c r="C66">
        <v>-0.5</v>
      </c>
      <c r="D66">
        <v>1.5</v>
      </c>
      <c r="E66">
        <v>-0.5</v>
      </c>
      <c r="F66">
        <v>-3</v>
      </c>
      <c r="G66">
        <v>0</v>
      </c>
      <c r="H66">
        <v>0.5</v>
      </c>
      <c r="I66">
        <v>0</v>
      </c>
      <c r="J66">
        <v>-0.5</v>
      </c>
      <c r="K66">
        <v>-0.5</v>
      </c>
      <c r="L66">
        <v>-0.49000000953674322</v>
      </c>
      <c r="M66">
        <v>-0.98020001869201678</v>
      </c>
      <c r="N66">
        <v>0</v>
      </c>
      <c r="O66">
        <v>0</v>
      </c>
    </row>
    <row r="67" spans="1:15" x14ac:dyDescent="0.25">
      <c r="A67" s="1">
        <v>65</v>
      </c>
      <c r="B67">
        <v>0</v>
      </c>
      <c r="C67">
        <v>0.5</v>
      </c>
      <c r="D67">
        <v>1.5</v>
      </c>
      <c r="E67">
        <v>-0.5</v>
      </c>
      <c r="F67">
        <v>0</v>
      </c>
      <c r="G67">
        <v>0</v>
      </c>
      <c r="H67">
        <v>-0.5</v>
      </c>
      <c r="I67">
        <v>0</v>
      </c>
      <c r="J67">
        <v>-0.5</v>
      </c>
      <c r="K67">
        <v>-0.5</v>
      </c>
      <c r="L67">
        <v>-0.49000000953674322</v>
      </c>
      <c r="M67">
        <v>1.979998130798322E-2</v>
      </c>
      <c r="N67">
        <v>0</v>
      </c>
      <c r="O67">
        <v>0</v>
      </c>
    </row>
    <row r="68" spans="1:15" x14ac:dyDescent="0.25">
      <c r="A68" s="1">
        <v>66</v>
      </c>
      <c r="B68">
        <v>0</v>
      </c>
      <c r="C68">
        <v>-0.5</v>
      </c>
      <c r="D68">
        <v>0.5</v>
      </c>
      <c r="E68">
        <v>-0.5</v>
      </c>
      <c r="F68">
        <v>1</v>
      </c>
      <c r="G68">
        <v>0</v>
      </c>
      <c r="H68">
        <v>0.5</v>
      </c>
      <c r="I68">
        <v>0</v>
      </c>
      <c r="J68">
        <v>1.5</v>
      </c>
      <c r="K68">
        <v>0.5</v>
      </c>
      <c r="L68">
        <v>-1.5099999904632571</v>
      </c>
      <c r="M68">
        <v>-0.97980001945495587</v>
      </c>
      <c r="N68">
        <v>0</v>
      </c>
      <c r="O68">
        <v>0</v>
      </c>
    </row>
    <row r="69" spans="1:15" x14ac:dyDescent="0.25">
      <c r="A69" s="1">
        <v>67</v>
      </c>
      <c r="B69">
        <v>0</v>
      </c>
      <c r="C69">
        <v>-1.5</v>
      </c>
      <c r="D69">
        <v>2.5</v>
      </c>
      <c r="E69">
        <v>-0.5</v>
      </c>
      <c r="F69">
        <v>1</v>
      </c>
      <c r="G69">
        <v>0</v>
      </c>
      <c r="H69">
        <v>1.5</v>
      </c>
      <c r="I69">
        <v>0</v>
      </c>
      <c r="J69">
        <v>-1.5</v>
      </c>
      <c r="K69">
        <v>0.5</v>
      </c>
      <c r="L69">
        <v>0.49000000953674322</v>
      </c>
      <c r="M69">
        <v>0.98020001869201678</v>
      </c>
      <c r="N69">
        <v>-1</v>
      </c>
      <c r="O69">
        <v>-0.98000001907348633</v>
      </c>
    </row>
    <row r="70" spans="1:15" x14ac:dyDescent="0.25">
      <c r="A70" s="1">
        <v>68</v>
      </c>
      <c r="B70">
        <v>0</v>
      </c>
      <c r="C70">
        <v>0.5</v>
      </c>
      <c r="D70">
        <v>-0.5</v>
      </c>
      <c r="E70">
        <v>-0.5</v>
      </c>
      <c r="F70">
        <v>0</v>
      </c>
      <c r="G70">
        <v>0</v>
      </c>
      <c r="H70">
        <v>0.5</v>
      </c>
      <c r="I70">
        <v>0</v>
      </c>
      <c r="J70">
        <v>0.5</v>
      </c>
      <c r="K70">
        <v>-1.5</v>
      </c>
      <c r="L70">
        <v>-2.470000028610229</v>
      </c>
      <c r="M70">
        <v>-3.9206000751495371</v>
      </c>
      <c r="N70">
        <v>1</v>
      </c>
      <c r="O70">
        <v>0.98000001907348633</v>
      </c>
    </row>
    <row r="71" spans="1:15" x14ac:dyDescent="0.25">
      <c r="A71" s="1">
        <v>69</v>
      </c>
      <c r="B71">
        <v>0</v>
      </c>
      <c r="C71">
        <v>-1.5</v>
      </c>
      <c r="D71">
        <v>-0.5</v>
      </c>
      <c r="E71">
        <v>-0.5</v>
      </c>
      <c r="F71">
        <v>-1</v>
      </c>
      <c r="G71">
        <v>0</v>
      </c>
      <c r="H71">
        <v>1.5</v>
      </c>
      <c r="I71">
        <v>0</v>
      </c>
      <c r="J71">
        <v>-1.5</v>
      </c>
      <c r="K71">
        <v>-0.5</v>
      </c>
      <c r="L71">
        <v>-0.49000000953674322</v>
      </c>
      <c r="M71">
        <v>-0.98020001869201678</v>
      </c>
      <c r="N71">
        <v>-1</v>
      </c>
      <c r="O71">
        <v>-0.98000001907348633</v>
      </c>
    </row>
    <row r="72" spans="1:15" x14ac:dyDescent="0.25">
      <c r="A72" s="1">
        <v>70</v>
      </c>
      <c r="B72">
        <v>0</v>
      </c>
      <c r="C72">
        <v>0.5</v>
      </c>
      <c r="D72">
        <v>1.5</v>
      </c>
      <c r="E72">
        <v>-0.5</v>
      </c>
      <c r="F72">
        <v>0</v>
      </c>
      <c r="G72">
        <v>0</v>
      </c>
      <c r="H72">
        <v>0.5</v>
      </c>
      <c r="I72">
        <v>0</v>
      </c>
      <c r="J72">
        <v>-2.5</v>
      </c>
      <c r="K72">
        <v>0.5</v>
      </c>
      <c r="L72">
        <v>-0.50999999046325684</v>
      </c>
      <c r="M72">
        <v>-0.99980000038146954</v>
      </c>
      <c r="N72">
        <v>0</v>
      </c>
      <c r="O72">
        <v>0</v>
      </c>
    </row>
    <row r="73" spans="1:15" x14ac:dyDescent="0.25">
      <c r="A73" s="1">
        <v>71</v>
      </c>
      <c r="B73">
        <v>0</v>
      </c>
      <c r="C73">
        <v>1.5</v>
      </c>
      <c r="D73">
        <v>1.5</v>
      </c>
      <c r="E73">
        <v>0.5</v>
      </c>
      <c r="F73">
        <v>1</v>
      </c>
      <c r="G73">
        <v>0</v>
      </c>
      <c r="H73">
        <v>-0.5</v>
      </c>
      <c r="I73">
        <v>0</v>
      </c>
      <c r="J73">
        <v>-0.5</v>
      </c>
      <c r="K73">
        <v>-1.5</v>
      </c>
      <c r="L73">
        <v>-1.470000028610229</v>
      </c>
      <c r="M73">
        <v>-0.94060005607605035</v>
      </c>
      <c r="N73">
        <v>1</v>
      </c>
      <c r="O73">
        <v>0.98000001907348633</v>
      </c>
    </row>
    <row r="74" spans="1:15" x14ac:dyDescent="0.25">
      <c r="A74" s="1">
        <v>72</v>
      </c>
      <c r="B74">
        <v>0</v>
      </c>
      <c r="C74">
        <v>1.5</v>
      </c>
      <c r="D74">
        <v>-3.5</v>
      </c>
      <c r="E74">
        <v>0.5</v>
      </c>
      <c r="F74">
        <v>1</v>
      </c>
      <c r="G74">
        <v>0</v>
      </c>
      <c r="H74">
        <v>-2.5</v>
      </c>
      <c r="I74">
        <v>0</v>
      </c>
      <c r="J74">
        <v>0.5</v>
      </c>
      <c r="K74">
        <v>1.5</v>
      </c>
      <c r="L74">
        <v>2.470000028610229</v>
      </c>
      <c r="M74">
        <v>0.92060007514953668</v>
      </c>
      <c r="N74">
        <v>0</v>
      </c>
      <c r="O74">
        <v>0</v>
      </c>
    </row>
    <row r="75" spans="1:15" x14ac:dyDescent="0.25">
      <c r="A75" s="1">
        <v>73</v>
      </c>
      <c r="B75">
        <v>0</v>
      </c>
      <c r="C75">
        <v>0.5</v>
      </c>
      <c r="D75">
        <v>1.5</v>
      </c>
      <c r="E75">
        <v>0.5</v>
      </c>
      <c r="F75">
        <v>1</v>
      </c>
      <c r="G75">
        <v>0</v>
      </c>
      <c r="H75">
        <v>-1.5</v>
      </c>
      <c r="I75">
        <v>0</v>
      </c>
      <c r="J75">
        <v>2.5</v>
      </c>
      <c r="K75">
        <v>-1.5</v>
      </c>
      <c r="L75">
        <v>-1.470000028610229</v>
      </c>
      <c r="M75">
        <v>5.939994392394965E-2</v>
      </c>
      <c r="N75">
        <v>1</v>
      </c>
      <c r="O75">
        <v>0.98000001907348633</v>
      </c>
    </row>
    <row r="76" spans="1:15" x14ac:dyDescent="0.25">
      <c r="A76" s="1">
        <v>74</v>
      </c>
      <c r="B76">
        <v>0</v>
      </c>
      <c r="C76">
        <v>0.5</v>
      </c>
      <c r="D76">
        <v>0.5</v>
      </c>
      <c r="E76">
        <v>0.5</v>
      </c>
      <c r="F76">
        <v>2</v>
      </c>
      <c r="G76">
        <v>0</v>
      </c>
      <c r="H76">
        <v>1.5</v>
      </c>
      <c r="I76">
        <v>0</v>
      </c>
      <c r="J76">
        <v>0.5</v>
      </c>
      <c r="K76">
        <v>-0.5</v>
      </c>
      <c r="L76">
        <v>-0.49000000953674322</v>
      </c>
      <c r="M76">
        <v>1.019799981307983</v>
      </c>
      <c r="N76">
        <v>0</v>
      </c>
      <c r="O76">
        <v>0</v>
      </c>
    </row>
    <row r="77" spans="1:15" x14ac:dyDescent="0.25">
      <c r="A77" s="1">
        <v>75</v>
      </c>
      <c r="B77">
        <v>0</v>
      </c>
      <c r="C77">
        <v>0.5</v>
      </c>
      <c r="D77">
        <v>1.5</v>
      </c>
      <c r="E77">
        <v>0.5</v>
      </c>
      <c r="F77">
        <v>1</v>
      </c>
      <c r="G77">
        <v>0</v>
      </c>
      <c r="H77">
        <v>-0.5</v>
      </c>
      <c r="I77">
        <v>0</v>
      </c>
      <c r="J77">
        <v>-1.5</v>
      </c>
      <c r="K77">
        <v>1.5</v>
      </c>
      <c r="L77">
        <v>1.470000028610229</v>
      </c>
      <c r="M77">
        <v>1.9406000560760499</v>
      </c>
      <c r="N77">
        <v>0</v>
      </c>
      <c r="O77">
        <v>0</v>
      </c>
    </row>
    <row r="78" spans="1:15" x14ac:dyDescent="0.25">
      <c r="A78" s="1">
        <v>76</v>
      </c>
      <c r="B78">
        <v>0</v>
      </c>
      <c r="C78">
        <v>-0.5</v>
      </c>
      <c r="D78">
        <v>-0.5</v>
      </c>
      <c r="E78">
        <v>-0.5</v>
      </c>
      <c r="F78">
        <v>1</v>
      </c>
      <c r="G78">
        <v>0</v>
      </c>
      <c r="H78">
        <v>0.5</v>
      </c>
      <c r="I78">
        <v>0</v>
      </c>
      <c r="J78">
        <v>1.5</v>
      </c>
      <c r="K78">
        <v>-0.5</v>
      </c>
      <c r="L78">
        <v>-0.49000000953674322</v>
      </c>
      <c r="M78">
        <v>1.979998130798322E-2</v>
      </c>
      <c r="N78">
        <v>-1</v>
      </c>
      <c r="O78">
        <v>-0.98000001907348633</v>
      </c>
    </row>
    <row r="79" spans="1:15" x14ac:dyDescent="0.25">
      <c r="A79" s="1">
        <v>77</v>
      </c>
      <c r="B79">
        <v>0</v>
      </c>
      <c r="C79">
        <v>-1.5</v>
      </c>
      <c r="D79">
        <v>0.5</v>
      </c>
      <c r="E79">
        <v>-0.5</v>
      </c>
      <c r="F79">
        <v>0</v>
      </c>
      <c r="G79">
        <v>0</v>
      </c>
      <c r="H79">
        <v>-0.5</v>
      </c>
      <c r="I79">
        <v>0</v>
      </c>
      <c r="J79">
        <v>0.5</v>
      </c>
      <c r="K79">
        <v>0.5</v>
      </c>
      <c r="L79">
        <v>-0.50999999046325684</v>
      </c>
      <c r="M79">
        <v>1.9999961853045531E-4</v>
      </c>
      <c r="N79">
        <v>1</v>
      </c>
      <c r="O79">
        <v>0.98000001907348633</v>
      </c>
    </row>
    <row r="80" spans="1:15" x14ac:dyDescent="0.25">
      <c r="A80" s="1">
        <v>78</v>
      </c>
      <c r="B80">
        <v>0</v>
      </c>
      <c r="C80">
        <v>-0.5</v>
      </c>
      <c r="D80">
        <v>0.5</v>
      </c>
      <c r="E80">
        <v>0.5</v>
      </c>
      <c r="F80">
        <v>1</v>
      </c>
      <c r="G80">
        <v>0</v>
      </c>
      <c r="H80">
        <v>-0.5</v>
      </c>
      <c r="I80">
        <v>0</v>
      </c>
      <c r="J80">
        <v>1.5</v>
      </c>
      <c r="K80">
        <v>0.5</v>
      </c>
      <c r="L80">
        <v>0.49000000953674322</v>
      </c>
      <c r="M80">
        <v>-1.979998130798322E-2</v>
      </c>
      <c r="N80">
        <v>1</v>
      </c>
      <c r="O80">
        <v>0.98000001907348633</v>
      </c>
    </row>
    <row r="81" spans="1:15" x14ac:dyDescent="0.25">
      <c r="A81" s="1">
        <v>79</v>
      </c>
      <c r="B81">
        <v>0</v>
      </c>
      <c r="C81">
        <v>-0.5</v>
      </c>
      <c r="D81">
        <v>1.5</v>
      </c>
      <c r="E81">
        <v>-0.5</v>
      </c>
      <c r="F81">
        <v>0</v>
      </c>
      <c r="G81">
        <v>0</v>
      </c>
      <c r="H81">
        <v>0.5</v>
      </c>
      <c r="I81">
        <v>0</v>
      </c>
      <c r="J81">
        <v>-0.5</v>
      </c>
      <c r="K81">
        <v>-0.5</v>
      </c>
      <c r="L81">
        <v>0.50999999046325684</v>
      </c>
      <c r="M81">
        <v>0.99980000038146954</v>
      </c>
      <c r="N81">
        <v>-1</v>
      </c>
      <c r="O81">
        <v>-0.98000001907348633</v>
      </c>
    </row>
    <row r="82" spans="1:15" x14ac:dyDescent="0.25">
      <c r="A82" s="1">
        <v>80</v>
      </c>
      <c r="B82">
        <v>0</v>
      </c>
      <c r="C82">
        <v>0.5</v>
      </c>
      <c r="D82">
        <v>0.5</v>
      </c>
      <c r="E82">
        <v>-0.5</v>
      </c>
      <c r="F82">
        <v>0</v>
      </c>
      <c r="G82">
        <v>0</v>
      </c>
      <c r="H82">
        <v>0.5</v>
      </c>
      <c r="I82">
        <v>0</v>
      </c>
      <c r="J82">
        <v>-0.5</v>
      </c>
      <c r="K82">
        <v>0.5</v>
      </c>
      <c r="L82">
        <v>0.49000000953674322</v>
      </c>
      <c r="M82">
        <v>0.98020001869201678</v>
      </c>
      <c r="N82">
        <v>1</v>
      </c>
      <c r="O82">
        <v>0.98000001907348633</v>
      </c>
    </row>
    <row r="83" spans="1:15" x14ac:dyDescent="0.25">
      <c r="A83" s="1">
        <v>81</v>
      </c>
      <c r="B83">
        <v>0</v>
      </c>
      <c r="C83">
        <v>0.5</v>
      </c>
      <c r="D83">
        <v>-0.5</v>
      </c>
      <c r="E83">
        <v>0.5</v>
      </c>
      <c r="F83">
        <v>-2</v>
      </c>
      <c r="G83">
        <v>0</v>
      </c>
      <c r="H83">
        <v>-1.5</v>
      </c>
      <c r="I83">
        <v>0</v>
      </c>
      <c r="J83">
        <v>0.5</v>
      </c>
      <c r="K83">
        <v>0.5</v>
      </c>
      <c r="L83">
        <v>-0.50999999046325684</v>
      </c>
      <c r="M83">
        <v>-0.99980000038146954</v>
      </c>
      <c r="N83">
        <v>1</v>
      </c>
      <c r="O83">
        <v>0.98000001907348633</v>
      </c>
    </row>
    <row r="84" spans="1:15" x14ac:dyDescent="0.25">
      <c r="A84" s="1">
        <v>82</v>
      </c>
      <c r="B84">
        <v>0</v>
      </c>
      <c r="C84">
        <v>1.5</v>
      </c>
      <c r="D84">
        <v>-1.5</v>
      </c>
      <c r="E84">
        <v>0.5</v>
      </c>
      <c r="F84">
        <v>1</v>
      </c>
      <c r="G84">
        <v>0</v>
      </c>
      <c r="H84">
        <v>0.5</v>
      </c>
      <c r="I84">
        <v>0</v>
      </c>
      <c r="J84">
        <v>1.5</v>
      </c>
      <c r="K84">
        <v>0.5</v>
      </c>
      <c r="L84">
        <v>1.4900000095367429</v>
      </c>
      <c r="M84">
        <v>0.96020003776550311</v>
      </c>
      <c r="N84">
        <v>0</v>
      </c>
      <c r="O84">
        <v>0</v>
      </c>
    </row>
    <row r="85" spans="1:15" x14ac:dyDescent="0.25">
      <c r="A85" s="1">
        <v>83</v>
      </c>
      <c r="B85">
        <v>0</v>
      </c>
      <c r="C85">
        <v>0.5</v>
      </c>
      <c r="D85">
        <v>0.5</v>
      </c>
      <c r="E85">
        <v>0.5</v>
      </c>
      <c r="F85">
        <v>1</v>
      </c>
      <c r="G85">
        <v>0</v>
      </c>
      <c r="H85">
        <v>0.5</v>
      </c>
      <c r="I85">
        <v>0</v>
      </c>
      <c r="J85">
        <v>1.5</v>
      </c>
      <c r="K85">
        <v>0.5</v>
      </c>
      <c r="L85">
        <v>0.49000000953674322</v>
      </c>
      <c r="M85">
        <v>1.980200018692017</v>
      </c>
      <c r="N85">
        <v>0</v>
      </c>
      <c r="O85">
        <v>0</v>
      </c>
    </row>
    <row r="86" spans="1:15" x14ac:dyDescent="0.25">
      <c r="A86" s="1">
        <v>84</v>
      </c>
      <c r="B86">
        <v>0</v>
      </c>
      <c r="C86">
        <v>-1.5</v>
      </c>
      <c r="D86">
        <v>-0.5</v>
      </c>
      <c r="E86">
        <v>-0.5</v>
      </c>
      <c r="F86">
        <v>1</v>
      </c>
      <c r="G86">
        <v>0</v>
      </c>
      <c r="H86">
        <v>-1.5</v>
      </c>
      <c r="I86">
        <v>0</v>
      </c>
      <c r="J86">
        <v>0.5</v>
      </c>
      <c r="K86">
        <v>-0.5</v>
      </c>
      <c r="L86">
        <v>-0.49000000953674322</v>
      </c>
      <c r="M86">
        <v>1.979998130798322E-2</v>
      </c>
      <c r="N86">
        <v>1</v>
      </c>
      <c r="O86">
        <v>0.98000001907348633</v>
      </c>
    </row>
    <row r="87" spans="1:15" x14ac:dyDescent="0.25">
      <c r="A87" s="1">
        <v>85</v>
      </c>
      <c r="B87">
        <v>0</v>
      </c>
      <c r="C87">
        <v>-1.5</v>
      </c>
      <c r="D87">
        <v>-1.5</v>
      </c>
      <c r="E87">
        <v>-0.5</v>
      </c>
      <c r="F87">
        <v>1</v>
      </c>
      <c r="G87">
        <v>0</v>
      </c>
      <c r="H87">
        <v>-2.5</v>
      </c>
      <c r="I87">
        <v>0</v>
      </c>
      <c r="J87">
        <v>0.5</v>
      </c>
      <c r="K87">
        <v>0.5</v>
      </c>
      <c r="L87">
        <v>0.49000000953674322</v>
      </c>
      <c r="M87">
        <v>-1.019799981307983</v>
      </c>
      <c r="N87">
        <v>1</v>
      </c>
      <c r="O87">
        <v>0.98000001907348633</v>
      </c>
    </row>
    <row r="88" spans="1:15" x14ac:dyDescent="0.25">
      <c r="A88" s="1">
        <v>86</v>
      </c>
      <c r="B88">
        <v>0</v>
      </c>
      <c r="C88">
        <v>0.5</v>
      </c>
      <c r="D88">
        <v>-0.5</v>
      </c>
      <c r="E88">
        <v>0.5</v>
      </c>
      <c r="F88">
        <v>-1</v>
      </c>
      <c r="G88">
        <v>0</v>
      </c>
      <c r="H88">
        <v>-1.5</v>
      </c>
      <c r="I88">
        <v>0</v>
      </c>
      <c r="J88">
        <v>-1.5</v>
      </c>
      <c r="K88">
        <v>1.5</v>
      </c>
      <c r="L88">
        <v>2.470000028610229</v>
      </c>
      <c r="M88">
        <v>2.9206000751495371</v>
      </c>
      <c r="N88">
        <v>1</v>
      </c>
      <c r="O88">
        <v>0.98000001907348633</v>
      </c>
    </row>
    <row r="89" spans="1:15" x14ac:dyDescent="0.25">
      <c r="A89" s="1">
        <v>87</v>
      </c>
      <c r="B89">
        <v>0</v>
      </c>
      <c r="C89">
        <v>-0.5</v>
      </c>
      <c r="D89">
        <v>0.5</v>
      </c>
      <c r="E89">
        <v>-0.5</v>
      </c>
      <c r="F89">
        <v>0</v>
      </c>
      <c r="G89">
        <v>0</v>
      </c>
      <c r="H89">
        <v>-1.5</v>
      </c>
      <c r="I89">
        <v>0</v>
      </c>
      <c r="J89">
        <v>1.5</v>
      </c>
      <c r="K89">
        <v>0.5</v>
      </c>
      <c r="L89">
        <v>1.4900000095367429</v>
      </c>
      <c r="M89">
        <v>-3.9799962234496888E-2</v>
      </c>
      <c r="N89">
        <v>1</v>
      </c>
      <c r="O89">
        <v>0.98000001907348633</v>
      </c>
    </row>
    <row r="90" spans="1:15" x14ac:dyDescent="0.25">
      <c r="A90" s="1">
        <v>88</v>
      </c>
      <c r="B90">
        <v>0</v>
      </c>
      <c r="C90">
        <v>-0.5</v>
      </c>
      <c r="D90">
        <v>0.5</v>
      </c>
      <c r="E90">
        <v>0.5</v>
      </c>
      <c r="F90">
        <v>1</v>
      </c>
      <c r="G90">
        <v>0</v>
      </c>
      <c r="H90">
        <v>0.5</v>
      </c>
      <c r="I90">
        <v>0</v>
      </c>
      <c r="J90">
        <v>0.5</v>
      </c>
      <c r="K90">
        <v>-0.5</v>
      </c>
      <c r="L90">
        <v>-0.49000000953674322</v>
      </c>
      <c r="M90">
        <v>1.019799981307983</v>
      </c>
      <c r="N90">
        <v>0</v>
      </c>
      <c r="O90">
        <v>0</v>
      </c>
    </row>
    <row r="91" spans="1:15" x14ac:dyDescent="0.25">
      <c r="A91" s="1">
        <v>89</v>
      </c>
      <c r="B91">
        <v>0</v>
      </c>
      <c r="C91">
        <v>-0.5</v>
      </c>
      <c r="D91">
        <v>1.5</v>
      </c>
      <c r="E91">
        <v>-0.5</v>
      </c>
      <c r="F91">
        <v>0</v>
      </c>
      <c r="G91">
        <v>0</v>
      </c>
      <c r="H91">
        <v>2.5</v>
      </c>
      <c r="I91">
        <v>0</v>
      </c>
      <c r="J91">
        <v>-0.5</v>
      </c>
      <c r="K91">
        <v>0.5</v>
      </c>
      <c r="L91">
        <v>0.49000000953674322</v>
      </c>
      <c r="M91">
        <v>0.98020001869201678</v>
      </c>
      <c r="N91">
        <v>-1</v>
      </c>
      <c r="O91">
        <v>-0.98000001907348633</v>
      </c>
    </row>
    <row r="92" spans="1:15" x14ac:dyDescent="0.25">
      <c r="A92" s="1">
        <v>90</v>
      </c>
      <c r="B92">
        <v>0</v>
      </c>
      <c r="C92">
        <v>-0.5</v>
      </c>
      <c r="D92">
        <v>-1.5</v>
      </c>
      <c r="E92">
        <v>-0.5</v>
      </c>
      <c r="F92">
        <v>-1</v>
      </c>
      <c r="G92">
        <v>0</v>
      </c>
      <c r="H92">
        <v>-1.5</v>
      </c>
      <c r="I92">
        <v>0</v>
      </c>
      <c r="J92">
        <v>1.5</v>
      </c>
      <c r="K92">
        <v>-0.5</v>
      </c>
      <c r="L92">
        <v>-0.49000000953674322</v>
      </c>
      <c r="M92">
        <v>-0.98020001869201678</v>
      </c>
      <c r="N92">
        <v>0</v>
      </c>
      <c r="O92">
        <v>0</v>
      </c>
    </row>
    <row r="93" spans="1:15" x14ac:dyDescent="0.25">
      <c r="A93" s="1">
        <v>91</v>
      </c>
      <c r="B93">
        <v>0</v>
      </c>
      <c r="C93">
        <v>-0.5</v>
      </c>
      <c r="D93">
        <v>0.5</v>
      </c>
      <c r="E93">
        <v>0.5</v>
      </c>
      <c r="F93">
        <v>0</v>
      </c>
      <c r="G93">
        <v>0</v>
      </c>
      <c r="H93">
        <v>0.5</v>
      </c>
      <c r="I93">
        <v>0</v>
      </c>
      <c r="J93">
        <v>0.5</v>
      </c>
      <c r="K93">
        <v>0.5</v>
      </c>
      <c r="L93">
        <v>0.49000000953674322</v>
      </c>
      <c r="M93">
        <v>0.98020001869201678</v>
      </c>
      <c r="N93">
        <v>0</v>
      </c>
      <c r="O93">
        <v>0</v>
      </c>
    </row>
    <row r="94" spans="1:15" x14ac:dyDescent="0.25">
      <c r="A94" s="1">
        <v>92</v>
      </c>
      <c r="B94">
        <v>0</v>
      </c>
      <c r="C94">
        <v>0.5</v>
      </c>
      <c r="D94">
        <v>-0.5</v>
      </c>
      <c r="E94">
        <v>0.5</v>
      </c>
      <c r="F94">
        <v>0</v>
      </c>
      <c r="G94">
        <v>0</v>
      </c>
      <c r="H94">
        <v>0.5</v>
      </c>
      <c r="I94">
        <v>0</v>
      </c>
      <c r="J94">
        <v>2.5</v>
      </c>
      <c r="K94">
        <v>-0.5</v>
      </c>
      <c r="L94">
        <v>-1.4900000095367429</v>
      </c>
      <c r="M94">
        <v>-1.9602000377655029</v>
      </c>
      <c r="N94">
        <v>0</v>
      </c>
      <c r="O94">
        <v>0</v>
      </c>
    </row>
    <row r="95" spans="1:15" x14ac:dyDescent="0.25">
      <c r="A95" s="1">
        <v>93</v>
      </c>
      <c r="B95">
        <v>0</v>
      </c>
      <c r="C95">
        <v>1.5</v>
      </c>
      <c r="D95">
        <v>-0.5</v>
      </c>
      <c r="E95">
        <v>0.5</v>
      </c>
      <c r="F95">
        <v>-1</v>
      </c>
      <c r="G95">
        <v>0</v>
      </c>
      <c r="H95">
        <v>-0.5</v>
      </c>
      <c r="I95">
        <v>0</v>
      </c>
      <c r="J95">
        <v>-0.5</v>
      </c>
      <c r="K95">
        <v>-1.5</v>
      </c>
      <c r="L95">
        <v>0.52999997138977051</v>
      </c>
      <c r="M95">
        <v>1.9399982070922309E-2</v>
      </c>
      <c r="N95">
        <v>1</v>
      </c>
      <c r="O95">
        <v>0.98000001907348633</v>
      </c>
    </row>
    <row r="96" spans="1:15" x14ac:dyDescent="0.25">
      <c r="A96" s="1">
        <v>94</v>
      </c>
      <c r="B96">
        <v>0</v>
      </c>
      <c r="C96">
        <v>0.5</v>
      </c>
      <c r="D96">
        <v>0.5</v>
      </c>
      <c r="E96">
        <v>0.5</v>
      </c>
      <c r="F96">
        <v>1</v>
      </c>
      <c r="G96">
        <v>0</v>
      </c>
      <c r="H96">
        <v>-1.5</v>
      </c>
      <c r="I96">
        <v>0</v>
      </c>
      <c r="J96">
        <v>0.5</v>
      </c>
      <c r="K96">
        <v>0.5</v>
      </c>
      <c r="L96">
        <v>0.49000000953674322</v>
      </c>
      <c r="M96">
        <v>0.98020001869201678</v>
      </c>
      <c r="N96">
        <v>-1</v>
      </c>
      <c r="O96">
        <v>-0.98000001907348633</v>
      </c>
    </row>
    <row r="97" spans="1:15" x14ac:dyDescent="0.25">
      <c r="A97" s="1">
        <v>95</v>
      </c>
      <c r="B97">
        <v>0</v>
      </c>
      <c r="C97">
        <v>-0.5</v>
      </c>
      <c r="D97">
        <v>-0.5</v>
      </c>
      <c r="E97">
        <v>-0.5</v>
      </c>
      <c r="F97">
        <v>2</v>
      </c>
      <c r="G97">
        <v>0</v>
      </c>
      <c r="H97">
        <v>0.5</v>
      </c>
      <c r="I97">
        <v>0</v>
      </c>
      <c r="J97">
        <v>-0.5</v>
      </c>
      <c r="K97">
        <v>0.5</v>
      </c>
      <c r="L97">
        <v>1.4900000095367429</v>
      </c>
      <c r="M97">
        <v>0.96020003776550311</v>
      </c>
      <c r="N97">
        <v>0</v>
      </c>
      <c r="O97">
        <v>0</v>
      </c>
    </row>
    <row r="98" spans="1:15" x14ac:dyDescent="0.25">
      <c r="A98" s="1">
        <v>96</v>
      </c>
      <c r="B98">
        <v>0</v>
      </c>
      <c r="C98">
        <v>0.5</v>
      </c>
      <c r="D98">
        <v>0.5</v>
      </c>
      <c r="E98">
        <v>0.5</v>
      </c>
      <c r="F98">
        <v>2</v>
      </c>
      <c r="G98">
        <v>0</v>
      </c>
      <c r="H98">
        <v>0.5</v>
      </c>
      <c r="I98">
        <v>0</v>
      </c>
      <c r="J98">
        <v>-0.5</v>
      </c>
      <c r="K98">
        <v>0.5</v>
      </c>
      <c r="L98">
        <v>0.49000000953674322</v>
      </c>
      <c r="M98">
        <v>-1.979998130798322E-2</v>
      </c>
      <c r="N98">
        <v>-1</v>
      </c>
      <c r="O98">
        <v>-0.98000001907348633</v>
      </c>
    </row>
    <row r="99" spans="1:15" x14ac:dyDescent="0.25">
      <c r="A99" s="1">
        <v>97</v>
      </c>
      <c r="B99">
        <v>0</v>
      </c>
      <c r="C99">
        <v>-0.5</v>
      </c>
      <c r="D99">
        <v>1.5</v>
      </c>
      <c r="E99">
        <v>-0.5</v>
      </c>
      <c r="F99">
        <v>-2</v>
      </c>
      <c r="G99">
        <v>0</v>
      </c>
      <c r="H99">
        <v>0.5</v>
      </c>
      <c r="I99">
        <v>0</v>
      </c>
      <c r="J99">
        <v>0.5</v>
      </c>
      <c r="K99">
        <v>-0.5</v>
      </c>
      <c r="L99">
        <v>-0.49000000953674322</v>
      </c>
      <c r="M99">
        <v>1.979998130798322E-2</v>
      </c>
      <c r="N99">
        <v>-1</v>
      </c>
      <c r="O99">
        <v>-0.98000001907348633</v>
      </c>
    </row>
    <row r="100" spans="1:15" x14ac:dyDescent="0.25">
      <c r="A100" s="1">
        <v>98</v>
      </c>
      <c r="B100">
        <v>0</v>
      </c>
      <c r="C100">
        <v>1.5</v>
      </c>
      <c r="D100">
        <v>1.5</v>
      </c>
      <c r="E100">
        <v>0.5</v>
      </c>
      <c r="F100">
        <v>0</v>
      </c>
      <c r="G100">
        <v>0</v>
      </c>
      <c r="H100">
        <v>1.5</v>
      </c>
      <c r="I100">
        <v>0</v>
      </c>
      <c r="J100">
        <v>0.5</v>
      </c>
      <c r="K100">
        <v>-0.5</v>
      </c>
      <c r="L100">
        <v>-1.4900000095367429</v>
      </c>
      <c r="M100">
        <v>3.9799962234496888E-2</v>
      </c>
      <c r="N100">
        <v>1</v>
      </c>
      <c r="O100">
        <v>0.98000001907348633</v>
      </c>
    </row>
    <row r="101" spans="1:15" x14ac:dyDescent="0.25">
      <c r="A101" s="1">
        <v>99</v>
      </c>
      <c r="B101">
        <v>0</v>
      </c>
      <c r="C101">
        <v>-0.5</v>
      </c>
      <c r="D101">
        <v>-1.5</v>
      </c>
      <c r="E101">
        <v>0.5</v>
      </c>
      <c r="F101">
        <v>0</v>
      </c>
      <c r="G101">
        <v>0</v>
      </c>
      <c r="H101">
        <v>0.5</v>
      </c>
      <c r="I101">
        <v>0</v>
      </c>
      <c r="J101">
        <v>2.5</v>
      </c>
      <c r="K101">
        <v>-1.5</v>
      </c>
      <c r="L101">
        <v>-0.47000002861022949</v>
      </c>
      <c r="M101">
        <v>-1.960600037002564</v>
      </c>
      <c r="N101">
        <v>-1</v>
      </c>
      <c r="O101">
        <v>-0.98000001907348633</v>
      </c>
    </row>
    <row r="102" spans="1:15" x14ac:dyDescent="0.25">
      <c r="A102" s="1">
        <v>100</v>
      </c>
      <c r="B102">
        <v>0</v>
      </c>
      <c r="C102">
        <v>0.5</v>
      </c>
      <c r="D102">
        <v>0.5</v>
      </c>
      <c r="E102">
        <v>0.5</v>
      </c>
      <c r="F102">
        <v>4</v>
      </c>
      <c r="G102">
        <v>0</v>
      </c>
      <c r="H102">
        <v>-1.5</v>
      </c>
      <c r="I102">
        <v>0</v>
      </c>
      <c r="J102">
        <v>-1.5</v>
      </c>
      <c r="K102">
        <v>1.5</v>
      </c>
      <c r="L102">
        <v>1.470000028610229</v>
      </c>
      <c r="M102">
        <v>1.9406000560760499</v>
      </c>
      <c r="N102">
        <v>1</v>
      </c>
      <c r="O102">
        <v>0.98000001907348633</v>
      </c>
    </row>
    <row r="103" spans="1:15" x14ac:dyDescent="0.25">
      <c r="A103" s="1">
        <v>101</v>
      </c>
      <c r="B103">
        <v>0</v>
      </c>
      <c r="C103">
        <v>0.5</v>
      </c>
      <c r="D103">
        <v>0.5</v>
      </c>
      <c r="E103">
        <v>0.5</v>
      </c>
      <c r="F103">
        <v>2</v>
      </c>
      <c r="G103">
        <v>0</v>
      </c>
      <c r="H103">
        <v>-1.5</v>
      </c>
      <c r="I103">
        <v>0</v>
      </c>
      <c r="J103">
        <v>-2.5</v>
      </c>
      <c r="K103">
        <v>0.5</v>
      </c>
      <c r="L103">
        <v>-0.50999999046325684</v>
      </c>
      <c r="M103">
        <v>-0.99980000038146954</v>
      </c>
      <c r="N103">
        <v>0</v>
      </c>
      <c r="O103">
        <v>0</v>
      </c>
    </row>
    <row r="104" spans="1:15" x14ac:dyDescent="0.25">
      <c r="A104" s="1">
        <v>102</v>
      </c>
      <c r="B104">
        <v>0</v>
      </c>
      <c r="C104">
        <v>-1.5</v>
      </c>
      <c r="D104">
        <v>0.5</v>
      </c>
      <c r="E104">
        <v>-0.5</v>
      </c>
      <c r="F104">
        <v>2</v>
      </c>
      <c r="G104">
        <v>0</v>
      </c>
      <c r="H104">
        <v>0.5</v>
      </c>
      <c r="I104">
        <v>0</v>
      </c>
      <c r="J104">
        <v>1.5</v>
      </c>
      <c r="K104">
        <v>1.5</v>
      </c>
      <c r="L104">
        <v>-0.52999997138977051</v>
      </c>
      <c r="M104">
        <v>-1.0193999820709221</v>
      </c>
      <c r="N104">
        <v>-1</v>
      </c>
      <c r="O104">
        <v>-0.98000001907348633</v>
      </c>
    </row>
    <row r="105" spans="1:15" x14ac:dyDescent="0.25">
      <c r="A105" s="1">
        <v>103</v>
      </c>
      <c r="B105">
        <v>0</v>
      </c>
      <c r="C105">
        <v>0.5</v>
      </c>
      <c r="D105">
        <v>0.5</v>
      </c>
      <c r="E105">
        <v>0.5</v>
      </c>
      <c r="F105">
        <v>1</v>
      </c>
      <c r="G105">
        <v>0</v>
      </c>
      <c r="H105">
        <v>1.5</v>
      </c>
      <c r="I105">
        <v>0</v>
      </c>
      <c r="J105">
        <v>-1.5</v>
      </c>
      <c r="K105">
        <v>-0.5</v>
      </c>
      <c r="L105">
        <v>-0.49000000953674322</v>
      </c>
      <c r="M105">
        <v>1.979998130798322E-2</v>
      </c>
      <c r="N105">
        <v>-1</v>
      </c>
      <c r="O105">
        <v>-0.98000001907348633</v>
      </c>
    </row>
    <row r="106" spans="1:15" x14ac:dyDescent="0.25">
      <c r="A106" s="1">
        <v>104</v>
      </c>
      <c r="B106">
        <v>0</v>
      </c>
      <c r="C106">
        <v>0.5</v>
      </c>
      <c r="D106">
        <v>-0.5</v>
      </c>
      <c r="E106">
        <v>0.5</v>
      </c>
      <c r="F106">
        <v>2</v>
      </c>
      <c r="G106">
        <v>0</v>
      </c>
      <c r="H106">
        <v>-1.5</v>
      </c>
      <c r="I106">
        <v>0</v>
      </c>
      <c r="J106">
        <v>2.5</v>
      </c>
      <c r="K106">
        <v>-0.5</v>
      </c>
      <c r="L106">
        <v>-0.49000000953674322</v>
      </c>
      <c r="M106">
        <v>1.979998130798322E-2</v>
      </c>
      <c r="N106">
        <v>-1</v>
      </c>
      <c r="O106">
        <v>-0.98000001907348633</v>
      </c>
    </row>
    <row r="107" spans="1:15" x14ac:dyDescent="0.25">
      <c r="A107" s="1">
        <v>105</v>
      </c>
      <c r="B107">
        <v>0</v>
      </c>
      <c r="C107">
        <v>-0.5</v>
      </c>
      <c r="D107">
        <v>-0.5</v>
      </c>
      <c r="E107">
        <v>0.5</v>
      </c>
      <c r="F107">
        <v>1</v>
      </c>
      <c r="G107">
        <v>0</v>
      </c>
      <c r="H107">
        <v>0.5</v>
      </c>
      <c r="I107">
        <v>0</v>
      </c>
      <c r="J107">
        <v>-0.5</v>
      </c>
      <c r="K107">
        <v>-0.5</v>
      </c>
      <c r="L107">
        <v>1.5099999904632571</v>
      </c>
      <c r="M107">
        <v>1.9798000194549561</v>
      </c>
      <c r="N107">
        <v>0</v>
      </c>
      <c r="O107">
        <v>0</v>
      </c>
    </row>
    <row r="108" spans="1:15" x14ac:dyDescent="0.25">
      <c r="A108" s="1">
        <v>106</v>
      </c>
      <c r="B108">
        <v>0</v>
      </c>
      <c r="C108">
        <v>-0.5</v>
      </c>
      <c r="D108">
        <v>1.5</v>
      </c>
      <c r="E108">
        <v>-0.5</v>
      </c>
      <c r="F108">
        <v>2</v>
      </c>
      <c r="G108">
        <v>0</v>
      </c>
      <c r="H108">
        <v>-0.5</v>
      </c>
      <c r="I108">
        <v>0</v>
      </c>
      <c r="J108">
        <v>0.5</v>
      </c>
      <c r="K108">
        <v>1.5</v>
      </c>
      <c r="L108">
        <v>1.470000028610229</v>
      </c>
      <c r="M108">
        <v>0.94060005607605035</v>
      </c>
      <c r="N108">
        <v>-1</v>
      </c>
      <c r="O108">
        <v>-0.98000001907348633</v>
      </c>
    </row>
    <row r="109" spans="1:15" x14ac:dyDescent="0.25">
      <c r="A109" s="1">
        <v>107</v>
      </c>
      <c r="B109">
        <v>0</v>
      </c>
      <c r="C109">
        <v>0.5</v>
      </c>
      <c r="D109">
        <v>0.5</v>
      </c>
      <c r="E109">
        <v>-0.5</v>
      </c>
      <c r="F109">
        <v>1</v>
      </c>
      <c r="G109">
        <v>0</v>
      </c>
      <c r="H109">
        <v>-0.5</v>
      </c>
      <c r="I109">
        <v>0</v>
      </c>
      <c r="J109">
        <v>-0.5</v>
      </c>
      <c r="K109">
        <v>-0.5</v>
      </c>
      <c r="L109">
        <v>-1.4900000095367429</v>
      </c>
      <c r="M109">
        <v>-0.96020003776550311</v>
      </c>
      <c r="N109">
        <v>-1</v>
      </c>
      <c r="O109">
        <v>-0.98000001907348633</v>
      </c>
    </row>
    <row r="110" spans="1:15" x14ac:dyDescent="0.25">
      <c r="A110" s="1">
        <v>108</v>
      </c>
      <c r="B110">
        <v>0</v>
      </c>
      <c r="C110">
        <v>-0.5</v>
      </c>
      <c r="D110">
        <v>1.5</v>
      </c>
      <c r="E110">
        <v>-0.5</v>
      </c>
      <c r="F110">
        <v>-1</v>
      </c>
      <c r="G110">
        <v>0</v>
      </c>
      <c r="H110">
        <v>0.5</v>
      </c>
      <c r="I110">
        <v>0</v>
      </c>
      <c r="J110">
        <v>-2.5</v>
      </c>
      <c r="K110">
        <v>-0.5</v>
      </c>
      <c r="L110">
        <v>-0.49000000953674322</v>
      </c>
      <c r="M110">
        <v>1.979998130798322E-2</v>
      </c>
      <c r="N110">
        <v>0</v>
      </c>
      <c r="O110">
        <v>0</v>
      </c>
    </row>
    <row r="111" spans="1:15" x14ac:dyDescent="0.25">
      <c r="A111" s="1">
        <v>109</v>
      </c>
      <c r="B111">
        <v>0</v>
      </c>
      <c r="C111">
        <v>1.5</v>
      </c>
      <c r="D111">
        <v>-2.5</v>
      </c>
      <c r="E111">
        <v>0.5</v>
      </c>
      <c r="F111">
        <v>1</v>
      </c>
      <c r="G111">
        <v>0</v>
      </c>
      <c r="H111">
        <v>-0.5</v>
      </c>
      <c r="I111">
        <v>0</v>
      </c>
      <c r="J111">
        <v>-1.5</v>
      </c>
      <c r="K111">
        <v>0.5</v>
      </c>
      <c r="L111">
        <v>1.4900000095367429</v>
      </c>
      <c r="M111">
        <v>1.9602000377655029</v>
      </c>
      <c r="N111">
        <v>0</v>
      </c>
      <c r="O111">
        <v>0</v>
      </c>
    </row>
    <row r="112" spans="1:15" x14ac:dyDescent="0.25">
      <c r="A112" s="1">
        <v>110</v>
      </c>
      <c r="B112">
        <v>0</v>
      </c>
      <c r="C112">
        <v>-1.5</v>
      </c>
      <c r="D112">
        <v>1.5</v>
      </c>
      <c r="E112">
        <v>-0.5</v>
      </c>
      <c r="F112">
        <v>0</v>
      </c>
      <c r="G112">
        <v>0</v>
      </c>
      <c r="H112">
        <v>-0.5</v>
      </c>
      <c r="I112">
        <v>0</v>
      </c>
      <c r="J112">
        <v>-0.5</v>
      </c>
      <c r="K112">
        <v>-0.5</v>
      </c>
      <c r="L112">
        <v>-0.49000000953674322</v>
      </c>
      <c r="M112">
        <v>-0.98020001869201678</v>
      </c>
      <c r="N112">
        <v>-1</v>
      </c>
      <c r="O112">
        <v>-0.98000001907348633</v>
      </c>
    </row>
    <row r="113" spans="1:15" x14ac:dyDescent="0.25">
      <c r="A113" s="1">
        <v>111</v>
      </c>
      <c r="B113">
        <v>0</v>
      </c>
      <c r="C113">
        <v>1.5</v>
      </c>
      <c r="D113">
        <v>-2.5</v>
      </c>
      <c r="E113">
        <v>0.5</v>
      </c>
      <c r="F113">
        <v>0</v>
      </c>
      <c r="G113">
        <v>0</v>
      </c>
      <c r="H113">
        <v>-2.5</v>
      </c>
      <c r="I113">
        <v>0</v>
      </c>
      <c r="J113">
        <v>1.5</v>
      </c>
      <c r="K113">
        <v>0.5</v>
      </c>
      <c r="L113">
        <v>0.49000000953674322</v>
      </c>
      <c r="M113">
        <v>0.98020001869201678</v>
      </c>
      <c r="N113">
        <v>-1</v>
      </c>
      <c r="O113">
        <v>-0.98000001907348633</v>
      </c>
    </row>
    <row r="114" spans="1:15" x14ac:dyDescent="0.25">
      <c r="A114" s="1">
        <v>112</v>
      </c>
      <c r="B114">
        <v>0</v>
      </c>
      <c r="C114">
        <v>-1.5</v>
      </c>
      <c r="D114">
        <v>1.5</v>
      </c>
      <c r="E114">
        <v>-0.5</v>
      </c>
      <c r="F114">
        <v>1</v>
      </c>
      <c r="G114">
        <v>0</v>
      </c>
      <c r="H114">
        <v>-0.5</v>
      </c>
      <c r="I114">
        <v>0</v>
      </c>
      <c r="J114">
        <v>-0.5</v>
      </c>
      <c r="K114">
        <v>0.5</v>
      </c>
      <c r="L114">
        <v>0.49000000953674322</v>
      </c>
      <c r="M114">
        <v>-1.979998130798322E-2</v>
      </c>
      <c r="N114">
        <v>0</v>
      </c>
      <c r="O114">
        <v>0</v>
      </c>
    </row>
    <row r="115" spans="1:15" x14ac:dyDescent="0.25">
      <c r="A115" s="1">
        <v>113</v>
      </c>
      <c r="B115">
        <v>0</v>
      </c>
      <c r="C115">
        <v>1.5</v>
      </c>
      <c r="D115">
        <v>-0.5</v>
      </c>
      <c r="E115">
        <v>0.5</v>
      </c>
      <c r="F115">
        <v>-1</v>
      </c>
      <c r="G115">
        <v>0</v>
      </c>
      <c r="H115">
        <v>-1.5</v>
      </c>
      <c r="I115">
        <v>0</v>
      </c>
      <c r="J115">
        <v>-1.5</v>
      </c>
      <c r="K115">
        <v>-1.5</v>
      </c>
      <c r="L115">
        <v>-3.470000028610229</v>
      </c>
      <c r="M115">
        <v>-3.900600094223023</v>
      </c>
      <c r="N115">
        <v>0</v>
      </c>
      <c r="O115">
        <v>0</v>
      </c>
    </row>
    <row r="116" spans="1:15" x14ac:dyDescent="0.25">
      <c r="A116" s="1">
        <v>114</v>
      </c>
      <c r="B116">
        <v>0</v>
      </c>
      <c r="C116">
        <v>-0.5</v>
      </c>
      <c r="D116">
        <v>0.5</v>
      </c>
      <c r="E116">
        <v>-0.5</v>
      </c>
      <c r="F116">
        <v>1</v>
      </c>
      <c r="G116">
        <v>0</v>
      </c>
      <c r="H116">
        <v>1.5</v>
      </c>
      <c r="I116">
        <v>0</v>
      </c>
      <c r="J116">
        <v>3.5</v>
      </c>
      <c r="K116">
        <v>-1.5</v>
      </c>
      <c r="L116">
        <v>-2.470000028610229</v>
      </c>
      <c r="M116">
        <v>-2.9206000751495371</v>
      </c>
      <c r="N116">
        <v>0</v>
      </c>
      <c r="O116">
        <v>0</v>
      </c>
    </row>
    <row r="117" spans="1:15" x14ac:dyDescent="0.25">
      <c r="A117" s="1">
        <v>115</v>
      </c>
      <c r="B117">
        <v>0</v>
      </c>
      <c r="C117">
        <v>-0.5</v>
      </c>
      <c r="D117">
        <v>-1.5</v>
      </c>
      <c r="E117">
        <v>-0.5</v>
      </c>
      <c r="F117">
        <v>0</v>
      </c>
      <c r="G117">
        <v>0</v>
      </c>
      <c r="H117">
        <v>0.5</v>
      </c>
      <c r="I117">
        <v>0</v>
      </c>
      <c r="J117">
        <v>-1.5</v>
      </c>
      <c r="K117">
        <v>0.5</v>
      </c>
      <c r="L117">
        <v>1.4900000095367429</v>
      </c>
      <c r="M117">
        <v>-3.9799962234496888E-2</v>
      </c>
      <c r="N117">
        <v>1</v>
      </c>
      <c r="O117">
        <v>0.98000001907348633</v>
      </c>
    </row>
    <row r="118" spans="1:15" x14ac:dyDescent="0.25">
      <c r="A118" s="1">
        <v>116</v>
      </c>
      <c r="B118">
        <v>0</v>
      </c>
      <c r="C118">
        <v>0.5</v>
      </c>
      <c r="D118">
        <v>-2.5</v>
      </c>
      <c r="E118">
        <v>0.5</v>
      </c>
      <c r="F118">
        <v>-1</v>
      </c>
      <c r="G118">
        <v>0</v>
      </c>
      <c r="H118">
        <v>-0.5</v>
      </c>
      <c r="I118">
        <v>0</v>
      </c>
      <c r="J118">
        <v>-1.5</v>
      </c>
      <c r="K118">
        <v>-1.5</v>
      </c>
      <c r="L118">
        <v>-1.470000028610229</v>
      </c>
      <c r="M118">
        <v>-0.94060005607605035</v>
      </c>
      <c r="N118">
        <v>0</v>
      </c>
      <c r="O118">
        <v>0</v>
      </c>
    </row>
    <row r="119" spans="1:15" x14ac:dyDescent="0.25">
      <c r="A119" s="1">
        <v>117</v>
      </c>
      <c r="B119">
        <v>0</v>
      </c>
      <c r="C119">
        <v>0.5</v>
      </c>
      <c r="D119">
        <v>-1.5</v>
      </c>
      <c r="E119">
        <v>-0.5</v>
      </c>
      <c r="F119">
        <v>-2</v>
      </c>
      <c r="G119">
        <v>0</v>
      </c>
      <c r="H119">
        <v>-0.5</v>
      </c>
      <c r="I119">
        <v>0</v>
      </c>
      <c r="J119">
        <v>1.5</v>
      </c>
      <c r="K119">
        <v>1.5</v>
      </c>
      <c r="L119">
        <v>0.47000002861022949</v>
      </c>
      <c r="M119">
        <v>0.96060003700256402</v>
      </c>
      <c r="N119">
        <v>1</v>
      </c>
      <c r="O119">
        <v>0.98000001907348633</v>
      </c>
    </row>
    <row r="120" spans="1:15" x14ac:dyDescent="0.25">
      <c r="A120" s="1">
        <v>118</v>
      </c>
      <c r="B120">
        <v>0</v>
      </c>
      <c r="C120">
        <v>0.5</v>
      </c>
      <c r="D120">
        <v>-0.5</v>
      </c>
      <c r="E120">
        <v>-0.5</v>
      </c>
      <c r="F120">
        <v>-1</v>
      </c>
      <c r="G120">
        <v>0</v>
      </c>
      <c r="H120">
        <v>-1.5</v>
      </c>
      <c r="I120">
        <v>0</v>
      </c>
      <c r="J120">
        <v>0.5</v>
      </c>
      <c r="K120">
        <v>-0.5</v>
      </c>
      <c r="L120">
        <v>-0.49000000953674322</v>
      </c>
      <c r="M120">
        <v>-0.98020001869201678</v>
      </c>
      <c r="N120">
        <v>1</v>
      </c>
      <c r="O120">
        <v>0.98000001907348633</v>
      </c>
    </row>
    <row r="121" spans="1:15" x14ac:dyDescent="0.25">
      <c r="A121" s="1">
        <v>119</v>
      </c>
      <c r="B121">
        <v>0</v>
      </c>
      <c r="C121">
        <v>-0.5</v>
      </c>
      <c r="D121">
        <v>-0.5</v>
      </c>
      <c r="E121">
        <v>0.5</v>
      </c>
      <c r="F121">
        <v>0</v>
      </c>
      <c r="G121">
        <v>0</v>
      </c>
      <c r="H121">
        <v>0.5</v>
      </c>
      <c r="I121">
        <v>0</v>
      </c>
      <c r="J121">
        <v>1.5</v>
      </c>
      <c r="K121">
        <v>0.5</v>
      </c>
      <c r="L121">
        <v>0.49000000953674322</v>
      </c>
      <c r="M121">
        <v>-1.979998130798322E-2</v>
      </c>
      <c r="N121">
        <v>-1</v>
      </c>
      <c r="O121">
        <v>-0.98000001907348633</v>
      </c>
    </row>
    <row r="122" spans="1:15" x14ac:dyDescent="0.25">
      <c r="A122" s="1">
        <v>120</v>
      </c>
      <c r="B122">
        <v>0</v>
      </c>
      <c r="C122">
        <v>0.5</v>
      </c>
      <c r="D122">
        <v>0.5</v>
      </c>
      <c r="E122">
        <v>0.5</v>
      </c>
      <c r="F122">
        <v>1</v>
      </c>
      <c r="G122">
        <v>0</v>
      </c>
      <c r="H122">
        <v>-0.5</v>
      </c>
      <c r="I122">
        <v>0</v>
      </c>
      <c r="J122">
        <v>1.5</v>
      </c>
      <c r="K122">
        <v>-1.5</v>
      </c>
      <c r="L122">
        <v>-2.470000028610229</v>
      </c>
      <c r="M122">
        <v>-1.9206000751495369</v>
      </c>
      <c r="N122">
        <v>1</v>
      </c>
      <c r="O122">
        <v>0.98000001907348633</v>
      </c>
    </row>
    <row r="123" spans="1:15" x14ac:dyDescent="0.25">
      <c r="A123" s="1">
        <v>121</v>
      </c>
      <c r="B123">
        <v>0</v>
      </c>
      <c r="C123">
        <v>-0.5</v>
      </c>
      <c r="D123">
        <v>0.5</v>
      </c>
      <c r="E123">
        <v>-0.5</v>
      </c>
      <c r="F123">
        <v>-1</v>
      </c>
      <c r="G123">
        <v>0</v>
      </c>
      <c r="H123">
        <v>-0.5</v>
      </c>
      <c r="I123">
        <v>0</v>
      </c>
      <c r="J123">
        <v>2.5</v>
      </c>
      <c r="K123">
        <v>-0.5</v>
      </c>
      <c r="L123">
        <v>-0.49000000953674322</v>
      </c>
      <c r="M123">
        <v>1.979998130798322E-2</v>
      </c>
      <c r="N123">
        <v>0</v>
      </c>
      <c r="O123">
        <v>0</v>
      </c>
    </row>
    <row r="124" spans="1:15" x14ac:dyDescent="0.25">
      <c r="A124" s="1">
        <v>122</v>
      </c>
      <c r="B124">
        <v>0</v>
      </c>
      <c r="C124">
        <v>-0.5</v>
      </c>
      <c r="D124">
        <v>-1.5</v>
      </c>
      <c r="E124">
        <v>-0.5</v>
      </c>
      <c r="F124">
        <v>-2</v>
      </c>
      <c r="G124">
        <v>0</v>
      </c>
      <c r="H124">
        <v>-2.5</v>
      </c>
      <c r="I124">
        <v>0</v>
      </c>
      <c r="J124">
        <v>-1.5</v>
      </c>
      <c r="K124">
        <v>-0.5</v>
      </c>
      <c r="L124">
        <v>-1.4900000095367429</v>
      </c>
      <c r="M124">
        <v>-0.96020003776550311</v>
      </c>
      <c r="N124">
        <v>1</v>
      </c>
      <c r="O124">
        <v>0.98000001907348633</v>
      </c>
    </row>
    <row r="125" spans="1:15" x14ac:dyDescent="0.25">
      <c r="A125" s="1">
        <v>123</v>
      </c>
      <c r="B125">
        <v>0</v>
      </c>
      <c r="C125">
        <v>0.5</v>
      </c>
      <c r="D125">
        <v>1.5</v>
      </c>
      <c r="E125">
        <v>-0.5</v>
      </c>
      <c r="F125">
        <v>3</v>
      </c>
      <c r="G125">
        <v>0</v>
      </c>
      <c r="H125">
        <v>1.5</v>
      </c>
      <c r="I125">
        <v>0</v>
      </c>
      <c r="J125">
        <v>-1.5</v>
      </c>
      <c r="K125">
        <v>-0.5</v>
      </c>
      <c r="L125">
        <v>-1.4900000095367429</v>
      </c>
      <c r="M125">
        <v>-0.96020003776550311</v>
      </c>
      <c r="N125">
        <v>1</v>
      </c>
      <c r="O125">
        <v>0.98000001907348633</v>
      </c>
    </row>
    <row r="126" spans="1:15" x14ac:dyDescent="0.25">
      <c r="A126" s="1">
        <v>124</v>
      </c>
      <c r="B126">
        <v>0</v>
      </c>
      <c r="C126">
        <v>-1.5</v>
      </c>
      <c r="D126">
        <v>-0.5</v>
      </c>
      <c r="E126">
        <v>-0.5</v>
      </c>
      <c r="F126">
        <v>1</v>
      </c>
      <c r="G126">
        <v>0</v>
      </c>
      <c r="H126">
        <v>-0.5</v>
      </c>
      <c r="I126">
        <v>0</v>
      </c>
      <c r="J126">
        <v>0.5</v>
      </c>
      <c r="K126">
        <v>0.5</v>
      </c>
      <c r="L126">
        <v>0.49000000953674322</v>
      </c>
      <c r="M126">
        <v>0.98020001869201678</v>
      </c>
      <c r="N126">
        <v>0</v>
      </c>
      <c r="O126">
        <v>0</v>
      </c>
    </row>
    <row r="127" spans="1:15" x14ac:dyDescent="0.25">
      <c r="A127" s="1">
        <v>125</v>
      </c>
      <c r="B127">
        <v>0</v>
      </c>
      <c r="C127">
        <v>0.5</v>
      </c>
      <c r="D127">
        <v>-1.5</v>
      </c>
      <c r="E127">
        <v>0.5</v>
      </c>
      <c r="F127">
        <v>1</v>
      </c>
      <c r="G127">
        <v>0</v>
      </c>
      <c r="H127">
        <v>2.5</v>
      </c>
      <c r="I127">
        <v>0</v>
      </c>
      <c r="J127">
        <v>-1.5</v>
      </c>
      <c r="K127">
        <v>1.5</v>
      </c>
      <c r="L127">
        <v>1.470000028610229</v>
      </c>
      <c r="M127">
        <v>0.94060005607605035</v>
      </c>
      <c r="N127">
        <v>0</v>
      </c>
      <c r="O127">
        <v>0</v>
      </c>
    </row>
    <row r="128" spans="1:15" x14ac:dyDescent="0.25">
      <c r="A128" s="1">
        <v>126</v>
      </c>
      <c r="B128">
        <v>0</v>
      </c>
      <c r="C128">
        <v>-0.5</v>
      </c>
      <c r="D128">
        <v>-1.5</v>
      </c>
      <c r="E128">
        <v>-0.5</v>
      </c>
      <c r="F128">
        <v>0</v>
      </c>
      <c r="G128">
        <v>0</v>
      </c>
      <c r="H128">
        <v>-0.5</v>
      </c>
      <c r="I128">
        <v>0</v>
      </c>
      <c r="J128">
        <v>-1.5</v>
      </c>
      <c r="K128">
        <v>0.5</v>
      </c>
      <c r="L128">
        <v>1.4900000095367429</v>
      </c>
      <c r="M128">
        <v>0.96020003776550311</v>
      </c>
      <c r="N128">
        <v>1</v>
      </c>
      <c r="O128">
        <v>0.98000001907348633</v>
      </c>
    </row>
    <row r="129" spans="1:15" x14ac:dyDescent="0.25">
      <c r="A129" s="1">
        <v>127</v>
      </c>
      <c r="B129">
        <v>0</v>
      </c>
      <c r="C129">
        <v>1.5</v>
      </c>
      <c r="D129">
        <v>0.5</v>
      </c>
      <c r="E129">
        <v>0.5</v>
      </c>
      <c r="F129">
        <v>1</v>
      </c>
      <c r="G129">
        <v>0</v>
      </c>
      <c r="H129">
        <v>1.5</v>
      </c>
      <c r="I129">
        <v>0</v>
      </c>
      <c r="J129">
        <v>0.5</v>
      </c>
      <c r="K129">
        <v>-0.5</v>
      </c>
      <c r="L129">
        <v>-0.49000000953674322</v>
      </c>
      <c r="M129">
        <v>1.979998130798322E-2</v>
      </c>
      <c r="N129">
        <v>0</v>
      </c>
      <c r="O129">
        <v>0</v>
      </c>
    </row>
    <row r="130" spans="1:15" x14ac:dyDescent="0.25">
      <c r="A130" s="1">
        <v>128</v>
      </c>
      <c r="B130">
        <v>0</v>
      </c>
      <c r="C130">
        <v>-0.5</v>
      </c>
      <c r="D130">
        <v>1.5</v>
      </c>
      <c r="E130">
        <v>0.5</v>
      </c>
      <c r="F130">
        <v>2</v>
      </c>
      <c r="G130">
        <v>0</v>
      </c>
      <c r="H130">
        <v>-0.5</v>
      </c>
      <c r="I130">
        <v>0</v>
      </c>
      <c r="J130">
        <v>0.5</v>
      </c>
      <c r="K130">
        <v>-0.5</v>
      </c>
      <c r="L130">
        <v>1.5099999904632571</v>
      </c>
      <c r="M130">
        <v>0.97980001945495587</v>
      </c>
      <c r="N130">
        <v>-1</v>
      </c>
      <c r="O130">
        <v>-0.98000001907348633</v>
      </c>
    </row>
    <row r="131" spans="1:15" x14ac:dyDescent="0.25">
      <c r="A131" s="1">
        <v>129</v>
      </c>
      <c r="B131">
        <v>0</v>
      </c>
      <c r="C131">
        <v>-0.5</v>
      </c>
      <c r="D131">
        <v>0.5</v>
      </c>
      <c r="E131">
        <v>0.5</v>
      </c>
      <c r="F131">
        <v>2</v>
      </c>
      <c r="G131">
        <v>0</v>
      </c>
      <c r="H131">
        <v>0.5</v>
      </c>
      <c r="I131">
        <v>0</v>
      </c>
      <c r="J131">
        <v>-0.5</v>
      </c>
      <c r="K131">
        <v>1.5</v>
      </c>
      <c r="L131">
        <v>0.47000002861022949</v>
      </c>
      <c r="M131">
        <v>0.96060003700256402</v>
      </c>
      <c r="N131">
        <v>-1</v>
      </c>
      <c r="O131">
        <v>-0.98000001907348633</v>
      </c>
    </row>
    <row r="132" spans="1:15" x14ac:dyDescent="0.25">
      <c r="A132" s="1">
        <v>130</v>
      </c>
      <c r="B132">
        <v>0</v>
      </c>
      <c r="C132">
        <v>-0.5</v>
      </c>
      <c r="D132">
        <v>-1.5</v>
      </c>
      <c r="E132">
        <v>-0.5</v>
      </c>
      <c r="F132">
        <v>-4</v>
      </c>
      <c r="G132">
        <v>0</v>
      </c>
      <c r="H132">
        <v>-0.5</v>
      </c>
      <c r="I132">
        <v>0</v>
      </c>
      <c r="J132">
        <v>-1.5</v>
      </c>
      <c r="K132">
        <v>0.5</v>
      </c>
      <c r="L132">
        <v>1.4900000095367429</v>
      </c>
      <c r="M132">
        <v>0.96020003776550311</v>
      </c>
      <c r="N132">
        <v>0</v>
      </c>
      <c r="O132">
        <v>0</v>
      </c>
    </row>
    <row r="133" spans="1:15" x14ac:dyDescent="0.25">
      <c r="A133" s="1">
        <v>131</v>
      </c>
      <c r="B133">
        <v>0</v>
      </c>
      <c r="C133">
        <v>-0.5</v>
      </c>
      <c r="D133">
        <v>0.5</v>
      </c>
      <c r="E133">
        <v>-0.5</v>
      </c>
      <c r="F133">
        <v>-1</v>
      </c>
      <c r="G133">
        <v>0</v>
      </c>
      <c r="H133">
        <v>-0.5</v>
      </c>
      <c r="I133">
        <v>0</v>
      </c>
      <c r="J133">
        <v>2.5</v>
      </c>
      <c r="K133">
        <v>-0.5</v>
      </c>
      <c r="L133">
        <v>-0.49000000953674322</v>
      </c>
      <c r="M133">
        <v>-0.98020001869201678</v>
      </c>
      <c r="N133">
        <v>-1</v>
      </c>
      <c r="O133">
        <v>-0.98000001907348633</v>
      </c>
    </row>
    <row r="134" spans="1:15" x14ac:dyDescent="0.25">
      <c r="A134" s="1">
        <v>132</v>
      </c>
      <c r="B134">
        <v>0</v>
      </c>
      <c r="C134">
        <v>1.5</v>
      </c>
      <c r="D134">
        <v>-0.5</v>
      </c>
      <c r="E134">
        <v>0.5</v>
      </c>
      <c r="F134">
        <v>-1</v>
      </c>
      <c r="G134">
        <v>0</v>
      </c>
      <c r="H134">
        <v>1.5</v>
      </c>
      <c r="I134">
        <v>0</v>
      </c>
      <c r="J134">
        <v>-0.5</v>
      </c>
      <c r="K134">
        <v>-0.5</v>
      </c>
      <c r="L134">
        <v>-1.4900000095367429</v>
      </c>
      <c r="M134">
        <v>3.9799962234496888E-2</v>
      </c>
      <c r="N134">
        <v>1</v>
      </c>
      <c r="O134">
        <v>0.98000001907348633</v>
      </c>
    </row>
    <row r="135" spans="1:15" x14ac:dyDescent="0.25">
      <c r="A135" s="1">
        <v>133</v>
      </c>
      <c r="B135">
        <v>0</v>
      </c>
      <c r="C135">
        <v>0.5</v>
      </c>
      <c r="D135">
        <v>-1.5</v>
      </c>
      <c r="E135">
        <v>-0.5</v>
      </c>
      <c r="F135">
        <v>-1</v>
      </c>
      <c r="G135">
        <v>0</v>
      </c>
      <c r="H135">
        <v>-1.5</v>
      </c>
      <c r="I135">
        <v>0</v>
      </c>
      <c r="J135">
        <v>-1.5</v>
      </c>
      <c r="K135">
        <v>-0.5</v>
      </c>
      <c r="L135">
        <v>0.50999999046325684</v>
      </c>
      <c r="M135">
        <v>-1.9999961853045531E-4</v>
      </c>
      <c r="N135">
        <v>-1</v>
      </c>
      <c r="O135">
        <v>-0.98000001907348633</v>
      </c>
    </row>
    <row r="136" spans="1:15" x14ac:dyDescent="0.25">
      <c r="A136" s="1">
        <v>134</v>
      </c>
      <c r="B136">
        <v>0</v>
      </c>
      <c r="C136">
        <v>-1.5</v>
      </c>
      <c r="D136">
        <v>-1.5</v>
      </c>
      <c r="E136">
        <v>-0.5</v>
      </c>
      <c r="F136">
        <v>-1</v>
      </c>
      <c r="G136">
        <v>0</v>
      </c>
      <c r="H136">
        <v>-1.5</v>
      </c>
      <c r="I136">
        <v>0</v>
      </c>
      <c r="J136">
        <v>0.5</v>
      </c>
      <c r="K136">
        <v>-1.5</v>
      </c>
      <c r="L136">
        <v>-1.470000028610229</v>
      </c>
      <c r="M136">
        <v>-1.9406000560760499</v>
      </c>
      <c r="N136">
        <v>-1</v>
      </c>
      <c r="O136">
        <v>-0.98000001907348633</v>
      </c>
    </row>
    <row r="137" spans="1:15" x14ac:dyDescent="0.25">
      <c r="A137" s="1">
        <v>135</v>
      </c>
      <c r="B137">
        <v>0</v>
      </c>
      <c r="C137">
        <v>-0.5</v>
      </c>
      <c r="D137">
        <v>0.5</v>
      </c>
      <c r="E137">
        <v>-0.5</v>
      </c>
      <c r="F137">
        <v>-2</v>
      </c>
      <c r="G137">
        <v>0</v>
      </c>
      <c r="H137">
        <v>-0.5</v>
      </c>
      <c r="I137">
        <v>0</v>
      </c>
      <c r="J137">
        <v>1.5</v>
      </c>
      <c r="K137">
        <v>-0.5</v>
      </c>
      <c r="L137">
        <v>-1.4900000095367429</v>
      </c>
      <c r="M137">
        <v>-1.9602000377655029</v>
      </c>
      <c r="N137">
        <v>-1</v>
      </c>
      <c r="O137">
        <v>-0.98000001907348633</v>
      </c>
    </row>
    <row r="138" spans="1:15" x14ac:dyDescent="0.25">
      <c r="A138" s="1">
        <v>136</v>
      </c>
      <c r="B138">
        <v>0</v>
      </c>
      <c r="C138">
        <v>0.5</v>
      </c>
      <c r="D138">
        <v>1.5</v>
      </c>
      <c r="E138">
        <v>-0.5</v>
      </c>
      <c r="F138">
        <v>-1</v>
      </c>
      <c r="G138">
        <v>0</v>
      </c>
      <c r="H138">
        <v>0.5</v>
      </c>
      <c r="I138">
        <v>0</v>
      </c>
      <c r="J138">
        <v>0.5</v>
      </c>
      <c r="K138">
        <v>0.5</v>
      </c>
      <c r="L138">
        <v>0.49000000953674322</v>
      </c>
      <c r="M138">
        <v>-1.979998130798322E-2</v>
      </c>
      <c r="N138">
        <v>0</v>
      </c>
      <c r="O138">
        <v>0</v>
      </c>
    </row>
    <row r="139" spans="1:15" x14ac:dyDescent="0.25">
      <c r="A139" s="1">
        <v>137</v>
      </c>
      <c r="B139">
        <v>0</v>
      </c>
      <c r="C139">
        <v>0.5</v>
      </c>
      <c r="D139">
        <v>-1.5</v>
      </c>
      <c r="E139">
        <v>0.5</v>
      </c>
      <c r="F139">
        <v>-3</v>
      </c>
      <c r="G139">
        <v>0</v>
      </c>
      <c r="H139">
        <v>-1.5</v>
      </c>
      <c r="I139">
        <v>0</v>
      </c>
      <c r="J139">
        <v>0.5</v>
      </c>
      <c r="K139">
        <v>0.5</v>
      </c>
      <c r="L139">
        <v>0.49000000953674322</v>
      </c>
      <c r="M139">
        <v>-1.979998130798322E-2</v>
      </c>
      <c r="N139">
        <v>-1</v>
      </c>
      <c r="O139">
        <v>-0.98000001907348633</v>
      </c>
    </row>
    <row r="140" spans="1:15" x14ac:dyDescent="0.25">
      <c r="A140" s="1">
        <v>138</v>
      </c>
      <c r="B140">
        <v>0</v>
      </c>
      <c r="C140">
        <v>-1.5</v>
      </c>
      <c r="D140">
        <v>0.5</v>
      </c>
      <c r="E140">
        <v>-0.5</v>
      </c>
      <c r="F140">
        <v>-1</v>
      </c>
      <c r="G140">
        <v>0</v>
      </c>
      <c r="H140">
        <v>1.5</v>
      </c>
      <c r="I140">
        <v>0</v>
      </c>
      <c r="J140">
        <v>-0.5</v>
      </c>
      <c r="K140">
        <v>-0.5</v>
      </c>
      <c r="L140">
        <v>-0.49000000953674322</v>
      </c>
      <c r="M140">
        <v>1.979998130798322E-2</v>
      </c>
      <c r="N140">
        <v>-1</v>
      </c>
      <c r="O140">
        <v>-0.98000001907348633</v>
      </c>
    </row>
    <row r="141" spans="1:15" x14ac:dyDescent="0.25">
      <c r="A141" s="1">
        <v>139</v>
      </c>
      <c r="B141">
        <v>0</v>
      </c>
      <c r="C141">
        <v>-0.5</v>
      </c>
      <c r="D141">
        <v>0.5</v>
      </c>
      <c r="E141">
        <v>0.5</v>
      </c>
      <c r="F141">
        <v>0</v>
      </c>
      <c r="G141">
        <v>0</v>
      </c>
      <c r="H141">
        <v>-1.5</v>
      </c>
      <c r="I141">
        <v>0</v>
      </c>
      <c r="J141">
        <v>1.5</v>
      </c>
      <c r="K141">
        <v>0.5</v>
      </c>
      <c r="L141">
        <v>1.4900000095367429</v>
      </c>
      <c r="M141">
        <v>0.96020003776550311</v>
      </c>
      <c r="N141">
        <v>0</v>
      </c>
      <c r="O141">
        <v>0</v>
      </c>
    </row>
    <row r="142" spans="1:15" x14ac:dyDescent="0.25">
      <c r="A142" s="1">
        <v>140</v>
      </c>
      <c r="B142">
        <v>0</v>
      </c>
      <c r="C142">
        <v>1.5</v>
      </c>
      <c r="D142">
        <v>-1.5</v>
      </c>
      <c r="E142">
        <v>0.5</v>
      </c>
      <c r="F142">
        <v>-1</v>
      </c>
      <c r="G142">
        <v>0</v>
      </c>
      <c r="H142">
        <v>-0.5</v>
      </c>
      <c r="I142">
        <v>0</v>
      </c>
      <c r="J142">
        <v>-0.5</v>
      </c>
      <c r="K142">
        <v>0.5</v>
      </c>
      <c r="L142">
        <v>1.4900000095367429</v>
      </c>
      <c r="M142">
        <v>-3.9799962234496888E-2</v>
      </c>
      <c r="N142">
        <v>0</v>
      </c>
      <c r="O142">
        <v>0</v>
      </c>
    </row>
    <row r="143" spans="1:15" x14ac:dyDescent="0.25">
      <c r="A143" s="1">
        <v>141</v>
      </c>
      <c r="B143">
        <v>0</v>
      </c>
      <c r="C143">
        <v>-1.5</v>
      </c>
      <c r="D143">
        <v>-0.5</v>
      </c>
      <c r="E143">
        <v>-0.5</v>
      </c>
      <c r="F143">
        <v>-1</v>
      </c>
      <c r="G143">
        <v>0</v>
      </c>
      <c r="H143">
        <v>-0.5</v>
      </c>
      <c r="I143">
        <v>0</v>
      </c>
      <c r="J143">
        <v>0.5</v>
      </c>
      <c r="K143">
        <v>-0.5</v>
      </c>
      <c r="L143">
        <v>-0.49000000953674322</v>
      </c>
      <c r="M143">
        <v>1.979998130798322E-2</v>
      </c>
      <c r="N143">
        <v>0</v>
      </c>
      <c r="O143">
        <v>0</v>
      </c>
    </row>
    <row r="144" spans="1:15" x14ac:dyDescent="0.25">
      <c r="A144" s="1">
        <v>142</v>
      </c>
      <c r="B144">
        <v>0</v>
      </c>
      <c r="C144">
        <v>-0.5</v>
      </c>
      <c r="D144">
        <v>-1.5</v>
      </c>
      <c r="E144">
        <v>-0.5</v>
      </c>
      <c r="F144">
        <v>0</v>
      </c>
      <c r="G144">
        <v>0</v>
      </c>
      <c r="H144">
        <v>-3.5</v>
      </c>
      <c r="I144">
        <v>0</v>
      </c>
      <c r="J144">
        <v>2.5</v>
      </c>
      <c r="K144">
        <v>0.5</v>
      </c>
      <c r="L144">
        <v>0.49000000953674322</v>
      </c>
      <c r="M144">
        <v>-1.979998130798322E-2</v>
      </c>
      <c r="N144">
        <v>1</v>
      </c>
      <c r="O144">
        <v>0.98000001907348633</v>
      </c>
    </row>
    <row r="145" spans="1:15" x14ac:dyDescent="0.25">
      <c r="A145" s="1">
        <v>143</v>
      </c>
      <c r="B145">
        <v>0</v>
      </c>
      <c r="C145">
        <v>0.5</v>
      </c>
      <c r="D145">
        <v>2.5</v>
      </c>
      <c r="E145">
        <v>-0.5</v>
      </c>
      <c r="F145">
        <v>3</v>
      </c>
      <c r="G145">
        <v>0</v>
      </c>
      <c r="H145">
        <v>0.5</v>
      </c>
      <c r="I145">
        <v>0</v>
      </c>
      <c r="J145">
        <v>-0.5</v>
      </c>
      <c r="K145">
        <v>0.5</v>
      </c>
      <c r="L145">
        <v>0.49000000953674322</v>
      </c>
      <c r="M145">
        <v>1.980200018692017</v>
      </c>
      <c r="N145">
        <v>-1</v>
      </c>
      <c r="O145">
        <v>-0.98000001907348633</v>
      </c>
    </row>
    <row r="146" spans="1:15" x14ac:dyDescent="0.25">
      <c r="A146" s="1">
        <v>144</v>
      </c>
      <c r="B146">
        <v>0</v>
      </c>
      <c r="C146">
        <v>-0.5</v>
      </c>
      <c r="D146">
        <v>-0.5</v>
      </c>
      <c r="E146">
        <v>0.5</v>
      </c>
      <c r="F146">
        <v>-1</v>
      </c>
      <c r="G146">
        <v>0</v>
      </c>
      <c r="H146">
        <v>0.5</v>
      </c>
      <c r="I146">
        <v>0</v>
      </c>
      <c r="J146">
        <v>0.5</v>
      </c>
      <c r="K146">
        <v>0.5</v>
      </c>
      <c r="L146">
        <v>2.4900000095367432</v>
      </c>
      <c r="M146">
        <v>0.94020005683898944</v>
      </c>
      <c r="N146">
        <v>1</v>
      </c>
      <c r="O146">
        <v>0.98000001907348633</v>
      </c>
    </row>
    <row r="147" spans="1:15" x14ac:dyDescent="0.25">
      <c r="A147" s="1">
        <v>145</v>
      </c>
      <c r="B147">
        <v>0</v>
      </c>
      <c r="C147">
        <v>0.5</v>
      </c>
      <c r="D147">
        <v>-0.5</v>
      </c>
      <c r="E147">
        <v>0.5</v>
      </c>
      <c r="F147">
        <v>-1</v>
      </c>
      <c r="G147">
        <v>0</v>
      </c>
      <c r="H147">
        <v>-0.5</v>
      </c>
      <c r="I147">
        <v>0</v>
      </c>
      <c r="J147">
        <v>-0.5</v>
      </c>
      <c r="K147">
        <v>0.5</v>
      </c>
      <c r="L147">
        <v>0.49000000953674322</v>
      </c>
      <c r="M147">
        <v>-1.979998130798322E-2</v>
      </c>
      <c r="N147">
        <v>1</v>
      </c>
      <c r="O147">
        <v>0.98000001907348633</v>
      </c>
    </row>
    <row r="148" spans="1:15" x14ac:dyDescent="0.25">
      <c r="A148" s="1">
        <v>146</v>
      </c>
      <c r="B148">
        <v>0</v>
      </c>
      <c r="C148">
        <v>-0.5</v>
      </c>
      <c r="D148">
        <v>0.5</v>
      </c>
      <c r="E148">
        <v>-0.5</v>
      </c>
      <c r="F148">
        <v>3</v>
      </c>
      <c r="G148">
        <v>0</v>
      </c>
      <c r="H148">
        <v>1.5</v>
      </c>
      <c r="I148">
        <v>0</v>
      </c>
      <c r="J148">
        <v>2.5</v>
      </c>
      <c r="K148">
        <v>0.5</v>
      </c>
      <c r="L148">
        <v>1.4900000095367429</v>
      </c>
      <c r="M148">
        <v>2.9602000377655031</v>
      </c>
      <c r="N148">
        <v>0</v>
      </c>
      <c r="O148">
        <v>0</v>
      </c>
    </row>
    <row r="149" spans="1:15" x14ac:dyDescent="0.25">
      <c r="A149" s="1">
        <v>147</v>
      </c>
      <c r="B149">
        <v>0</v>
      </c>
      <c r="C149">
        <v>-1.5</v>
      </c>
      <c r="D149">
        <v>-1.5</v>
      </c>
      <c r="E149">
        <v>-0.5</v>
      </c>
      <c r="F149">
        <v>1</v>
      </c>
      <c r="G149">
        <v>0</v>
      </c>
      <c r="H149">
        <v>-0.5</v>
      </c>
      <c r="I149">
        <v>0</v>
      </c>
      <c r="J149">
        <v>1.5</v>
      </c>
      <c r="K149">
        <v>0.5</v>
      </c>
      <c r="L149">
        <v>0.49000000953674322</v>
      </c>
      <c r="M149">
        <v>-1.979998130798322E-2</v>
      </c>
      <c r="N149">
        <v>0</v>
      </c>
      <c r="O149">
        <v>0</v>
      </c>
    </row>
    <row r="150" spans="1:15" x14ac:dyDescent="0.25">
      <c r="A150" s="1">
        <v>148</v>
      </c>
      <c r="B150">
        <v>0</v>
      </c>
      <c r="C150">
        <v>0.5</v>
      </c>
      <c r="D150">
        <v>1.5</v>
      </c>
      <c r="E150">
        <v>0.5</v>
      </c>
      <c r="F150">
        <v>2</v>
      </c>
      <c r="G150">
        <v>0</v>
      </c>
      <c r="H150">
        <v>-0.5</v>
      </c>
      <c r="I150">
        <v>0</v>
      </c>
      <c r="J150">
        <v>-3.5</v>
      </c>
      <c r="K150">
        <v>0.5</v>
      </c>
      <c r="L150">
        <v>1.4900000095367429</v>
      </c>
      <c r="M150">
        <v>1.9602000377655029</v>
      </c>
      <c r="N150">
        <v>0</v>
      </c>
      <c r="O150">
        <v>0</v>
      </c>
    </row>
    <row r="151" spans="1:15" x14ac:dyDescent="0.25">
      <c r="A151" s="1">
        <v>149</v>
      </c>
      <c r="B151">
        <v>0</v>
      </c>
      <c r="C151">
        <v>0.5</v>
      </c>
      <c r="D151">
        <v>-0.5</v>
      </c>
      <c r="E151">
        <v>0.5</v>
      </c>
      <c r="F151">
        <v>0</v>
      </c>
      <c r="G151">
        <v>0</v>
      </c>
      <c r="H151">
        <v>1.5</v>
      </c>
      <c r="I151">
        <v>0</v>
      </c>
      <c r="J151">
        <v>1.5</v>
      </c>
      <c r="K151">
        <v>-0.5</v>
      </c>
      <c r="L151">
        <v>0.50999999046325684</v>
      </c>
      <c r="M151">
        <v>-1.9999961853045531E-4</v>
      </c>
      <c r="N151">
        <v>0</v>
      </c>
      <c r="O151">
        <v>0</v>
      </c>
    </row>
    <row r="152" spans="1:15" x14ac:dyDescent="0.25">
      <c r="A152" s="1">
        <v>150</v>
      </c>
      <c r="B152">
        <v>0</v>
      </c>
      <c r="C152">
        <v>1.5</v>
      </c>
      <c r="D152">
        <v>0.5</v>
      </c>
      <c r="E152">
        <v>0.5</v>
      </c>
      <c r="F152">
        <v>0</v>
      </c>
      <c r="G152">
        <v>0</v>
      </c>
      <c r="H152">
        <v>1.5</v>
      </c>
      <c r="I152">
        <v>0</v>
      </c>
      <c r="J152">
        <v>-0.5</v>
      </c>
      <c r="K152">
        <v>0.5</v>
      </c>
      <c r="L152">
        <v>0.49000000953674322</v>
      </c>
      <c r="M152">
        <v>-1.979998130798322E-2</v>
      </c>
      <c r="N152">
        <v>-1</v>
      </c>
      <c r="O152">
        <v>-0.98000001907348633</v>
      </c>
    </row>
    <row r="153" spans="1:15" x14ac:dyDescent="0.25">
      <c r="A153" s="1">
        <v>151</v>
      </c>
      <c r="B153">
        <v>0</v>
      </c>
      <c r="C153">
        <v>0.5</v>
      </c>
      <c r="D153">
        <v>-1.5</v>
      </c>
      <c r="E153">
        <v>0.5</v>
      </c>
      <c r="F153">
        <v>-1</v>
      </c>
      <c r="G153">
        <v>0</v>
      </c>
      <c r="H153">
        <v>0.5</v>
      </c>
      <c r="I153">
        <v>0</v>
      </c>
      <c r="J153">
        <v>-2.5</v>
      </c>
      <c r="K153">
        <v>-1.5</v>
      </c>
      <c r="L153">
        <v>-1.470000028610229</v>
      </c>
      <c r="M153">
        <v>-1.9406000560760499</v>
      </c>
      <c r="N153">
        <v>1</v>
      </c>
      <c r="O153">
        <v>0.98000001907348633</v>
      </c>
    </row>
    <row r="154" spans="1:15" x14ac:dyDescent="0.25">
      <c r="A154" s="1">
        <v>152</v>
      </c>
      <c r="B154">
        <v>0</v>
      </c>
      <c r="C154">
        <v>0.5</v>
      </c>
      <c r="D154">
        <v>-0.5</v>
      </c>
      <c r="E154">
        <v>0.5</v>
      </c>
      <c r="F154">
        <v>0</v>
      </c>
      <c r="G154">
        <v>0</v>
      </c>
      <c r="H154">
        <v>-0.5</v>
      </c>
      <c r="I154">
        <v>0</v>
      </c>
      <c r="J154">
        <v>-0.5</v>
      </c>
      <c r="K154">
        <v>0.5</v>
      </c>
      <c r="L154">
        <v>0.49000000953674322</v>
      </c>
      <c r="M154">
        <v>-1.979998130798322E-2</v>
      </c>
      <c r="N154">
        <v>0</v>
      </c>
      <c r="O154">
        <v>0</v>
      </c>
    </row>
    <row r="155" spans="1:15" x14ac:dyDescent="0.25">
      <c r="A155" s="1">
        <v>153</v>
      </c>
      <c r="B155">
        <v>0</v>
      </c>
      <c r="C155">
        <v>-1.5</v>
      </c>
      <c r="D155">
        <v>-1.5</v>
      </c>
      <c r="E155">
        <v>-0.5</v>
      </c>
      <c r="F155">
        <v>0</v>
      </c>
      <c r="G155">
        <v>0</v>
      </c>
      <c r="H155">
        <v>-1.5</v>
      </c>
      <c r="I155">
        <v>0</v>
      </c>
      <c r="J155">
        <v>0.5</v>
      </c>
      <c r="K155">
        <v>-0.5</v>
      </c>
      <c r="L155">
        <v>-0.49000000953674322</v>
      </c>
      <c r="M155">
        <v>-0.98020001869201678</v>
      </c>
      <c r="N155">
        <v>0</v>
      </c>
      <c r="O155">
        <v>0</v>
      </c>
    </row>
    <row r="156" spans="1:15" x14ac:dyDescent="0.25">
      <c r="A156" s="1">
        <v>154</v>
      </c>
      <c r="B156">
        <v>0</v>
      </c>
      <c r="C156">
        <v>-0.5</v>
      </c>
      <c r="D156">
        <v>1.5</v>
      </c>
      <c r="E156">
        <v>-0.5</v>
      </c>
      <c r="F156">
        <v>1</v>
      </c>
      <c r="G156">
        <v>0</v>
      </c>
      <c r="H156">
        <v>-0.5</v>
      </c>
      <c r="I156">
        <v>0</v>
      </c>
      <c r="J156">
        <v>0.5</v>
      </c>
      <c r="K156">
        <v>1.5</v>
      </c>
      <c r="L156">
        <v>2.470000028610229</v>
      </c>
      <c r="M156">
        <v>2.9206000751495371</v>
      </c>
      <c r="N156">
        <v>1</v>
      </c>
      <c r="O156">
        <v>0.98000001907348633</v>
      </c>
    </row>
    <row r="157" spans="1:15" x14ac:dyDescent="0.25">
      <c r="A157" s="1">
        <v>155</v>
      </c>
      <c r="B157">
        <v>0</v>
      </c>
      <c r="C157">
        <v>1.5</v>
      </c>
      <c r="D157">
        <v>2.5</v>
      </c>
      <c r="E157">
        <v>0.5</v>
      </c>
      <c r="F157">
        <v>0</v>
      </c>
      <c r="G157">
        <v>0</v>
      </c>
      <c r="H157">
        <v>0.5</v>
      </c>
      <c r="I157">
        <v>0</v>
      </c>
      <c r="J157">
        <v>0.5</v>
      </c>
      <c r="K157">
        <v>0.5</v>
      </c>
      <c r="L157">
        <v>2.4900000095367432</v>
      </c>
      <c r="M157">
        <v>2.940200056838989</v>
      </c>
      <c r="N157">
        <v>0</v>
      </c>
      <c r="O157">
        <v>0</v>
      </c>
    </row>
    <row r="158" spans="1:15" x14ac:dyDescent="0.25">
      <c r="A158" s="1">
        <v>156</v>
      </c>
      <c r="B158">
        <v>0</v>
      </c>
      <c r="C158">
        <v>0.5</v>
      </c>
      <c r="D158">
        <v>0.5</v>
      </c>
      <c r="E158">
        <v>0.5</v>
      </c>
      <c r="F158">
        <v>1</v>
      </c>
      <c r="G158">
        <v>0</v>
      </c>
      <c r="H158">
        <v>-1.5</v>
      </c>
      <c r="I158">
        <v>0</v>
      </c>
      <c r="J158">
        <v>0.5</v>
      </c>
      <c r="K158">
        <v>-0.5</v>
      </c>
      <c r="L158">
        <v>-0.49000000953674322</v>
      </c>
      <c r="M158">
        <v>1.979998130798322E-2</v>
      </c>
      <c r="N158">
        <v>0</v>
      </c>
      <c r="O158">
        <v>0</v>
      </c>
    </row>
    <row r="159" spans="1:15" x14ac:dyDescent="0.25">
      <c r="A159" s="1">
        <v>157</v>
      </c>
      <c r="B159">
        <v>0</v>
      </c>
      <c r="C159">
        <v>-1.5</v>
      </c>
      <c r="D159">
        <v>-0.5</v>
      </c>
      <c r="E159">
        <v>-0.5</v>
      </c>
      <c r="F159">
        <v>0</v>
      </c>
      <c r="G159">
        <v>0</v>
      </c>
      <c r="H159">
        <v>0.5</v>
      </c>
      <c r="I159">
        <v>0</v>
      </c>
      <c r="J159">
        <v>-0.5</v>
      </c>
      <c r="K159">
        <v>-0.5</v>
      </c>
      <c r="L159">
        <v>0.50999999046325684</v>
      </c>
      <c r="M159">
        <v>0.99980000038146954</v>
      </c>
      <c r="N159">
        <v>0</v>
      </c>
      <c r="O159">
        <v>0</v>
      </c>
    </row>
    <row r="160" spans="1:15" x14ac:dyDescent="0.25">
      <c r="A160" s="1">
        <v>158</v>
      </c>
      <c r="B160">
        <v>0</v>
      </c>
      <c r="C160">
        <v>0.5</v>
      </c>
      <c r="D160">
        <v>1.5</v>
      </c>
      <c r="E160">
        <v>-0.5</v>
      </c>
      <c r="F160">
        <v>2</v>
      </c>
      <c r="G160">
        <v>0</v>
      </c>
      <c r="H160">
        <v>2.5</v>
      </c>
      <c r="I160">
        <v>0</v>
      </c>
      <c r="J160">
        <v>0.5</v>
      </c>
      <c r="K160">
        <v>0.5</v>
      </c>
      <c r="L160">
        <v>-0.50999999046325684</v>
      </c>
      <c r="M160">
        <v>1.9999961853045531E-4</v>
      </c>
      <c r="N160">
        <v>-1</v>
      </c>
      <c r="O160">
        <v>-0.98000001907348633</v>
      </c>
    </row>
    <row r="161" spans="1:15" x14ac:dyDescent="0.25">
      <c r="A161" s="1">
        <v>159</v>
      </c>
      <c r="B161">
        <v>0</v>
      </c>
      <c r="C161">
        <v>0.5</v>
      </c>
      <c r="D161">
        <v>-0.5</v>
      </c>
      <c r="E161">
        <v>0.5</v>
      </c>
      <c r="F161">
        <v>-1</v>
      </c>
      <c r="G161">
        <v>0</v>
      </c>
      <c r="H161">
        <v>-1.5</v>
      </c>
      <c r="I161">
        <v>0</v>
      </c>
      <c r="J161">
        <v>0.5</v>
      </c>
      <c r="K161">
        <v>-1.5</v>
      </c>
      <c r="L161">
        <v>-0.47000002861022949</v>
      </c>
      <c r="M161">
        <v>-0.96060003700256402</v>
      </c>
      <c r="N161">
        <v>0</v>
      </c>
      <c r="O161">
        <v>0</v>
      </c>
    </row>
    <row r="162" spans="1:15" x14ac:dyDescent="0.25">
      <c r="A162" s="1">
        <v>160</v>
      </c>
      <c r="B162">
        <v>0</v>
      </c>
      <c r="C162">
        <v>0.5</v>
      </c>
      <c r="D162">
        <v>0.5</v>
      </c>
      <c r="E162">
        <v>-0.5</v>
      </c>
      <c r="F162">
        <v>3</v>
      </c>
      <c r="G162">
        <v>0</v>
      </c>
      <c r="H162">
        <v>-0.5</v>
      </c>
      <c r="I162">
        <v>0</v>
      </c>
      <c r="J162">
        <v>-3.5</v>
      </c>
      <c r="K162">
        <v>-0.5</v>
      </c>
      <c r="L162">
        <v>0.50999999046325684</v>
      </c>
      <c r="M162">
        <v>0.99980000038146954</v>
      </c>
      <c r="N162">
        <v>0</v>
      </c>
      <c r="O162">
        <v>0</v>
      </c>
    </row>
    <row r="163" spans="1:15" x14ac:dyDescent="0.25">
      <c r="A163" s="1">
        <v>161</v>
      </c>
      <c r="B163">
        <v>0</v>
      </c>
      <c r="C163">
        <v>0.5</v>
      </c>
      <c r="D163">
        <v>0.5</v>
      </c>
      <c r="E163">
        <v>-0.5</v>
      </c>
      <c r="F163">
        <v>2</v>
      </c>
      <c r="G163">
        <v>0</v>
      </c>
      <c r="H163">
        <v>1.5</v>
      </c>
      <c r="I163">
        <v>0</v>
      </c>
      <c r="J163">
        <v>1.5</v>
      </c>
      <c r="K163">
        <v>-0.5</v>
      </c>
      <c r="L163">
        <v>0.50999999046325684</v>
      </c>
      <c r="M163">
        <v>0.99980000038146954</v>
      </c>
      <c r="N163">
        <v>-1</v>
      </c>
      <c r="O163">
        <v>-0.98000001907348633</v>
      </c>
    </row>
    <row r="164" spans="1:15" x14ac:dyDescent="0.25">
      <c r="A164" s="1">
        <v>162</v>
      </c>
      <c r="B164">
        <v>0</v>
      </c>
      <c r="C164">
        <v>-0.5</v>
      </c>
      <c r="D164">
        <v>-0.5</v>
      </c>
      <c r="E164">
        <v>0.5</v>
      </c>
      <c r="F164">
        <v>1</v>
      </c>
      <c r="G164">
        <v>0</v>
      </c>
      <c r="H164">
        <v>-1.5</v>
      </c>
      <c r="I164">
        <v>0</v>
      </c>
      <c r="J164">
        <v>0.5</v>
      </c>
      <c r="K164">
        <v>1.5</v>
      </c>
      <c r="L164">
        <v>1.470000028610229</v>
      </c>
      <c r="M164">
        <v>0.94060005607605035</v>
      </c>
      <c r="N164">
        <v>0</v>
      </c>
      <c r="O164">
        <v>0</v>
      </c>
    </row>
    <row r="165" spans="1:15" x14ac:dyDescent="0.25">
      <c r="A165" s="1">
        <v>163</v>
      </c>
      <c r="B165">
        <v>0</v>
      </c>
      <c r="C165">
        <v>0.5</v>
      </c>
      <c r="D165">
        <v>-0.5</v>
      </c>
      <c r="E165">
        <v>0.5</v>
      </c>
      <c r="F165">
        <v>-1</v>
      </c>
      <c r="G165">
        <v>0</v>
      </c>
      <c r="H165">
        <v>-0.5</v>
      </c>
      <c r="I165">
        <v>0</v>
      </c>
      <c r="J165">
        <v>1.5</v>
      </c>
      <c r="K165">
        <v>-0.5</v>
      </c>
      <c r="L165">
        <v>1.5099999904632571</v>
      </c>
      <c r="M165">
        <v>0.97980001945495587</v>
      </c>
      <c r="N165">
        <v>1</v>
      </c>
      <c r="O165">
        <v>0.98000001907348633</v>
      </c>
    </row>
    <row r="166" spans="1:15" x14ac:dyDescent="0.25">
      <c r="A166" s="1">
        <v>164</v>
      </c>
      <c r="B166">
        <v>0</v>
      </c>
      <c r="C166">
        <v>0.5</v>
      </c>
      <c r="D166">
        <v>0.5</v>
      </c>
      <c r="E166">
        <v>0.5</v>
      </c>
      <c r="F166">
        <v>0</v>
      </c>
      <c r="G166">
        <v>0</v>
      </c>
      <c r="H166">
        <v>-1.5</v>
      </c>
      <c r="I166">
        <v>0</v>
      </c>
      <c r="J166">
        <v>-0.5</v>
      </c>
      <c r="K166">
        <v>-1.5</v>
      </c>
      <c r="L166">
        <v>-2.470000028610229</v>
      </c>
      <c r="M166">
        <v>-2.9206000751495371</v>
      </c>
      <c r="N166">
        <v>1</v>
      </c>
      <c r="O166">
        <v>0.98000001907348633</v>
      </c>
    </row>
    <row r="167" spans="1:15" x14ac:dyDescent="0.25">
      <c r="A167" s="1">
        <v>165</v>
      </c>
      <c r="B167">
        <v>0</v>
      </c>
      <c r="C167">
        <v>1.5</v>
      </c>
      <c r="D167">
        <v>-0.5</v>
      </c>
      <c r="E167">
        <v>0.5</v>
      </c>
      <c r="F167">
        <v>-1</v>
      </c>
      <c r="G167">
        <v>0</v>
      </c>
      <c r="H167">
        <v>-1.5</v>
      </c>
      <c r="I167">
        <v>0</v>
      </c>
      <c r="J167">
        <v>-1.5</v>
      </c>
      <c r="K167">
        <v>0.5</v>
      </c>
      <c r="L167">
        <v>-0.50999999046325684</v>
      </c>
      <c r="M167">
        <v>1.9999961853045531E-4</v>
      </c>
      <c r="N167">
        <v>0</v>
      </c>
      <c r="O167">
        <v>0</v>
      </c>
    </row>
    <row r="168" spans="1:15" x14ac:dyDescent="0.25">
      <c r="A168" s="1">
        <v>166</v>
      </c>
      <c r="B168">
        <v>0</v>
      </c>
      <c r="C168">
        <v>-1.5</v>
      </c>
      <c r="D168">
        <v>1.5</v>
      </c>
      <c r="E168">
        <v>-0.5</v>
      </c>
      <c r="F168">
        <v>1</v>
      </c>
      <c r="G168">
        <v>0</v>
      </c>
      <c r="H168">
        <v>-1.5</v>
      </c>
      <c r="I168">
        <v>0</v>
      </c>
      <c r="J168">
        <v>0.5</v>
      </c>
      <c r="K168">
        <v>0.5</v>
      </c>
      <c r="L168">
        <v>0.49000000953674322</v>
      </c>
      <c r="M168">
        <v>0.98020001869201678</v>
      </c>
      <c r="N168">
        <v>-1</v>
      </c>
      <c r="O168">
        <v>-0.98000001907348633</v>
      </c>
    </row>
    <row r="169" spans="1:15" x14ac:dyDescent="0.25">
      <c r="A169" s="1">
        <v>167</v>
      </c>
      <c r="B169">
        <v>0</v>
      </c>
      <c r="C169">
        <v>0.5</v>
      </c>
      <c r="D169">
        <v>1.5</v>
      </c>
      <c r="E169">
        <v>0.5</v>
      </c>
      <c r="F169">
        <v>0</v>
      </c>
      <c r="G169">
        <v>0</v>
      </c>
      <c r="H169">
        <v>0.5</v>
      </c>
      <c r="I169">
        <v>0</v>
      </c>
      <c r="J169">
        <v>-0.5</v>
      </c>
      <c r="K169">
        <v>1.5</v>
      </c>
      <c r="L169">
        <v>1.470000028610229</v>
      </c>
      <c r="M169">
        <v>0.94060005607605035</v>
      </c>
      <c r="N169">
        <v>0</v>
      </c>
      <c r="O169">
        <v>0</v>
      </c>
    </row>
    <row r="170" spans="1:15" x14ac:dyDescent="0.25">
      <c r="A170" s="1">
        <v>168</v>
      </c>
      <c r="B170">
        <v>0</v>
      </c>
      <c r="C170">
        <v>-1.5</v>
      </c>
      <c r="D170">
        <v>0.5</v>
      </c>
      <c r="E170">
        <v>-0.5</v>
      </c>
      <c r="F170">
        <v>2</v>
      </c>
      <c r="G170">
        <v>0</v>
      </c>
      <c r="H170">
        <v>1.5</v>
      </c>
      <c r="I170">
        <v>0</v>
      </c>
      <c r="J170">
        <v>-1.5</v>
      </c>
      <c r="K170">
        <v>0.5</v>
      </c>
      <c r="L170">
        <v>0.49000000953674322</v>
      </c>
      <c r="M170">
        <v>-1.979998130798322E-2</v>
      </c>
      <c r="N170">
        <v>0</v>
      </c>
      <c r="O170">
        <v>0</v>
      </c>
    </row>
    <row r="171" spans="1:15" x14ac:dyDescent="0.25">
      <c r="A171" s="1">
        <v>169</v>
      </c>
      <c r="B171">
        <v>0</v>
      </c>
      <c r="C171">
        <v>-1.5</v>
      </c>
      <c r="D171">
        <v>1.5</v>
      </c>
      <c r="E171">
        <v>-0.5</v>
      </c>
      <c r="F171">
        <v>0</v>
      </c>
      <c r="G171">
        <v>0</v>
      </c>
      <c r="H171">
        <v>2.5</v>
      </c>
      <c r="I171">
        <v>0</v>
      </c>
      <c r="J171">
        <v>-1.5</v>
      </c>
      <c r="K171">
        <v>0.5</v>
      </c>
      <c r="L171">
        <v>1.4900000095367429</v>
      </c>
      <c r="M171">
        <v>1.9602000377655029</v>
      </c>
      <c r="N171">
        <v>0</v>
      </c>
      <c r="O171">
        <v>0</v>
      </c>
    </row>
    <row r="172" spans="1:15" x14ac:dyDescent="0.25">
      <c r="A172" s="1">
        <v>170</v>
      </c>
      <c r="B172">
        <v>0</v>
      </c>
      <c r="C172">
        <v>1.5</v>
      </c>
      <c r="D172">
        <v>0.5</v>
      </c>
      <c r="E172">
        <v>0.5</v>
      </c>
      <c r="F172">
        <v>0</v>
      </c>
      <c r="G172">
        <v>0</v>
      </c>
      <c r="H172">
        <v>0.5</v>
      </c>
      <c r="I172">
        <v>0</v>
      </c>
      <c r="J172">
        <v>0.5</v>
      </c>
      <c r="K172">
        <v>-0.5</v>
      </c>
      <c r="L172">
        <v>-1.4900000095367429</v>
      </c>
      <c r="M172">
        <v>-2.9602000377655031</v>
      </c>
      <c r="N172">
        <v>1</v>
      </c>
      <c r="O172">
        <v>0.98000001907348633</v>
      </c>
    </row>
    <row r="173" spans="1:15" x14ac:dyDescent="0.25">
      <c r="A173" s="1">
        <v>171</v>
      </c>
      <c r="B173">
        <v>0</v>
      </c>
      <c r="C173">
        <v>-1.5</v>
      </c>
      <c r="D173">
        <v>-0.5</v>
      </c>
      <c r="E173">
        <v>-0.5</v>
      </c>
      <c r="F173">
        <v>0</v>
      </c>
      <c r="G173">
        <v>0</v>
      </c>
      <c r="H173">
        <v>1.5</v>
      </c>
      <c r="I173">
        <v>0</v>
      </c>
      <c r="J173">
        <v>0.5</v>
      </c>
      <c r="K173">
        <v>-0.5</v>
      </c>
      <c r="L173">
        <v>-2.4900000095367432</v>
      </c>
      <c r="M173">
        <v>-1.940200056838989</v>
      </c>
      <c r="N173">
        <v>1</v>
      </c>
      <c r="O173">
        <v>0.98000001907348633</v>
      </c>
    </row>
    <row r="174" spans="1:15" x14ac:dyDescent="0.25">
      <c r="A174" s="1">
        <v>172</v>
      </c>
      <c r="B174">
        <v>0</v>
      </c>
      <c r="C174">
        <v>0.5</v>
      </c>
      <c r="D174">
        <v>-2.5</v>
      </c>
      <c r="E174">
        <v>-0.5</v>
      </c>
      <c r="F174">
        <v>0</v>
      </c>
      <c r="G174">
        <v>0</v>
      </c>
      <c r="H174">
        <v>-1.5</v>
      </c>
      <c r="I174">
        <v>0</v>
      </c>
      <c r="J174">
        <v>-1.5</v>
      </c>
      <c r="K174">
        <v>1.5</v>
      </c>
      <c r="L174">
        <v>2.470000028610229</v>
      </c>
      <c r="M174">
        <v>1.9206000751495369</v>
      </c>
      <c r="N174">
        <v>-1</v>
      </c>
      <c r="O174">
        <v>-0.98000001907348633</v>
      </c>
    </row>
    <row r="175" spans="1:15" x14ac:dyDescent="0.25">
      <c r="A175" s="1">
        <v>173</v>
      </c>
      <c r="B175">
        <v>0</v>
      </c>
      <c r="C175">
        <v>-0.5</v>
      </c>
      <c r="D175">
        <v>-0.5</v>
      </c>
      <c r="E175">
        <v>0.5</v>
      </c>
      <c r="F175">
        <v>0</v>
      </c>
      <c r="G175">
        <v>0</v>
      </c>
      <c r="H175">
        <v>0.5</v>
      </c>
      <c r="I175">
        <v>0</v>
      </c>
      <c r="J175">
        <v>-1.5</v>
      </c>
      <c r="K175">
        <v>0.5</v>
      </c>
      <c r="L175">
        <v>0.49000000953674322</v>
      </c>
      <c r="M175">
        <v>-1.979998130798322E-2</v>
      </c>
      <c r="N175">
        <v>1</v>
      </c>
      <c r="O175">
        <v>0.98000001907348633</v>
      </c>
    </row>
    <row r="176" spans="1:15" x14ac:dyDescent="0.25">
      <c r="A176" s="1">
        <v>174</v>
      </c>
      <c r="B176">
        <v>0</v>
      </c>
      <c r="C176">
        <v>0.5</v>
      </c>
      <c r="D176">
        <v>-0.5</v>
      </c>
      <c r="E176">
        <v>0.5</v>
      </c>
      <c r="F176">
        <v>-1</v>
      </c>
      <c r="G176">
        <v>0</v>
      </c>
      <c r="H176">
        <v>-0.5</v>
      </c>
      <c r="I176">
        <v>0</v>
      </c>
      <c r="J176">
        <v>1.5</v>
      </c>
      <c r="K176">
        <v>1.5</v>
      </c>
      <c r="L176">
        <v>1.470000028610229</v>
      </c>
      <c r="M176">
        <v>1.9406000560760499</v>
      </c>
      <c r="N176">
        <v>0</v>
      </c>
      <c r="O176">
        <v>0</v>
      </c>
    </row>
    <row r="177" spans="1:15" x14ac:dyDescent="0.25">
      <c r="A177" s="1">
        <v>175</v>
      </c>
      <c r="B177">
        <v>0</v>
      </c>
      <c r="C177">
        <v>-0.5</v>
      </c>
      <c r="D177">
        <v>-0.5</v>
      </c>
      <c r="E177">
        <v>-0.5</v>
      </c>
      <c r="F177">
        <v>-1</v>
      </c>
      <c r="G177">
        <v>0</v>
      </c>
      <c r="H177">
        <v>1.5</v>
      </c>
      <c r="I177">
        <v>0</v>
      </c>
      <c r="J177">
        <v>-3.5</v>
      </c>
      <c r="K177">
        <v>-0.5</v>
      </c>
      <c r="L177">
        <v>0.50999999046325684</v>
      </c>
      <c r="M177">
        <v>0.99980000038146954</v>
      </c>
      <c r="N177">
        <v>-1</v>
      </c>
      <c r="O177">
        <v>-0.98000001907348633</v>
      </c>
    </row>
    <row r="178" spans="1:15" x14ac:dyDescent="0.25">
      <c r="A178" s="1">
        <v>176</v>
      </c>
      <c r="B178">
        <v>0</v>
      </c>
      <c r="C178">
        <v>0.5</v>
      </c>
      <c r="D178">
        <v>-0.5</v>
      </c>
      <c r="E178">
        <v>0.5</v>
      </c>
      <c r="F178">
        <v>0</v>
      </c>
      <c r="G178">
        <v>0</v>
      </c>
      <c r="H178">
        <v>0.5</v>
      </c>
      <c r="I178">
        <v>0</v>
      </c>
      <c r="J178">
        <v>-0.5</v>
      </c>
      <c r="K178">
        <v>-0.5</v>
      </c>
      <c r="L178">
        <v>-0.49000000953674322</v>
      </c>
      <c r="M178">
        <v>-0.98020001869201678</v>
      </c>
      <c r="N178">
        <v>0</v>
      </c>
      <c r="O178">
        <v>0</v>
      </c>
    </row>
    <row r="179" spans="1:15" x14ac:dyDescent="0.25">
      <c r="A179" s="1">
        <v>177</v>
      </c>
      <c r="B179">
        <v>0</v>
      </c>
      <c r="C179">
        <v>-0.5</v>
      </c>
      <c r="D179">
        <v>1.5</v>
      </c>
      <c r="E179">
        <v>-0.5</v>
      </c>
      <c r="F179">
        <v>3</v>
      </c>
      <c r="G179">
        <v>0</v>
      </c>
      <c r="H179">
        <v>-0.5</v>
      </c>
      <c r="I179">
        <v>0</v>
      </c>
      <c r="J179">
        <v>-1.5</v>
      </c>
      <c r="K179">
        <v>0.5</v>
      </c>
      <c r="L179">
        <v>1.4900000095367429</v>
      </c>
      <c r="M179">
        <v>1.9602000377655029</v>
      </c>
      <c r="N179">
        <v>1</v>
      </c>
      <c r="O179">
        <v>0.98000001907348633</v>
      </c>
    </row>
    <row r="180" spans="1:15" x14ac:dyDescent="0.25">
      <c r="A180" s="1">
        <v>178</v>
      </c>
      <c r="B180">
        <v>0</v>
      </c>
      <c r="C180">
        <v>-1.5</v>
      </c>
      <c r="D180">
        <v>2.5</v>
      </c>
      <c r="E180">
        <v>-0.5</v>
      </c>
      <c r="F180">
        <v>0</v>
      </c>
      <c r="G180">
        <v>0</v>
      </c>
      <c r="H180">
        <v>2.5</v>
      </c>
      <c r="I180">
        <v>0</v>
      </c>
      <c r="J180">
        <v>-2.5</v>
      </c>
      <c r="K180">
        <v>0.5</v>
      </c>
      <c r="L180">
        <v>0.49000000953674322</v>
      </c>
      <c r="M180">
        <v>1.980200018692017</v>
      </c>
      <c r="N180">
        <v>0</v>
      </c>
      <c r="O180">
        <v>0</v>
      </c>
    </row>
    <row r="181" spans="1:15" x14ac:dyDescent="0.25">
      <c r="A181" s="1">
        <v>179</v>
      </c>
      <c r="B181">
        <v>0</v>
      </c>
      <c r="C181">
        <v>-0.5</v>
      </c>
      <c r="D181">
        <v>0.5</v>
      </c>
      <c r="E181">
        <v>-0.5</v>
      </c>
      <c r="F181">
        <v>-1</v>
      </c>
      <c r="G181">
        <v>0</v>
      </c>
      <c r="H181">
        <v>-0.5</v>
      </c>
      <c r="I181">
        <v>0</v>
      </c>
      <c r="J181">
        <v>1.5</v>
      </c>
      <c r="K181">
        <v>1.5</v>
      </c>
      <c r="L181">
        <v>1.470000028610229</v>
      </c>
      <c r="M181">
        <v>1.9406000560760499</v>
      </c>
      <c r="N181">
        <v>-1</v>
      </c>
      <c r="O181">
        <v>-0.98000001907348633</v>
      </c>
    </row>
    <row r="182" spans="1:15" x14ac:dyDescent="0.25">
      <c r="A182" s="1">
        <v>180</v>
      </c>
      <c r="B182">
        <v>0</v>
      </c>
      <c r="C182">
        <v>0.5</v>
      </c>
      <c r="D182">
        <v>-0.5</v>
      </c>
      <c r="E182">
        <v>0.5</v>
      </c>
      <c r="F182">
        <v>1</v>
      </c>
      <c r="G182">
        <v>0</v>
      </c>
      <c r="H182">
        <v>1.5</v>
      </c>
      <c r="I182">
        <v>0</v>
      </c>
      <c r="J182">
        <v>-0.5</v>
      </c>
      <c r="K182">
        <v>-0.5</v>
      </c>
      <c r="L182">
        <v>-0.49000000953674322</v>
      </c>
      <c r="M182">
        <v>-0.98020001869201678</v>
      </c>
      <c r="N182">
        <v>0</v>
      </c>
      <c r="O182">
        <v>0</v>
      </c>
    </row>
    <row r="183" spans="1:15" x14ac:dyDescent="0.25">
      <c r="A183" s="1">
        <v>181</v>
      </c>
      <c r="B183">
        <v>0</v>
      </c>
      <c r="C183">
        <v>-0.5</v>
      </c>
      <c r="D183">
        <v>-0.5</v>
      </c>
      <c r="E183">
        <v>-0.5</v>
      </c>
      <c r="F183">
        <v>2</v>
      </c>
      <c r="G183">
        <v>0</v>
      </c>
      <c r="H183">
        <v>-0.5</v>
      </c>
      <c r="I183">
        <v>0</v>
      </c>
      <c r="J183">
        <v>0.5</v>
      </c>
      <c r="K183">
        <v>1.5</v>
      </c>
      <c r="L183">
        <v>0.47000002861022949</v>
      </c>
      <c r="M183">
        <v>0.96060003700256402</v>
      </c>
      <c r="N183">
        <v>0</v>
      </c>
      <c r="O183">
        <v>0</v>
      </c>
    </row>
    <row r="184" spans="1:15" x14ac:dyDescent="0.25">
      <c r="A184" s="1">
        <v>182</v>
      </c>
      <c r="B184">
        <v>0</v>
      </c>
      <c r="C184">
        <v>-0.5</v>
      </c>
      <c r="D184">
        <v>-1.5</v>
      </c>
      <c r="E184">
        <v>-0.5</v>
      </c>
      <c r="F184">
        <v>0</v>
      </c>
      <c r="G184">
        <v>0</v>
      </c>
      <c r="H184">
        <v>-0.5</v>
      </c>
      <c r="I184">
        <v>0</v>
      </c>
      <c r="J184">
        <v>-0.5</v>
      </c>
      <c r="K184">
        <v>-1.5</v>
      </c>
      <c r="L184">
        <v>-1.470000028610229</v>
      </c>
      <c r="M184">
        <v>-1.9406000560760499</v>
      </c>
      <c r="N184">
        <v>0</v>
      </c>
      <c r="O184">
        <v>0</v>
      </c>
    </row>
    <row r="185" spans="1:15" x14ac:dyDescent="0.25">
      <c r="A185" s="1">
        <v>183</v>
      </c>
      <c r="B185">
        <v>0</v>
      </c>
      <c r="C185">
        <v>1.5</v>
      </c>
      <c r="D185">
        <v>1.5</v>
      </c>
      <c r="E185">
        <v>0.5</v>
      </c>
      <c r="F185">
        <v>-1</v>
      </c>
      <c r="G185">
        <v>0</v>
      </c>
      <c r="H185">
        <v>0.5</v>
      </c>
      <c r="I185">
        <v>0</v>
      </c>
      <c r="J185">
        <v>0.5</v>
      </c>
      <c r="K185">
        <v>-0.5</v>
      </c>
      <c r="L185">
        <v>-0.49000000953674322</v>
      </c>
      <c r="M185">
        <v>1.979998130798322E-2</v>
      </c>
      <c r="N185">
        <v>0</v>
      </c>
      <c r="O185">
        <v>0</v>
      </c>
    </row>
    <row r="186" spans="1:15" x14ac:dyDescent="0.25">
      <c r="A186" s="1">
        <v>184</v>
      </c>
      <c r="B186">
        <v>0</v>
      </c>
      <c r="C186">
        <v>-0.5</v>
      </c>
      <c r="D186">
        <v>1.5</v>
      </c>
      <c r="E186">
        <v>-0.5</v>
      </c>
      <c r="F186">
        <v>2</v>
      </c>
      <c r="G186">
        <v>0</v>
      </c>
      <c r="H186">
        <v>1.5</v>
      </c>
      <c r="I186">
        <v>0</v>
      </c>
      <c r="J186">
        <v>0.5</v>
      </c>
      <c r="K186">
        <v>-0.5</v>
      </c>
      <c r="L186">
        <v>-1.4900000095367429</v>
      </c>
      <c r="M186">
        <v>-0.96020003776550311</v>
      </c>
      <c r="N186">
        <v>-1</v>
      </c>
      <c r="O186">
        <v>-0.98000001907348633</v>
      </c>
    </row>
    <row r="187" spans="1:15" x14ac:dyDescent="0.25">
      <c r="A187" s="1">
        <v>185</v>
      </c>
      <c r="B187">
        <v>0</v>
      </c>
      <c r="C187">
        <v>-0.5</v>
      </c>
      <c r="D187">
        <v>-0.5</v>
      </c>
      <c r="E187">
        <v>-0.5</v>
      </c>
      <c r="F187">
        <v>2</v>
      </c>
      <c r="G187">
        <v>0</v>
      </c>
      <c r="H187">
        <v>-1.5</v>
      </c>
      <c r="I187">
        <v>0</v>
      </c>
      <c r="J187">
        <v>-1.5</v>
      </c>
      <c r="K187">
        <v>0.5</v>
      </c>
      <c r="L187">
        <v>-1.5099999904632571</v>
      </c>
      <c r="M187">
        <v>-0.97980001945495587</v>
      </c>
      <c r="N187">
        <v>0</v>
      </c>
      <c r="O187">
        <v>0</v>
      </c>
    </row>
    <row r="188" spans="1:15" x14ac:dyDescent="0.25">
      <c r="A188" s="1">
        <v>186</v>
      </c>
      <c r="B188">
        <v>0</v>
      </c>
      <c r="C188">
        <v>0.5</v>
      </c>
      <c r="D188">
        <v>0.5</v>
      </c>
      <c r="E188">
        <v>-0.5</v>
      </c>
      <c r="F188">
        <v>3</v>
      </c>
      <c r="G188">
        <v>0</v>
      </c>
      <c r="H188">
        <v>-1.5</v>
      </c>
      <c r="I188">
        <v>0</v>
      </c>
      <c r="J188">
        <v>1.5</v>
      </c>
      <c r="K188">
        <v>0.5</v>
      </c>
      <c r="L188">
        <v>1.4900000095367429</v>
      </c>
      <c r="M188">
        <v>2.9602000377655031</v>
      </c>
      <c r="N188">
        <v>0</v>
      </c>
      <c r="O188">
        <v>0</v>
      </c>
    </row>
    <row r="189" spans="1:15" x14ac:dyDescent="0.25">
      <c r="A189" s="1">
        <v>187</v>
      </c>
      <c r="B189">
        <v>0</v>
      </c>
      <c r="C189">
        <v>1.5</v>
      </c>
      <c r="D189">
        <v>0.5</v>
      </c>
      <c r="E189">
        <v>0.5</v>
      </c>
      <c r="F189">
        <v>0</v>
      </c>
      <c r="G189">
        <v>0</v>
      </c>
      <c r="H189">
        <v>-0.5</v>
      </c>
      <c r="I189">
        <v>0</v>
      </c>
      <c r="J189">
        <v>1.5</v>
      </c>
      <c r="K189">
        <v>-0.5</v>
      </c>
      <c r="L189">
        <v>-1.4900000095367429</v>
      </c>
      <c r="M189">
        <v>-0.96020003776550311</v>
      </c>
      <c r="N189">
        <v>1</v>
      </c>
      <c r="O189">
        <v>0.98000001907348633</v>
      </c>
    </row>
    <row r="190" spans="1:15" x14ac:dyDescent="0.25">
      <c r="A190" s="1">
        <v>188</v>
      </c>
      <c r="B190">
        <v>0</v>
      </c>
      <c r="C190">
        <v>0.5</v>
      </c>
      <c r="D190">
        <v>-1.5</v>
      </c>
      <c r="E190">
        <v>0.5</v>
      </c>
      <c r="F190">
        <v>0</v>
      </c>
      <c r="G190">
        <v>0</v>
      </c>
      <c r="H190">
        <v>-2.5</v>
      </c>
      <c r="I190">
        <v>0</v>
      </c>
      <c r="J190">
        <v>-1.5</v>
      </c>
      <c r="K190">
        <v>-0.5</v>
      </c>
      <c r="L190">
        <v>0.50999999046325684</v>
      </c>
      <c r="M190">
        <v>0.99980000038146954</v>
      </c>
      <c r="N190">
        <v>0</v>
      </c>
      <c r="O190">
        <v>0</v>
      </c>
    </row>
    <row r="191" spans="1:15" x14ac:dyDescent="0.25">
      <c r="A191" s="1">
        <v>189</v>
      </c>
      <c r="B191">
        <v>0</v>
      </c>
      <c r="C191">
        <v>0.5</v>
      </c>
      <c r="D191">
        <v>0.5</v>
      </c>
      <c r="E191">
        <v>0.5</v>
      </c>
      <c r="F191">
        <v>1</v>
      </c>
      <c r="G191">
        <v>0</v>
      </c>
      <c r="H191">
        <v>-1.5</v>
      </c>
      <c r="I191">
        <v>0</v>
      </c>
      <c r="J191">
        <v>0.5</v>
      </c>
      <c r="K191">
        <v>-0.5</v>
      </c>
      <c r="L191">
        <v>0.50999999046325684</v>
      </c>
      <c r="M191">
        <v>-1.9999961853045531E-4</v>
      </c>
      <c r="N191">
        <v>0</v>
      </c>
      <c r="O191">
        <v>0</v>
      </c>
    </row>
    <row r="192" spans="1:15" x14ac:dyDescent="0.25">
      <c r="A192" s="1">
        <v>190</v>
      </c>
      <c r="B192">
        <v>0</v>
      </c>
      <c r="C192">
        <v>1.5</v>
      </c>
      <c r="D192">
        <v>2.5</v>
      </c>
      <c r="E192">
        <v>0.5</v>
      </c>
      <c r="F192">
        <v>0</v>
      </c>
      <c r="G192">
        <v>0</v>
      </c>
      <c r="H192">
        <v>0.5</v>
      </c>
      <c r="I192">
        <v>0</v>
      </c>
      <c r="J192">
        <v>2.5</v>
      </c>
      <c r="K192">
        <v>-1.5</v>
      </c>
      <c r="L192">
        <v>-3.470000028610229</v>
      </c>
      <c r="M192">
        <v>-2.900600094223023</v>
      </c>
      <c r="N192">
        <v>0</v>
      </c>
      <c r="O192">
        <v>0</v>
      </c>
    </row>
    <row r="193" spans="1:15" x14ac:dyDescent="0.25">
      <c r="A193" s="1">
        <v>191</v>
      </c>
      <c r="B193">
        <v>0</v>
      </c>
      <c r="C193">
        <v>-0.5</v>
      </c>
      <c r="D193">
        <v>-1.5</v>
      </c>
      <c r="E193">
        <v>-0.5</v>
      </c>
      <c r="F193">
        <v>0</v>
      </c>
      <c r="G193">
        <v>0</v>
      </c>
      <c r="H193">
        <v>0.5</v>
      </c>
      <c r="I193">
        <v>0</v>
      </c>
      <c r="J193">
        <v>-1.5</v>
      </c>
      <c r="K193">
        <v>-1.5</v>
      </c>
      <c r="L193">
        <v>-1.470000028610229</v>
      </c>
      <c r="M193">
        <v>-1.9406000560760499</v>
      </c>
      <c r="N193">
        <v>1</v>
      </c>
      <c r="O193">
        <v>0.98000001907348633</v>
      </c>
    </row>
    <row r="194" spans="1:15" x14ac:dyDescent="0.25">
      <c r="A194" s="1">
        <v>192</v>
      </c>
      <c r="B194">
        <v>0</v>
      </c>
      <c r="C194">
        <v>-0.5</v>
      </c>
      <c r="D194">
        <v>0.5</v>
      </c>
      <c r="E194">
        <v>0.5</v>
      </c>
      <c r="F194">
        <v>-1</v>
      </c>
      <c r="G194">
        <v>0</v>
      </c>
      <c r="H194">
        <v>-0.5</v>
      </c>
      <c r="I194">
        <v>0</v>
      </c>
      <c r="J194">
        <v>-2.5</v>
      </c>
      <c r="K194">
        <v>1.5</v>
      </c>
      <c r="L194">
        <v>0.47000002861022949</v>
      </c>
      <c r="M194">
        <v>-3.9399962997435978E-2</v>
      </c>
      <c r="N194">
        <v>0</v>
      </c>
      <c r="O194">
        <v>0</v>
      </c>
    </row>
    <row r="195" spans="1:15" x14ac:dyDescent="0.25">
      <c r="A195" s="1">
        <v>193</v>
      </c>
      <c r="B195">
        <v>0</v>
      </c>
      <c r="C195">
        <v>0.5</v>
      </c>
      <c r="D195">
        <v>0.5</v>
      </c>
      <c r="E195">
        <v>0.5</v>
      </c>
      <c r="F195">
        <v>0</v>
      </c>
      <c r="G195">
        <v>0</v>
      </c>
      <c r="H195">
        <v>-0.5</v>
      </c>
      <c r="I195">
        <v>0</v>
      </c>
      <c r="J195">
        <v>1.5</v>
      </c>
      <c r="K195">
        <v>-1.5</v>
      </c>
      <c r="L195">
        <v>-0.47000002861022949</v>
      </c>
      <c r="M195">
        <v>1.039399962997436</v>
      </c>
      <c r="N195">
        <v>0</v>
      </c>
      <c r="O195">
        <v>0</v>
      </c>
    </row>
    <row r="196" spans="1:15" x14ac:dyDescent="0.25">
      <c r="A196" s="1">
        <v>194</v>
      </c>
      <c r="B196">
        <v>0</v>
      </c>
      <c r="C196">
        <v>0.5</v>
      </c>
      <c r="D196">
        <v>0.5</v>
      </c>
      <c r="E196">
        <v>0.5</v>
      </c>
      <c r="F196">
        <v>-1</v>
      </c>
      <c r="G196">
        <v>0</v>
      </c>
      <c r="H196">
        <v>-0.5</v>
      </c>
      <c r="I196">
        <v>0</v>
      </c>
      <c r="J196">
        <v>0.5</v>
      </c>
      <c r="K196">
        <v>-0.5</v>
      </c>
      <c r="L196">
        <v>-1.4900000095367429</v>
      </c>
      <c r="M196">
        <v>-0.96020003776550311</v>
      </c>
      <c r="N196">
        <v>-1</v>
      </c>
      <c r="O196">
        <v>-0.98000001907348633</v>
      </c>
    </row>
    <row r="197" spans="1:15" x14ac:dyDescent="0.25">
      <c r="A197" s="1">
        <v>195</v>
      </c>
      <c r="B197">
        <v>0</v>
      </c>
      <c r="C197">
        <v>-1.5</v>
      </c>
      <c r="D197">
        <v>1.5</v>
      </c>
      <c r="E197">
        <v>-0.5</v>
      </c>
      <c r="F197">
        <v>0</v>
      </c>
      <c r="G197">
        <v>0</v>
      </c>
      <c r="H197">
        <v>0.5</v>
      </c>
      <c r="I197">
        <v>0</v>
      </c>
      <c r="J197">
        <v>-1.5</v>
      </c>
      <c r="K197">
        <v>0.5</v>
      </c>
      <c r="L197">
        <v>1.4900000095367429</v>
      </c>
      <c r="M197">
        <v>2.9602000377655031</v>
      </c>
      <c r="N197">
        <v>1</v>
      </c>
      <c r="O197">
        <v>0.98000001907348633</v>
      </c>
    </row>
    <row r="198" spans="1:15" x14ac:dyDescent="0.25">
      <c r="A198" s="1">
        <v>196</v>
      </c>
      <c r="B198">
        <v>0</v>
      </c>
      <c r="C198">
        <v>-0.5</v>
      </c>
      <c r="D198">
        <v>1.5</v>
      </c>
      <c r="E198">
        <v>-0.5</v>
      </c>
      <c r="F198">
        <v>0</v>
      </c>
      <c r="G198">
        <v>0</v>
      </c>
      <c r="H198">
        <v>0.5</v>
      </c>
      <c r="I198">
        <v>0</v>
      </c>
      <c r="J198">
        <v>0.5</v>
      </c>
      <c r="K198">
        <v>0.5</v>
      </c>
      <c r="L198">
        <v>-1.5099999904632571</v>
      </c>
      <c r="M198">
        <v>-1.9798000194549561</v>
      </c>
      <c r="N198">
        <v>0</v>
      </c>
      <c r="O198">
        <v>0</v>
      </c>
    </row>
    <row r="199" spans="1:15" x14ac:dyDescent="0.25">
      <c r="A199" s="1">
        <v>197</v>
      </c>
      <c r="B199">
        <v>0</v>
      </c>
      <c r="C199">
        <v>-0.5</v>
      </c>
      <c r="D199">
        <v>-0.5</v>
      </c>
      <c r="E199">
        <v>-0.5</v>
      </c>
      <c r="F199">
        <v>1</v>
      </c>
      <c r="G199">
        <v>0</v>
      </c>
      <c r="H199">
        <v>-1.5</v>
      </c>
      <c r="I199">
        <v>0</v>
      </c>
      <c r="J199">
        <v>1.5</v>
      </c>
      <c r="K199">
        <v>1.5</v>
      </c>
      <c r="L199">
        <v>2.470000028610229</v>
      </c>
      <c r="M199">
        <v>1.9206000751495369</v>
      </c>
      <c r="N199">
        <v>-1</v>
      </c>
      <c r="O199">
        <v>-0.98000001907348633</v>
      </c>
    </row>
    <row r="200" spans="1:15" x14ac:dyDescent="0.25">
      <c r="A200" s="1">
        <v>198</v>
      </c>
      <c r="B200">
        <v>0</v>
      </c>
      <c r="C200">
        <v>1.5</v>
      </c>
      <c r="D200">
        <v>1.5</v>
      </c>
      <c r="E200">
        <v>0.5</v>
      </c>
      <c r="F200">
        <v>0</v>
      </c>
      <c r="G200">
        <v>0</v>
      </c>
      <c r="H200">
        <v>-0.5</v>
      </c>
      <c r="I200">
        <v>0</v>
      </c>
      <c r="J200">
        <v>2.5</v>
      </c>
      <c r="K200">
        <v>1.5</v>
      </c>
      <c r="L200">
        <v>1.470000028610229</v>
      </c>
      <c r="M200">
        <v>0.94060005607605035</v>
      </c>
      <c r="N200">
        <v>0</v>
      </c>
      <c r="O200">
        <v>0</v>
      </c>
    </row>
    <row r="201" spans="1:15" x14ac:dyDescent="0.25">
      <c r="A201" s="1">
        <v>199</v>
      </c>
      <c r="B201">
        <v>0</v>
      </c>
      <c r="C201">
        <v>0.5</v>
      </c>
      <c r="D201">
        <v>-1.5</v>
      </c>
      <c r="E201">
        <v>0.5</v>
      </c>
      <c r="F201">
        <v>1</v>
      </c>
      <c r="G201">
        <v>0</v>
      </c>
      <c r="H201">
        <v>-0.5</v>
      </c>
      <c r="I201">
        <v>0</v>
      </c>
      <c r="J201">
        <v>-3.5</v>
      </c>
      <c r="K201">
        <v>0.5</v>
      </c>
      <c r="L201">
        <v>0.49000000953674322</v>
      </c>
      <c r="M201">
        <v>0.98020001869201678</v>
      </c>
      <c r="N201">
        <v>1</v>
      </c>
      <c r="O201">
        <v>0.98000001907348633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Seed-1</vt:lpstr>
      <vt:lpstr>Seed-2</vt:lpstr>
      <vt:lpstr>Seed-1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Reece Hill</cp:lastModifiedBy>
  <dcterms:created xsi:type="dcterms:W3CDTF">2022-03-06T15:21:43Z</dcterms:created>
  <dcterms:modified xsi:type="dcterms:W3CDTF">2022-03-06T16:29:28Z</dcterms:modified>
</cp:coreProperties>
</file>