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lpxrh12_nottingham_ac_uk/Documents/PBM - Group Project 1/My code/example-weights-spreadsheets/data/"/>
    </mc:Choice>
  </mc:AlternateContent>
  <xr:revisionPtr revIDLastSave="4" documentId="11_096B2B576A3FC64FE2076E762E749BD3B29415BE" xr6:coauthVersionLast="47" xr6:coauthVersionMax="47" xr10:uidLastSave="{DECAE069-D99B-4E35-8034-21736785DB82}"/>
  <bookViews>
    <workbookView xWindow="-120" yWindow="-120" windowWidth="29040" windowHeight="15840" activeTab="3" xr2:uid="{00000000-000D-0000-FFFF-FFFF00000000}"/>
  </bookViews>
  <sheets>
    <sheet name="Sheet" sheetId="1" r:id="rId1"/>
    <sheet name="Seed-1" sheetId="2" r:id="rId2"/>
    <sheet name="Seed-2" sheetId="3" r:id="rId3"/>
    <sheet name="Seed-2 (2)" sheetId="4" r:id="rId4"/>
  </sheets>
  <calcPr calcId="0"/>
</workbook>
</file>

<file path=xl/sharedStrings.xml><?xml version="1.0" encoding="utf-8"?>
<sst xmlns="http://schemas.openxmlformats.org/spreadsheetml/2006/main" count="16" uniqueCount="16">
  <si>
    <t>simulationTypeNumber</t>
  </si>
  <si>
    <t>seed</t>
  </si>
  <si>
    <t>learning_rate</t>
  </si>
  <si>
    <t>n_pattern</t>
  </si>
  <si>
    <t>n_pattern_features</t>
  </si>
  <si>
    <t>max_epochs</t>
  </si>
  <si>
    <t>energy_exponent</t>
  </si>
  <si>
    <t>preset_simulation</t>
  </si>
  <si>
    <t>weights_initialised_as</t>
  </si>
  <si>
    <t>cache_algorithm</t>
  </si>
  <si>
    <t>max_size_of_transient_memory</t>
  </si>
  <si>
    <t>maintenance_cost_of_transient_memory</t>
  </si>
  <si>
    <t>Decay rate of transient memory</t>
  </si>
  <si>
    <t>zeros</t>
  </si>
  <si>
    <t>local-global</t>
  </si>
  <si>
    <t>The following sheets show each weight over time. The rows represent each weight, and the columns are epochs. Note that some seeds may have fewer epochs than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</si>
</sst>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'Seed-2 (2)'!$B$2:$W$2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9.9999904632568359E-3</c:v>
                </c:pt>
                <c:pt idx="3">
                  <c:v>9.9999904632568359E-3</c:v>
                </c:pt>
                <c:pt idx="4">
                  <c:v>-0.95000004768371582</c:v>
                </c:pt>
                <c:pt idx="5">
                  <c:v>-0.95000004768371582</c:v>
                </c:pt>
                <c:pt idx="6">
                  <c:v>-0.95000004768371582</c:v>
                </c:pt>
                <c:pt idx="7">
                  <c:v>-1.038203965274809</c:v>
                </c:pt>
                <c:pt idx="8">
                  <c:v>-1.038203965274809</c:v>
                </c:pt>
                <c:pt idx="9">
                  <c:v>-1.038203965274809</c:v>
                </c:pt>
                <c:pt idx="10">
                  <c:v>-1.038203965274809</c:v>
                </c:pt>
                <c:pt idx="11">
                  <c:v>-1.038203965274809</c:v>
                </c:pt>
                <c:pt idx="12">
                  <c:v>-1.038203965274809</c:v>
                </c:pt>
                <c:pt idx="13">
                  <c:v>-1.038203965274809</c:v>
                </c:pt>
                <c:pt idx="14">
                  <c:v>-1.038203965274809</c:v>
                </c:pt>
                <c:pt idx="15">
                  <c:v>-1.038203965274809</c:v>
                </c:pt>
                <c:pt idx="16">
                  <c:v>-1.038203965274809</c:v>
                </c:pt>
                <c:pt idx="17">
                  <c:v>-1.038203965274809</c:v>
                </c:pt>
                <c:pt idx="18">
                  <c:v>-1.038203965274809</c:v>
                </c:pt>
                <c:pt idx="19">
                  <c:v>-1.038203965274809</c:v>
                </c:pt>
                <c:pt idx="20">
                  <c:v>-1.038203965274809</c:v>
                </c:pt>
                <c:pt idx="21">
                  <c:v>-1.038203965274809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D-4701-A561-90AF5E8864E5}"/>
            </c:ext>
          </c:extLst>
        </c:ser>
        <c:ser>
          <c:idx val="1"/>
          <c:order val="1"/>
          <c:tx>
            <c:v>trans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'Seed-2'!$B$2:$W$2</c:f>
              <c:numCache>
                <c:formatCode>General</c:formatCode>
                <c:ptCount val="22"/>
                <c:pt idx="0">
                  <c:v>0</c:v>
                </c:pt>
                <c:pt idx="1">
                  <c:v>-0.5</c:v>
                </c:pt>
                <c:pt idx="2">
                  <c:v>0</c:v>
                </c:pt>
                <c:pt idx="3">
                  <c:v>-2</c:v>
                </c:pt>
                <c:pt idx="4">
                  <c:v>0.5</c:v>
                </c:pt>
                <c:pt idx="5">
                  <c:v>3.4900000095367432</c:v>
                </c:pt>
                <c:pt idx="6">
                  <c:v>0.42020007591247582</c:v>
                </c:pt>
                <c:pt idx="7">
                  <c:v>0.5</c:v>
                </c:pt>
                <c:pt idx="8">
                  <c:v>1.4900000095367429</c:v>
                </c:pt>
                <c:pt idx="9">
                  <c:v>1.9602000377655029</c:v>
                </c:pt>
                <c:pt idx="10">
                  <c:v>2.9209960743980421</c:v>
                </c:pt>
                <c:pt idx="11">
                  <c:v>0.86257620862365991</c:v>
                </c:pt>
                <c:pt idx="12">
                  <c:v>1.3453247009035221</c:v>
                </c:pt>
                <c:pt idx="13">
                  <c:v>1.3184182325454841</c:v>
                </c:pt>
                <c:pt idx="14">
                  <c:v>0.79204989304140638</c:v>
                </c:pt>
                <c:pt idx="15">
                  <c:v>0.77620891028773098</c:v>
                </c:pt>
                <c:pt idx="16">
                  <c:v>2.760684746886986</c:v>
                </c:pt>
                <c:pt idx="17">
                  <c:v>2.2054711046051301</c:v>
                </c:pt>
                <c:pt idx="18">
                  <c:v>2.66136172457905</c:v>
                </c:pt>
                <c:pt idx="19">
                  <c:v>1.608134540848916</c:v>
                </c:pt>
                <c:pt idx="20">
                  <c:v>1.575971880704669</c:v>
                </c:pt>
                <c:pt idx="21">
                  <c:v>1.5444524731498539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D-4701-A561-90AF5E88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025456"/>
        <c:axId val="1667023792"/>
      </c:lineChart>
      <c:catAx>
        <c:axId val="16670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23792"/>
        <c:crosses val="autoZero"/>
        <c:auto val="1"/>
        <c:lblAlgn val="ctr"/>
        <c:lblOffset val="100"/>
        <c:noMultiLvlLbl val="0"/>
      </c:catAx>
      <c:valAx>
        <c:axId val="16670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10</xdr:row>
      <xdr:rowOff>33337</xdr:rowOff>
    </xdr:from>
    <xdr:to>
      <xdr:col>25</xdr:col>
      <xdr:colOff>95250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89BEF-DD61-4F2B-BE03-8D25DE9A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M2" sqref="M2"/>
    </sheetView>
  </sheetViews>
  <sheetFormatPr defaultRowHeight="15" x14ac:dyDescent="0.25"/>
  <sheetData>
    <row r="1" spans="1:1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C2">
        <v>5</v>
      </c>
      <c r="D2">
        <v>1</v>
      </c>
      <c r="E2">
        <v>0.5</v>
      </c>
      <c r="F2">
        <v>200</v>
      </c>
      <c r="G2">
        <v>200</v>
      </c>
      <c r="H2">
        <v>1000</v>
      </c>
      <c r="I2">
        <v>1</v>
      </c>
      <c r="J2">
        <v>1</v>
      </c>
      <c r="K2" t="s">
        <v>13</v>
      </c>
      <c r="L2" t="s">
        <v>14</v>
      </c>
      <c r="M2">
        <v>8.4210526315789469</v>
      </c>
      <c r="N2">
        <v>1</v>
      </c>
      <c r="O2">
        <v>0.02</v>
      </c>
    </row>
    <row r="4" spans="1:15" x14ac:dyDescent="0.25">
      <c r="A4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5" x14ac:dyDescent="0.25"/>
  <sheetData>
    <row r="1" spans="1:1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>
        <v>0</v>
      </c>
      <c r="B2">
        <v>0</v>
      </c>
      <c r="C2">
        <v>-0.5</v>
      </c>
      <c r="D2">
        <v>7.5</v>
      </c>
      <c r="E2">
        <v>-2</v>
      </c>
      <c r="F2">
        <v>2.0399999618530269</v>
      </c>
      <c r="G2">
        <v>0.5</v>
      </c>
      <c r="H2">
        <v>0.49000000953674322</v>
      </c>
      <c r="I2">
        <v>-2.0197999813079832</v>
      </c>
      <c r="J2">
        <v>-3.4794040202064509</v>
      </c>
      <c r="K2">
        <v>-2.4098160061666869</v>
      </c>
      <c r="L2">
        <v>-1.3616197320069461</v>
      </c>
      <c r="M2">
        <v>-1.334387363337642</v>
      </c>
    </row>
    <row r="3" spans="1:13" x14ac:dyDescent="0.25">
      <c r="A3" s="1">
        <v>1</v>
      </c>
      <c r="B3">
        <v>0</v>
      </c>
      <c r="C3">
        <v>-3.5</v>
      </c>
      <c r="D3">
        <v>3.5</v>
      </c>
      <c r="E3">
        <v>0</v>
      </c>
      <c r="F3">
        <v>1</v>
      </c>
      <c r="G3">
        <v>-0.5</v>
      </c>
      <c r="H3">
        <v>-2.4900000095367432</v>
      </c>
      <c r="I3">
        <v>-2.940200056838989</v>
      </c>
      <c r="J3">
        <v>-1.381396111782075</v>
      </c>
      <c r="K3">
        <v>-2.353768215894473</v>
      </c>
      <c r="L3">
        <v>-3.3066928964711502</v>
      </c>
      <c r="M3">
        <v>-3.240559101611888</v>
      </c>
    </row>
    <row r="4" spans="1:13" x14ac:dyDescent="0.25">
      <c r="A4" s="1">
        <v>2</v>
      </c>
      <c r="B4">
        <v>0</v>
      </c>
      <c r="C4">
        <v>1.5</v>
      </c>
      <c r="D4">
        <v>0.5</v>
      </c>
      <c r="E4">
        <v>0</v>
      </c>
      <c r="F4">
        <v>-2</v>
      </c>
      <c r="G4">
        <v>-0.5</v>
      </c>
      <c r="H4">
        <v>-1.4900000095367429</v>
      </c>
      <c r="I4">
        <v>-0.96020003776550311</v>
      </c>
      <c r="J4">
        <v>-1.4409960553245551</v>
      </c>
      <c r="K4">
        <v>-1.412176161702883</v>
      </c>
      <c r="L4">
        <v>-1.3839326654039481</v>
      </c>
      <c r="M4">
        <v>-1.356254038492289</v>
      </c>
    </row>
    <row r="5" spans="1:13" x14ac:dyDescent="0.25">
      <c r="A5" s="1">
        <v>3</v>
      </c>
      <c r="B5">
        <v>0</v>
      </c>
      <c r="C5">
        <v>-1.5</v>
      </c>
      <c r="D5">
        <v>1.5</v>
      </c>
      <c r="E5">
        <v>-2</v>
      </c>
      <c r="F5">
        <v>-3.9600000381469731</v>
      </c>
      <c r="G5">
        <v>-0.5</v>
      </c>
      <c r="H5">
        <v>-0.49000000953674322</v>
      </c>
      <c r="I5">
        <v>-2.9802000186920168</v>
      </c>
      <c r="J5">
        <v>-2.4205960751609812</v>
      </c>
      <c r="K5">
        <v>-1.372184199826967</v>
      </c>
      <c r="L5">
        <v>-0.34474054200276449</v>
      </c>
      <c r="M5">
        <v>-0.33784573773811322</v>
      </c>
    </row>
    <row r="6" spans="1:13" x14ac:dyDescent="0.25">
      <c r="A6" s="1">
        <v>4</v>
      </c>
      <c r="B6">
        <v>0</v>
      </c>
      <c r="C6">
        <v>1.5</v>
      </c>
      <c r="D6">
        <v>-2.5</v>
      </c>
      <c r="E6">
        <v>-1</v>
      </c>
      <c r="F6">
        <v>1.9999980926513668E-2</v>
      </c>
      <c r="G6">
        <v>0.5</v>
      </c>
      <c r="H6">
        <v>-0.50999999046325684</v>
      </c>
      <c r="I6">
        <v>-1.99980000038147</v>
      </c>
      <c r="J6">
        <v>-4.4598040385169977</v>
      </c>
      <c r="K6">
        <v>-3.3706080428106699</v>
      </c>
      <c r="L6">
        <v>-3.3031959462437031</v>
      </c>
      <c r="M6">
        <v>-3.2371320903222909</v>
      </c>
    </row>
    <row r="7" spans="1:13" x14ac:dyDescent="0.25">
      <c r="A7" s="1">
        <v>5</v>
      </c>
      <c r="B7">
        <v>0</v>
      </c>
      <c r="C7">
        <v>2.5</v>
      </c>
      <c r="D7">
        <v>1.5</v>
      </c>
      <c r="E7">
        <v>1</v>
      </c>
      <c r="F7">
        <v>-1.9999980926513668E-2</v>
      </c>
      <c r="G7">
        <v>-0.5</v>
      </c>
      <c r="H7">
        <v>-0.49000000953674322</v>
      </c>
      <c r="I7">
        <v>1.979998130798322E-2</v>
      </c>
      <c r="J7">
        <v>-1.480596017940522</v>
      </c>
      <c r="K7">
        <v>-1.450984125821839</v>
      </c>
      <c r="L7">
        <v>-0.42196447098072842</v>
      </c>
      <c r="M7">
        <v>-0.4135251896094474</v>
      </c>
    </row>
    <row r="8" spans="1:13" x14ac:dyDescent="0.25">
      <c r="A8" s="1">
        <v>6</v>
      </c>
      <c r="B8">
        <v>0</v>
      </c>
      <c r="C8">
        <v>2.5</v>
      </c>
      <c r="D8">
        <v>-1.5</v>
      </c>
      <c r="E8">
        <v>2</v>
      </c>
      <c r="F8">
        <v>0.96000003814697266</v>
      </c>
      <c r="G8">
        <v>-1.5</v>
      </c>
      <c r="H8">
        <v>-0.47000002861022949</v>
      </c>
      <c r="I8">
        <v>2.039399962997436</v>
      </c>
      <c r="J8">
        <v>1.4986120026359551</v>
      </c>
      <c r="K8">
        <v>0.46863979116699112</v>
      </c>
      <c r="L8">
        <v>0.45926700428224582</v>
      </c>
      <c r="M8">
        <v>0.45008167295642382</v>
      </c>
    </row>
    <row r="9" spans="1:13" x14ac:dyDescent="0.25">
      <c r="A9" s="1">
        <v>7</v>
      </c>
      <c r="B9">
        <v>0</v>
      </c>
      <c r="C9">
        <v>1.5</v>
      </c>
      <c r="D9">
        <v>-0.5</v>
      </c>
      <c r="E9">
        <v>3</v>
      </c>
      <c r="F9">
        <v>4.940000057220459</v>
      </c>
      <c r="G9">
        <v>-0.5</v>
      </c>
      <c r="H9">
        <v>-1.4900000095367429</v>
      </c>
      <c r="I9">
        <v>-0.96020003776550311</v>
      </c>
      <c r="J9">
        <v>-1.4409960553245551</v>
      </c>
      <c r="K9">
        <v>-1.412176161702883</v>
      </c>
      <c r="L9">
        <v>-1.3839326654039481</v>
      </c>
      <c r="M9">
        <v>-1.3562540384922901</v>
      </c>
    </row>
    <row r="10" spans="1:13" x14ac:dyDescent="0.25">
      <c r="A10" s="1">
        <v>8</v>
      </c>
      <c r="B10">
        <v>0</v>
      </c>
      <c r="C10">
        <v>0.5</v>
      </c>
      <c r="D10">
        <v>-1.5</v>
      </c>
      <c r="E10">
        <v>-1</v>
      </c>
      <c r="F10">
        <v>-2.9800000190734859</v>
      </c>
      <c r="G10">
        <v>-2.5</v>
      </c>
      <c r="H10">
        <v>-0.45000004768371582</v>
      </c>
      <c r="I10">
        <v>-0.94100005531311126</v>
      </c>
      <c r="J10">
        <v>0.57781992784499936</v>
      </c>
      <c r="K10">
        <v>-0.43373645969086022</v>
      </c>
      <c r="L10">
        <v>0.57493826123009062</v>
      </c>
      <c r="M10">
        <v>0.56343950697156586</v>
      </c>
    </row>
    <row r="11" spans="1:13" x14ac:dyDescent="0.25">
      <c r="A11" s="1">
        <v>9</v>
      </c>
      <c r="B11">
        <v>0</v>
      </c>
      <c r="C11">
        <v>-1.5</v>
      </c>
      <c r="D11">
        <v>2.5</v>
      </c>
      <c r="E11">
        <v>-5</v>
      </c>
      <c r="F11">
        <v>-0.90000009536743164</v>
      </c>
      <c r="G11">
        <v>2.5</v>
      </c>
      <c r="H11">
        <v>2.4500000476837158</v>
      </c>
      <c r="I11">
        <v>0.90100009346008392</v>
      </c>
      <c r="J11">
        <v>1.3829801087760949</v>
      </c>
      <c r="K11">
        <v>0.35532053297882538</v>
      </c>
      <c r="L11">
        <v>0.34821412909645022</v>
      </c>
      <c r="M11">
        <v>0.34124985315617867</v>
      </c>
    </row>
    <row r="12" spans="1:13" x14ac:dyDescent="0.25">
      <c r="A12" s="1">
        <v>10</v>
      </c>
      <c r="B12">
        <v>0</v>
      </c>
      <c r="C12">
        <v>3.5</v>
      </c>
      <c r="D12">
        <v>2.5</v>
      </c>
      <c r="E12">
        <v>3</v>
      </c>
      <c r="F12">
        <v>-5.9999942779541023E-2</v>
      </c>
      <c r="G12">
        <v>1.5</v>
      </c>
      <c r="H12">
        <v>0.47000002861022949</v>
      </c>
      <c r="I12">
        <v>1.960600037002564</v>
      </c>
      <c r="J12">
        <v>2.4213880736579911</v>
      </c>
      <c r="K12">
        <v>2.3729603583691432</v>
      </c>
      <c r="L12">
        <v>2.3255011964623868</v>
      </c>
      <c r="M12">
        <v>2.2789912168885551</v>
      </c>
    </row>
    <row r="13" spans="1:13" x14ac:dyDescent="0.25">
      <c r="A13" s="1">
        <v>11</v>
      </c>
      <c r="B13">
        <v>0</v>
      </c>
      <c r="C13">
        <v>0.5</v>
      </c>
      <c r="D13">
        <v>4.5</v>
      </c>
      <c r="E13">
        <v>2</v>
      </c>
      <c r="F13">
        <v>-3.9999961853027337E-2</v>
      </c>
      <c r="G13">
        <v>0.5</v>
      </c>
      <c r="H13">
        <v>1.4900000095367429</v>
      </c>
      <c r="I13">
        <v>3.9602000377655031</v>
      </c>
      <c r="J13">
        <v>5.3809961125450148</v>
      </c>
      <c r="K13">
        <v>4.2733762929284707</v>
      </c>
      <c r="L13">
        <v>3.1879088485780849</v>
      </c>
      <c r="M13">
        <v>3.12415073241106</v>
      </c>
    </row>
    <row r="14" spans="1:13" x14ac:dyDescent="0.25">
      <c r="A14" s="1">
        <v>12</v>
      </c>
      <c r="B14">
        <v>0</v>
      </c>
      <c r="C14">
        <v>0.5</v>
      </c>
      <c r="D14">
        <v>-3.5</v>
      </c>
      <c r="E14">
        <v>-1</v>
      </c>
      <c r="F14">
        <v>1.9999980926513668E-2</v>
      </c>
      <c r="G14">
        <v>0.5</v>
      </c>
      <c r="H14">
        <v>2.4900000095367432</v>
      </c>
      <c r="I14">
        <v>0.94020005683898944</v>
      </c>
      <c r="J14">
        <v>0.42139607363510262</v>
      </c>
      <c r="K14">
        <v>0.41296816019989269</v>
      </c>
      <c r="L14">
        <v>1.4047088048726371</v>
      </c>
      <c r="M14">
        <v>1.3766146555678791</v>
      </c>
    </row>
    <row r="15" spans="1:13" x14ac:dyDescent="0.25">
      <c r="A15" s="1">
        <v>13</v>
      </c>
      <c r="B15">
        <v>0</v>
      </c>
      <c r="C15">
        <v>3.5</v>
      </c>
      <c r="D15">
        <v>-0.5</v>
      </c>
      <c r="E15">
        <v>2</v>
      </c>
      <c r="F15">
        <v>2.9600000381469731</v>
      </c>
      <c r="G15">
        <v>-0.5</v>
      </c>
      <c r="H15">
        <v>-3.4900000095367432</v>
      </c>
      <c r="I15">
        <v>-1.920200075912476</v>
      </c>
      <c r="J15">
        <v>-3.3817961110191361</v>
      </c>
      <c r="K15">
        <v>-3.3141602533013952</v>
      </c>
      <c r="L15">
        <v>-3.247877111447957</v>
      </c>
      <c r="M15">
        <v>-3.182919631167338</v>
      </c>
    </row>
    <row r="16" spans="1:13" x14ac:dyDescent="0.25">
      <c r="A16" s="1">
        <v>14</v>
      </c>
      <c r="B16">
        <v>0</v>
      </c>
      <c r="C16">
        <v>-0.5</v>
      </c>
      <c r="D16">
        <v>2.5</v>
      </c>
      <c r="E16">
        <v>2</v>
      </c>
      <c r="F16">
        <v>0.96000003814697266</v>
      </c>
      <c r="G16">
        <v>0.5</v>
      </c>
      <c r="H16">
        <v>1.4900000095367429</v>
      </c>
      <c r="I16">
        <v>0.96020003776550311</v>
      </c>
      <c r="J16">
        <v>1.4409960553245551</v>
      </c>
      <c r="K16">
        <v>2.4121761617028832</v>
      </c>
      <c r="L16">
        <v>0.36393268447743399</v>
      </c>
      <c r="M16">
        <v>0.35665403772935039</v>
      </c>
    </row>
    <row r="17" spans="1:13" x14ac:dyDescent="0.25">
      <c r="A17" s="1">
        <v>15</v>
      </c>
      <c r="B17">
        <v>0</v>
      </c>
      <c r="C17">
        <v>-7.5</v>
      </c>
      <c r="D17">
        <v>2.5</v>
      </c>
      <c r="E17">
        <v>-2</v>
      </c>
      <c r="F17">
        <v>-3.9600000381469731</v>
      </c>
      <c r="G17">
        <v>0.5</v>
      </c>
      <c r="H17">
        <v>3.4900000095367432</v>
      </c>
      <c r="I17">
        <v>2.9202000759124762</v>
      </c>
      <c r="J17">
        <v>1.361796130092622</v>
      </c>
      <c r="K17">
        <v>2.3345602334649702</v>
      </c>
      <c r="L17">
        <v>1.2878690733238729</v>
      </c>
      <c r="M17">
        <v>1.262111716421549</v>
      </c>
    </row>
    <row r="18" spans="1:13" x14ac:dyDescent="0.25">
      <c r="A18" s="1">
        <v>16</v>
      </c>
      <c r="B18">
        <v>0</v>
      </c>
      <c r="C18">
        <v>1.5</v>
      </c>
      <c r="D18">
        <v>2.5</v>
      </c>
      <c r="E18">
        <v>3</v>
      </c>
      <c r="F18">
        <v>-1.059999942779541</v>
      </c>
      <c r="G18">
        <v>0.5</v>
      </c>
      <c r="H18">
        <v>2.4900000095367432</v>
      </c>
      <c r="I18">
        <v>1.940200056838989</v>
      </c>
      <c r="J18">
        <v>1.4013960927085889</v>
      </c>
      <c r="K18">
        <v>1.373368197583926</v>
      </c>
      <c r="L18">
        <v>3.3459008598271671</v>
      </c>
      <c r="M18">
        <v>3.278982906448618</v>
      </c>
    </row>
    <row r="19" spans="1:13" x14ac:dyDescent="0.25">
      <c r="A19" s="1">
        <v>17</v>
      </c>
      <c r="B19">
        <v>0</v>
      </c>
      <c r="C19">
        <v>3.5</v>
      </c>
      <c r="D19">
        <v>-0.5</v>
      </c>
      <c r="E19">
        <v>0</v>
      </c>
      <c r="F19">
        <v>0</v>
      </c>
      <c r="G19">
        <v>-0.5</v>
      </c>
      <c r="H19">
        <v>-2.4900000095367432</v>
      </c>
      <c r="I19">
        <v>-2.940200056838989</v>
      </c>
      <c r="J19">
        <v>-3.3813961117820761</v>
      </c>
      <c r="K19">
        <v>-1.313768254041447</v>
      </c>
      <c r="L19">
        <v>-2.2874929140187592</v>
      </c>
      <c r="M19">
        <v>-2.2417430993688479</v>
      </c>
    </row>
    <row r="20" spans="1:13" x14ac:dyDescent="0.25">
      <c r="A20" s="1">
        <v>18</v>
      </c>
      <c r="B20">
        <v>0</v>
      </c>
      <c r="C20">
        <v>-1.5</v>
      </c>
      <c r="D20">
        <v>6.5</v>
      </c>
      <c r="E20">
        <v>4</v>
      </c>
      <c r="F20">
        <v>4.9200000762939453</v>
      </c>
      <c r="G20">
        <v>-0.5</v>
      </c>
      <c r="H20">
        <v>-0.49000000953674322</v>
      </c>
      <c r="I20">
        <v>2.0197999813079832</v>
      </c>
      <c r="J20">
        <v>2.4794040202064509</v>
      </c>
      <c r="K20">
        <v>1.429815987093201</v>
      </c>
      <c r="L20">
        <v>0.40121969462291229</v>
      </c>
      <c r="M20">
        <v>0.3931953083831124</v>
      </c>
    </row>
    <row r="21" spans="1:13" x14ac:dyDescent="0.25">
      <c r="A21" s="1">
        <v>19</v>
      </c>
      <c r="B21">
        <v>0</v>
      </c>
      <c r="C21">
        <v>1.5</v>
      </c>
      <c r="D21">
        <v>-2.5</v>
      </c>
      <c r="E21">
        <v>-1</v>
      </c>
      <c r="F21">
        <v>-0.98000001907348633</v>
      </c>
      <c r="G21">
        <v>-0.5</v>
      </c>
      <c r="H21">
        <v>-3.4900000095367432</v>
      </c>
      <c r="I21">
        <v>-4.9202000759124758</v>
      </c>
      <c r="J21">
        <v>-3.321796168239596</v>
      </c>
      <c r="K21">
        <v>-3.2553603082330369</v>
      </c>
      <c r="L21">
        <v>-4.1902531641594472</v>
      </c>
      <c r="M21">
        <v>-4.1064481807989948</v>
      </c>
    </row>
    <row r="22" spans="1:13" x14ac:dyDescent="0.25">
      <c r="A22" s="1">
        <v>20</v>
      </c>
      <c r="B22">
        <v>0</v>
      </c>
      <c r="C22">
        <v>-2.5</v>
      </c>
      <c r="D22">
        <v>2.5</v>
      </c>
      <c r="E22">
        <v>-6</v>
      </c>
      <c r="F22">
        <v>-2.880000114440918</v>
      </c>
      <c r="G22">
        <v>-0.5</v>
      </c>
      <c r="H22">
        <v>0.50999999046325684</v>
      </c>
      <c r="I22">
        <v>0.99980000038146954</v>
      </c>
      <c r="J22">
        <v>2.4798040194435118</v>
      </c>
      <c r="K22">
        <v>1.4302079863531501</v>
      </c>
      <c r="L22">
        <v>2.4016038539051392</v>
      </c>
      <c r="M22">
        <v>2.3535718226339948</v>
      </c>
    </row>
    <row r="23" spans="1:13" x14ac:dyDescent="0.25">
      <c r="A23" s="1">
        <v>21</v>
      </c>
      <c r="B23">
        <v>0</v>
      </c>
      <c r="C23">
        <v>1.5</v>
      </c>
      <c r="D23">
        <v>-5.5</v>
      </c>
      <c r="E23">
        <v>0</v>
      </c>
      <c r="F23">
        <v>2</v>
      </c>
      <c r="G23">
        <v>1.5</v>
      </c>
      <c r="H23">
        <v>1.470000028610229</v>
      </c>
      <c r="I23">
        <v>-5.939994392394965E-2</v>
      </c>
      <c r="J23">
        <v>-0.55821194617843473</v>
      </c>
      <c r="K23">
        <v>-0.54704771790191398</v>
      </c>
      <c r="L23">
        <v>-0.5361067739779829</v>
      </c>
      <c r="M23">
        <v>-0.52538464872384849</v>
      </c>
    </row>
    <row r="24" spans="1:13" x14ac:dyDescent="0.25">
      <c r="A24" s="1">
        <v>22</v>
      </c>
      <c r="B24">
        <v>0</v>
      </c>
      <c r="C24">
        <v>1.5</v>
      </c>
      <c r="D24">
        <v>-4.5</v>
      </c>
      <c r="E24">
        <v>0</v>
      </c>
      <c r="F24">
        <v>-2</v>
      </c>
      <c r="G24">
        <v>1.5</v>
      </c>
      <c r="H24">
        <v>0.47000002861022949</v>
      </c>
      <c r="I24">
        <v>-3.9399962997435978E-2</v>
      </c>
      <c r="J24">
        <v>-0.53861196448898196</v>
      </c>
      <c r="K24">
        <v>-0.52783973547241025</v>
      </c>
      <c r="L24">
        <v>0.48271704916929392</v>
      </c>
      <c r="M24">
        <v>0.47306271739300509</v>
      </c>
    </row>
    <row r="25" spans="1:13" x14ac:dyDescent="0.25">
      <c r="A25" s="1">
        <v>23</v>
      </c>
      <c r="B25">
        <v>0</v>
      </c>
      <c r="C25">
        <v>-1.5</v>
      </c>
      <c r="D25">
        <v>0.5</v>
      </c>
      <c r="E25">
        <v>4</v>
      </c>
      <c r="F25">
        <v>3.9200000762939449</v>
      </c>
      <c r="G25">
        <v>2.5</v>
      </c>
      <c r="H25">
        <v>0.45000004768371582</v>
      </c>
      <c r="I25">
        <v>1.941000055313111</v>
      </c>
      <c r="J25">
        <v>0.40218009122848702</v>
      </c>
      <c r="K25">
        <v>0.39413649707489368</v>
      </c>
      <c r="L25">
        <v>1.3862537746509529</v>
      </c>
      <c r="M25">
        <v>1.358528725598626</v>
      </c>
    </row>
    <row r="26" spans="1:13" x14ac:dyDescent="0.25">
      <c r="A26" s="1">
        <v>24</v>
      </c>
      <c r="B26">
        <v>0</v>
      </c>
      <c r="C26">
        <v>1.5</v>
      </c>
      <c r="D26">
        <v>-2.5</v>
      </c>
      <c r="E26">
        <v>-1</v>
      </c>
      <c r="F26">
        <v>1.0199999809265139</v>
      </c>
      <c r="G26">
        <v>2.5</v>
      </c>
      <c r="H26">
        <v>1.450000047683716</v>
      </c>
      <c r="I26">
        <v>-7.8999925613402411E-2</v>
      </c>
      <c r="J26">
        <v>-0.57741992860793834</v>
      </c>
      <c r="K26">
        <v>-1.565871541049191</v>
      </c>
      <c r="L26">
        <v>-1.5345541400948359</v>
      </c>
      <c r="M26">
        <v>-1.5038630865622371</v>
      </c>
    </row>
    <row r="27" spans="1:13" x14ac:dyDescent="0.25">
      <c r="A27" s="1">
        <v>25</v>
      </c>
      <c r="B27">
        <v>0</v>
      </c>
      <c r="C27">
        <v>-0.5</v>
      </c>
      <c r="D27">
        <v>3.5</v>
      </c>
      <c r="E27">
        <v>0</v>
      </c>
      <c r="F27">
        <v>0</v>
      </c>
      <c r="G27">
        <v>0.5</v>
      </c>
      <c r="H27">
        <v>1.4900000095367429</v>
      </c>
      <c r="I27">
        <v>0.96020003776550311</v>
      </c>
      <c r="J27">
        <v>0.44099605532455532</v>
      </c>
      <c r="K27">
        <v>0.43217614262939641</v>
      </c>
      <c r="L27">
        <v>0.42353262801991409</v>
      </c>
      <c r="M27">
        <v>0.41506198353775958</v>
      </c>
    </row>
    <row r="28" spans="1:13" x14ac:dyDescent="0.25">
      <c r="A28" s="1">
        <v>26</v>
      </c>
      <c r="B28">
        <v>0</v>
      </c>
      <c r="C28">
        <v>0.5</v>
      </c>
      <c r="D28">
        <v>-2.5</v>
      </c>
      <c r="E28">
        <v>0</v>
      </c>
      <c r="F28">
        <v>0</v>
      </c>
      <c r="G28">
        <v>-0.5</v>
      </c>
      <c r="H28">
        <v>0.50999999046325684</v>
      </c>
      <c r="I28">
        <v>0.99980000038146954</v>
      </c>
      <c r="J28">
        <v>-0.52019598055648819</v>
      </c>
      <c r="K28">
        <v>0.49020792913269062</v>
      </c>
      <c r="L28">
        <v>0.48040377990001121</v>
      </c>
      <c r="M28">
        <v>0.47079571346498578</v>
      </c>
    </row>
    <row r="29" spans="1:13" x14ac:dyDescent="0.25">
      <c r="A29" s="1">
        <v>27</v>
      </c>
      <c r="B29">
        <v>0</v>
      </c>
      <c r="C29">
        <v>0.5</v>
      </c>
      <c r="D29">
        <v>-0.5</v>
      </c>
      <c r="E29">
        <v>2</v>
      </c>
      <c r="F29">
        <v>-1.0399999618530269</v>
      </c>
      <c r="G29">
        <v>-0.5</v>
      </c>
      <c r="H29">
        <v>2.5099999904632568</v>
      </c>
      <c r="I29">
        <v>2.9598000385284422</v>
      </c>
      <c r="J29">
        <v>5.4006040942115776</v>
      </c>
      <c r="K29">
        <v>5.2925921153356956</v>
      </c>
      <c r="L29">
        <v>6.1867403739771651</v>
      </c>
      <c r="M29">
        <v>6.0630056845003297</v>
      </c>
    </row>
    <row r="30" spans="1:13" x14ac:dyDescent="0.25">
      <c r="A30" s="1">
        <v>28</v>
      </c>
      <c r="B30">
        <v>0</v>
      </c>
      <c r="C30">
        <v>0.5</v>
      </c>
      <c r="D30">
        <v>-0.5</v>
      </c>
      <c r="E30">
        <v>3</v>
      </c>
      <c r="F30">
        <v>1.940000057220459</v>
      </c>
      <c r="G30">
        <v>1.5</v>
      </c>
      <c r="H30">
        <v>1.470000028610229</v>
      </c>
      <c r="I30">
        <v>0.94060005607605035</v>
      </c>
      <c r="J30">
        <v>-0.5782119271049484</v>
      </c>
      <c r="K30">
        <v>-0.56664769959136674</v>
      </c>
      <c r="L30">
        <v>0.44468524359251349</v>
      </c>
      <c r="M30">
        <v>0.43579154720236107</v>
      </c>
    </row>
    <row r="31" spans="1:13" x14ac:dyDescent="0.25">
      <c r="A31" s="1">
        <v>29</v>
      </c>
      <c r="B31">
        <v>0</v>
      </c>
      <c r="C31">
        <v>1.5</v>
      </c>
      <c r="D31">
        <v>-2.5</v>
      </c>
      <c r="E31">
        <v>0</v>
      </c>
      <c r="F31">
        <v>3</v>
      </c>
      <c r="G31">
        <v>-1.5</v>
      </c>
      <c r="H31">
        <v>-0.47000002861022949</v>
      </c>
      <c r="I31">
        <v>-0.96060003700256402</v>
      </c>
      <c r="J31">
        <v>-1.4413880545845039</v>
      </c>
      <c r="K31">
        <v>-0.41256032098510959</v>
      </c>
      <c r="L31">
        <v>-0.40430912243437112</v>
      </c>
      <c r="M31">
        <v>-0.39622294769726818</v>
      </c>
    </row>
    <row r="32" spans="1:13" x14ac:dyDescent="0.25">
      <c r="A32" s="1">
        <v>30</v>
      </c>
      <c r="B32">
        <v>0</v>
      </c>
      <c r="C32">
        <v>-0.5</v>
      </c>
      <c r="D32">
        <v>3.5</v>
      </c>
      <c r="E32">
        <v>-2</v>
      </c>
      <c r="F32">
        <v>-1.9600000381469731</v>
      </c>
      <c r="G32">
        <v>-2.5</v>
      </c>
      <c r="H32">
        <v>-0.45000004768371582</v>
      </c>
      <c r="I32">
        <v>5.8999944686888739E-2</v>
      </c>
      <c r="J32">
        <v>-0.44218005308151431</v>
      </c>
      <c r="K32">
        <v>1.566663539546201</v>
      </c>
      <c r="L32">
        <v>1.5353302986370121</v>
      </c>
      <c r="M32">
        <v>1.5046237219483729</v>
      </c>
    </row>
    <row r="33" spans="1:13" x14ac:dyDescent="0.25">
      <c r="A33" s="1">
        <v>31</v>
      </c>
      <c r="B33">
        <v>0</v>
      </c>
      <c r="C33">
        <v>-0.5</v>
      </c>
      <c r="D33">
        <v>4.5</v>
      </c>
      <c r="E33">
        <v>0</v>
      </c>
      <c r="F33">
        <v>0</v>
      </c>
      <c r="G33">
        <v>0.5</v>
      </c>
      <c r="H33">
        <v>0.49000000953674322</v>
      </c>
      <c r="I33">
        <v>-1.979998130798322E-2</v>
      </c>
      <c r="J33">
        <v>-1.519403982059478</v>
      </c>
      <c r="K33">
        <v>-0.48901593139861982</v>
      </c>
      <c r="L33">
        <v>-1.4792356220978859</v>
      </c>
      <c r="M33">
        <v>-1.449650937870109</v>
      </c>
    </row>
    <row r="34" spans="1:13" x14ac:dyDescent="0.25">
      <c r="A34" s="1">
        <v>32</v>
      </c>
      <c r="B34">
        <v>0</v>
      </c>
      <c r="C34">
        <v>-4.5</v>
      </c>
      <c r="D34">
        <v>-4.5</v>
      </c>
      <c r="E34">
        <v>-3</v>
      </c>
      <c r="F34">
        <v>5.9999942779541023E-2</v>
      </c>
      <c r="G34">
        <v>0.5</v>
      </c>
      <c r="H34">
        <v>-0.50999999046325684</v>
      </c>
      <c r="I34">
        <v>1.00019999961853</v>
      </c>
      <c r="J34">
        <v>-0.51980398129653915</v>
      </c>
      <c r="K34">
        <v>-2.509407911585082</v>
      </c>
      <c r="L34">
        <v>-3.459219801216538</v>
      </c>
      <c r="M34">
        <v>-3.390035471171589</v>
      </c>
    </row>
    <row r="35" spans="1:13" x14ac:dyDescent="0.25">
      <c r="A35" s="1">
        <v>33</v>
      </c>
      <c r="B35">
        <v>0</v>
      </c>
      <c r="C35">
        <v>-3.5</v>
      </c>
      <c r="D35">
        <v>0.5</v>
      </c>
      <c r="E35">
        <v>-3</v>
      </c>
      <c r="F35">
        <v>-3.940000057220459</v>
      </c>
      <c r="G35">
        <v>-3.5</v>
      </c>
      <c r="H35">
        <v>-2.4300000667572021</v>
      </c>
      <c r="I35">
        <v>-2.8814001117706312</v>
      </c>
      <c r="J35">
        <v>-3.3237721644935641</v>
      </c>
      <c r="K35">
        <v>-3.2572967845996161</v>
      </c>
      <c r="L35">
        <v>-2.192150911035629</v>
      </c>
      <c r="M35">
        <v>-2.1483079346268772</v>
      </c>
    </row>
    <row r="36" spans="1:13" x14ac:dyDescent="0.25">
      <c r="A36" s="1">
        <v>34</v>
      </c>
      <c r="B36">
        <v>0</v>
      </c>
      <c r="C36">
        <v>0.5</v>
      </c>
      <c r="D36">
        <v>1.5</v>
      </c>
      <c r="E36">
        <v>-1</v>
      </c>
      <c r="F36">
        <v>1.9999980926513668E-2</v>
      </c>
      <c r="G36">
        <v>-1.5</v>
      </c>
      <c r="H36">
        <v>-3.470000028610229</v>
      </c>
      <c r="I36">
        <v>-2.900600094223023</v>
      </c>
      <c r="J36">
        <v>-3.3425881476631192</v>
      </c>
      <c r="K36">
        <v>-3.2757364484646661</v>
      </c>
      <c r="L36">
        <v>-3.2102217819750871</v>
      </c>
      <c r="M36">
        <v>-3.1460174075657061</v>
      </c>
    </row>
    <row r="37" spans="1:13" x14ac:dyDescent="0.25">
      <c r="A37" s="1">
        <v>35</v>
      </c>
      <c r="B37">
        <v>0</v>
      </c>
      <c r="C37">
        <v>1.5</v>
      </c>
      <c r="D37">
        <v>0.5</v>
      </c>
      <c r="E37">
        <v>5</v>
      </c>
      <c r="F37">
        <v>3.9000000953674321</v>
      </c>
      <c r="G37">
        <v>0.5</v>
      </c>
      <c r="H37">
        <v>-0.50999999046325684</v>
      </c>
      <c r="I37">
        <v>2.00019999961853</v>
      </c>
      <c r="J37">
        <v>0.46019603777694718</v>
      </c>
      <c r="K37">
        <v>-0.54900787420104891</v>
      </c>
      <c r="L37">
        <v>-0.5380277271885221</v>
      </c>
      <c r="M37">
        <v>-0.52726718290681618</v>
      </c>
    </row>
    <row r="38" spans="1:13" x14ac:dyDescent="0.25">
      <c r="A38" s="1">
        <v>36</v>
      </c>
      <c r="B38">
        <v>0</v>
      </c>
      <c r="C38">
        <v>1.5</v>
      </c>
      <c r="D38">
        <v>1.5</v>
      </c>
      <c r="E38">
        <v>1</v>
      </c>
      <c r="F38">
        <v>0.98000001907348633</v>
      </c>
      <c r="G38">
        <v>-0.5</v>
      </c>
      <c r="H38">
        <v>2.5099999904632568</v>
      </c>
      <c r="I38">
        <v>2.9598000385284422</v>
      </c>
      <c r="J38">
        <v>2.4006040942115789</v>
      </c>
      <c r="K38">
        <v>3.3525920581152371</v>
      </c>
      <c r="L38">
        <v>2.2855402808985512</v>
      </c>
      <c r="M38">
        <v>2.2398295188738011</v>
      </c>
    </row>
    <row r="39" spans="1:13" x14ac:dyDescent="0.25">
      <c r="A39" s="1">
        <v>37</v>
      </c>
      <c r="B39">
        <v>0</v>
      </c>
      <c r="C39">
        <v>-2.5</v>
      </c>
      <c r="D39">
        <v>0.5</v>
      </c>
      <c r="E39">
        <v>2</v>
      </c>
      <c r="F39">
        <v>2.9600000381469731</v>
      </c>
      <c r="G39">
        <v>-0.5</v>
      </c>
      <c r="H39">
        <v>-1.4900000095367429</v>
      </c>
      <c r="I39">
        <v>-1.9602000377655029</v>
      </c>
      <c r="J39">
        <v>-1.4209960743980421</v>
      </c>
      <c r="K39">
        <v>-1.39257618001343</v>
      </c>
      <c r="L39">
        <v>-1.3647246829744439</v>
      </c>
      <c r="M39">
        <v>-1.3374302153450131</v>
      </c>
    </row>
    <row r="40" spans="1:13" x14ac:dyDescent="0.25">
      <c r="A40" s="1">
        <v>38</v>
      </c>
      <c r="B40">
        <v>0</v>
      </c>
      <c r="C40">
        <v>-1.5</v>
      </c>
      <c r="D40">
        <v>1.5</v>
      </c>
      <c r="E40">
        <v>0</v>
      </c>
      <c r="F40">
        <v>0</v>
      </c>
      <c r="G40">
        <v>2.5</v>
      </c>
      <c r="H40">
        <v>0.45000004768371582</v>
      </c>
      <c r="I40">
        <v>-5.8999944686888739E-2</v>
      </c>
      <c r="J40">
        <v>0.44218005308151442</v>
      </c>
      <c r="K40">
        <v>0.43333646045379931</v>
      </c>
      <c r="L40">
        <v>1.4246697395099599</v>
      </c>
      <c r="M40">
        <v>1.3961763718931799</v>
      </c>
    </row>
    <row r="41" spans="1:13" x14ac:dyDescent="0.25">
      <c r="A41" s="1">
        <v>39</v>
      </c>
      <c r="B41">
        <v>0</v>
      </c>
      <c r="C41">
        <v>0.5</v>
      </c>
      <c r="D41">
        <v>1.5</v>
      </c>
      <c r="E41">
        <v>1</v>
      </c>
      <c r="F41">
        <v>0.98000001907348633</v>
      </c>
      <c r="G41">
        <v>-3.5</v>
      </c>
      <c r="H41">
        <v>-0.43000006675720209</v>
      </c>
      <c r="I41">
        <v>-0.9214000736236585</v>
      </c>
      <c r="J41">
        <v>-0.40297208972549692</v>
      </c>
      <c r="K41">
        <v>-1.3949126556170699</v>
      </c>
      <c r="L41">
        <v>-0.36701442911057569</v>
      </c>
      <c r="M41">
        <v>-0.35967414752860888</v>
      </c>
    </row>
    <row r="42" spans="1:13" x14ac:dyDescent="0.25">
      <c r="A42" s="1">
        <v>40</v>
      </c>
      <c r="B42">
        <v>0</v>
      </c>
      <c r="C42">
        <v>-1.5</v>
      </c>
      <c r="D42">
        <v>1.5</v>
      </c>
      <c r="E42">
        <v>2</v>
      </c>
      <c r="F42">
        <v>3.9600000381469731</v>
      </c>
      <c r="G42">
        <v>-1.5</v>
      </c>
      <c r="H42">
        <v>-0.47000002861022949</v>
      </c>
      <c r="I42">
        <v>-0.96060003700256402</v>
      </c>
      <c r="J42">
        <v>-2.4413880545845039</v>
      </c>
      <c r="K42">
        <v>-2.392560340058596</v>
      </c>
      <c r="L42">
        <v>-2.344709178891891</v>
      </c>
      <c r="M42">
        <v>-2.297815040035831</v>
      </c>
    </row>
    <row r="43" spans="1:13" x14ac:dyDescent="0.25">
      <c r="A43" s="1">
        <v>41</v>
      </c>
      <c r="B43">
        <v>0</v>
      </c>
      <c r="C43">
        <v>-2.5</v>
      </c>
      <c r="D43">
        <v>-2.5</v>
      </c>
      <c r="E43">
        <v>2</v>
      </c>
      <c r="F43">
        <v>1.9600000381469731</v>
      </c>
      <c r="G43">
        <v>-0.5</v>
      </c>
      <c r="H43">
        <v>-2.4900000095367432</v>
      </c>
      <c r="I43">
        <v>-1.940200056838989</v>
      </c>
      <c r="J43">
        <v>0.59860390729141111</v>
      </c>
      <c r="K43">
        <v>0.5866318405630464</v>
      </c>
      <c r="L43">
        <v>-0.42510078505910009</v>
      </c>
      <c r="M43">
        <v>-0.4165987774660721</v>
      </c>
    </row>
    <row r="44" spans="1:13" x14ac:dyDescent="0.25">
      <c r="A44" s="1">
        <v>42</v>
      </c>
      <c r="B44">
        <v>0</v>
      </c>
      <c r="C44">
        <v>-0.5</v>
      </c>
      <c r="D44">
        <v>1.5</v>
      </c>
      <c r="E44">
        <v>1</v>
      </c>
      <c r="F44">
        <v>-1.9999980926513668E-2</v>
      </c>
      <c r="G44">
        <v>2.5</v>
      </c>
      <c r="H44">
        <v>1.450000047683716</v>
      </c>
      <c r="I44">
        <v>1.921000074386598</v>
      </c>
      <c r="J44">
        <v>2.3825801095390342</v>
      </c>
      <c r="K44">
        <v>3.3349285527923631</v>
      </c>
      <c r="L44">
        <v>4.2682300453452298</v>
      </c>
      <c r="M44">
        <v>4.1828655258483529</v>
      </c>
    </row>
    <row r="45" spans="1:13" x14ac:dyDescent="0.25">
      <c r="A45" s="1">
        <v>43</v>
      </c>
      <c r="B45">
        <v>0</v>
      </c>
      <c r="C45">
        <v>0.5</v>
      </c>
      <c r="D45">
        <v>5.5</v>
      </c>
      <c r="E45">
        <v>1</v>
      </c>
      <c r="F45">
        <v>2.9800000190734859</v>
      </c>
      <c r="G45">
        <v>1.5</v>
      </c>
      <c r="H45">
        <v>1.470000028610229</v>
      </c>
      <c r="I45">
        <v>1.9406000560760499</v>
      </c>
      <c r="J45">
        <v>1.4017880919685379</v>
      </c>
      <c r="K45">
        <v>1.3737523568661529</v>
      </c>
      <c r="L45">
        <v>2.3462773359310769</v>
      </c>
      <c r="M45">
        <v>2.2993518339641441</v>
      </c>
    </row>
    <row r="46" spans="1:13" x14ac:dyDescent="0.25">
      <c r="A46" s="1">
        <v>44</v>
      </c>
      <c r="B46">
        <v>0</v>
      </c>
      <c r="C46">
        <v>0.5</v>
      </c>
      <c r="D46">
        <v>2.5</v>
      </c>
      <c r="E46">
        <v>-1</v>
      </c>
      <c r="F46">
        <v>2.0199999809265141</v>
      </c>
      <c r="G46">
        <v>-0.5</v>
      </c>
      <c r="H46">
        <v>-2.4900000095367432</v>
      </c>
      <c r="I46">
        <v>-1.940200056838989</v>
      </c>
      <c r="J46">
        <v>-2.4013960927085889</v>
      </c>
      <c r="K46">
        <v>-3.353368216657413</v>
      </c>
      <c r="L46">
        <v>-4.286300916284687</v>
      </c>
      <c r="M46">
        <v>-4.2005749797136964</v>
      </c>
    </row>
    <row r="47" spans="1:13" x14ac:dyDescent="0.25">
      <c r="A47" s="1">
        <v>45</v>
      </c>
      <c r="B47">
        <v>0</v>
      </c>
      <c r="C47">
        <v>-1.5</v>
      </c>
      <c r="D47">
        <v>0.5</v>
      </c>
      <c r="E47">
        <v>0</v>
      </c>
      <c r="F47">
        <v>-1</v>
      </c>
      <c r="G47">
        <v>2.5</v>
      </c>
      <c r="H47">
        <v>2.4500000476837158</v>
      </c>
      <c r="I47">
        <v>1.9010000934600839</v>
      </c>
      <c r="J47">
        <v>1.362980127849581</v>
      </c>
      <c r="K47">
        <v>1.3357205512893731</v>
      </c>
      <c r="L47">
        <v>0.30900616574043283</v>
      </c>
      <c r="M47">
        <v>0.30282604831944898</v>
      </c>
    </row>
    <row r="48" spans="1:13" x14ac:dyDescent="0.25">
      <c r="A48" s="1">
        <v>46</v>
      </c>
      <c r="B48">
        <v>0</v>
      </c>
      <c r="C48">
        <v>1.5</v>
      </c>
      <c r="D48">
        <v>-5.5</v>
      </c>
      <c r="E48">
        <v>0</v>
      </c>
      <c r="F48">
        <v>3</v>
      </c>
      <c r="G48">
        <v>-0.5</v>
      </c>
      <c r="H48">
        <v>-0.49000000953674322</v>
      </c>
      <c r="I48">
        <v>1.019799981307983</v>
      </c>
      <c r="J48">
        <v>1.499404001132965</v>
      </c>
      <c r="K48">
        <v>3.469415949709167</v>
      </c>
      <c r="L48">
        <v>4.4000276968888414</v>
      </c>
      <c r="M48">
        <v>4.3120272268749327</v>
      </c>
    </row>
    <row r="49" spans="1:13" x14ac:dyDescent="0.25">
      <c r="A49" s="1">
        <v>47</v>
      </c>
      <c r="B49">
        <v>0</v>
      </c>
      <c r="C49">
        <v>0.5</v>
      </c>
      <c r="D49">
        <v>3.5</v>
      </c>
      <c r="E49">
        <v>-1</v>
      </c>
      <c r="F49">
        <v>1.9999980926513668E-2</v>
      </c>
      <c r="G49">
        <v>-1.5</v>
      </c>
      <c r="H49">
        <v>-3.470000028610229</v>
      </c>
      <c r="I49">
        <v>-3.900600094223023</v>
      </c>
      <c r="J49">
        <v>-2.3225881667366051</v>
      </c>
      <c r="K49">
        <v>-4.2761364477017274</v>
      </c>
      <c r="L49">
        <v>-4.1906138003085216</v>
      </c>
      <c r="M49">
        <v>-4.1068016042319666</v>
      </c>
    </row>
    <row r="50" spans="1:13" x14ac:dyDescent="0.25">
      <c r="A50" s="1">
        <v>48</v>
      </c>
      <c r="B50">
        <v>0</v>
      </c>
      <c r="C50">
        <v>2.5</v>
      </c>
      <c r="D50">
        <v>0.5</v>
      </c>
      <c r="E50">
        <v>-3</v>
      </c>
      <c r="F50">
        <v>-0.94000005722045898</v>
      </c>
      <c r="G50">
        <v>0.5</v>
      </c>
      <c r="H50">
        <v>0.49000000953674322</v>
      </c>
      <c r="I50">
        <v>0.98020001869201678</v>
      </c>
      <c r="J50">
        <v>0.46059603701400809</v>
      </c>
      <c r="K50">
        <v>-0.54861587494109987</v>
      </c>
      <c r="L50">
        <v>0.46235643209370458</v>
      </c>
      <c r="M50">
        <v>0.4531093122705796</v>
      </c>
    </row>
    <row r="51" spans="1:13" x14ac:dyDescent="0.25">
      <c r="A51" s="1">
        <v>49</v>
      </c>
      <c r="B51">
        <v>0</v>
      </c>
      <c r="C51">
        <v>-1.5</v>
      </c>
      <c r="D51">
        <v>4.5</v>
      </c>
      <c r="E51">
        <v>-1</v>
      </c>
      <c r="F51">
        <v>-2.9800000190734859</v>
      </c>
      <c r="G51">
        <v>2.5</v>
      </c>
      <c r="H51">
        <v>1.450000047683716</v>
      </c>
      <c r="I51">
        <v>0.92100007438659759</v>
      </c>
      <c r="J51">
        <v>0.40258009046554788</v>
      </c>
      <c r="K51">
        <v>-0.60547150366515723</v>
      </c>
      <c r="L51">
        <v>0.40663791485969347</v>
      </c>
      <c r="M51">
        <v>0.3985051643185023</v>
      </c>
    </row>
    <row r="52" spans="1:13" x14ac:dyDescent="0.25">
      <c r="A52" s="1">
        <v>50</v>
      </c>
      <c r="B52">
        <v>0</v>
      </c>
      <c r="C52">
        <v>-0.5</v>
      </c>
      <c r="D52">
        <v>4.5</v>
      </c>
      <c r="E52">
        <v>1</v>
      </c>
      <c r="F52">
        <v>1.9800000190734861</v>
      </c>
      <c r="G52">
        <v>3.5</v>
      </c>
      <c r="H52">
        <v>1.4300000667572019</v>
      </c>
      <c r="I52">
        <v>4.9014000926971448</v>
      </c>
      <c r="J52">
        <v>5.3033721843299899</v>
      </c>
      <c r="K52">
        <v>7.1973048417971874</v>
      </c>
      <c r="L52">
        <v>6.0533588822389381</v>
      </c>
      <c r="M52">
        <v>5.932291820052817</v>
      </c>
    </row>
    <row r="53" spans="1:13" x14ac:dyDescent="0.25">
      <c r="A53" s="1">
        <v>51</v>
      </c>
      <c r="B53">
        <v>0</v>
      </c>
      <c r="C53">
        <v>-2.5</v>
      </c>
      <c r="D53">
        <v>1.5</v>
      </c>
      <c r="E53">
        <v>1</v>
      </c>
      <c r="F53">
        <v>-1.0199999809265139</v>
      </c>
      <c r="G53">
        <v>-0.5</v>
      </c>
      <c r="H53">
        <v>1.5099999904632571</v>
      </c>
      <c r="I53">
        <v>0.97980001945495587</v>
      </c>
      <c r="J53">
        <v>0.46020403775405899</v>
      </c>
      <c r="K53">
        <v>1.450999965776673</v>
      </c>
      <c r="L53">
        <v>0.42197999413676768</v>
      </c>
      <c r="M53">
        <v>0.41354040230266198</v>
      </c>
    </row>
    <row r="54" spans="1:13" x14ac:dyDescent="0.25">
      <c r="A54" s="1">
        <v>52</v>
      </c>
      <c r="B54">
        <v>0</v>
      </c>
      <c r="C54">
        <v>-0.5</v>
      </c>
      <c r="D54">
        <v>-1.5</v>
      </c>
      <c r="E54">
        <v>0</v>
      </c>
      <c r="F54">
        <v>0</v>
      </c>
      <c r="G54">
        <v>-2.5</v>
      </c>
      <c r="H54">
        <v>-2.4500000476837158</v>
      </c>
      <c r="I54">
        <v>-1.9010000934600839</v>
      </c>
      <c r="J54">
        <v>-1.362980127849581</v>
      </c>
      <c r="K54">
        <v>-2.3357205512893731</v>
      </c>
      <c r="L54">
        <v>-2.2890061848139189</v>
      </c>
      <c r="M54">
        <v>-2.2432261047769688</v>
      </c>
    </row>
    <row r="55" spans="1:13" x14ac:dyDescent="0.25">
      <c r="A55" s="1">
        <v>53</v>
      </c>
      <c r="B55">
        <v>0</v>
      </c>
      <c r="C55">
        <v>1.5</v>
      </c>
      <c r="D55">
        <v>4.5</v>
      </c>
      <c r="E55">
        <v>2</v>
      </c>
      <c r="F55">
        <v>1.9600000381469731</v>
      </c>
      <c r="G55">
        <v>-0.5</v>
      </c>
      <c r="H55">
        <v>2.5099999904632568</v>
      </c>
      <c r="I55">
        <v>2.9598000385284422</v>
      </c>
      <c r="J55">
        <v>2.4006040942115789</v>
      </c>
      <c r="K55">
        <v>3.3525920581152371</v>
      </c>
      <c r="L55">
        <v>2.2855402808985512</v>
      </c>
      <c r="M55">
        <v>2.2398295188738011</v>
      </c>
    </row>
    <row r="56" spans="1:13" x14ac:dyDescent="0.25">
      <c r="A56" s="1">
        <v>54</v>
      </c>
      <c r="B56">
        <v>0</v>
      </c>
      <c r="C56">
        <v>2.5</v>
      </c>
      <c r="D56">
        <v>-5.5</v>
      </c>
      <c r="E56">
        <v>-2</v>
      </c>
      <c r="F56">
        <v>-1.9600000381469731</v>
      </c>
      <c r="G56">
        <v>-0.5</v>
      </c>
      <c r="H56">
        <v>0.50999999046325684</v>
      </c>
      <c r="I56">
        <v>-1.9999961853045531E-4</v>
      </c>
      <c r="J56">
        <v>1.499804000370025</v>
      </c>
      <c r="K56">
        <v>0.46980794896911598</v>
      </c>
      <c r="L56">
        <v>0.46041179895060907</v>
      </c>
      <c r="M56">
        <v>0.45120357175325509</v>
      </c>
    </row>
    <row r="57" spans="1:13" x14ac:dyDescent="0.25">
      <c r="A57" s="1">
        <v>55</v>
      </c>
      <c r="B57">
        <v>0</v>
      </c>
      <c r="C57">
        <v>-1.5</v>
      </c>
      <c r="D57">
        <v>-1.5</v>
      </c>
      <c r="E57">
        <v>1</v>
      </c>
      <c r="F57">
        <v>2.9800000190734859</v>
      </c>
      <c r="G57">
        <v>2.5</v>
      </c>
      <c r="H57">
        <v>2.4500000476837158</v>
      </c>
      <c r="I57">
        <v>1.9010000934600839</v>
      </c>
      <c r="J57">
        <v>2.362980127849581</v>
      </c>
      <c r="K57">
        <v>2.3157205703628589</v>
      </c>
      <c r="L57">
        <v>1.2694062031244671</v>
      </c>
      <c r="M57">
        <v>1.244018103273979</v>
      </c>
    </row>
    <row r="58" spans="1:13" x14ac:dyDescent="0.25">
      <c r="A58" s="1">
        <v>56</v>
      </c>
      <c r="B58">
        <v>0</v>
      </c>
      <c r="C58">
        <v>3.5</v>
      </c>
      <c r="D58">
        <v>-0.5</v>
      </c>
      <c r="E58">
        <v>2</v>
      </c>
      <c r="F58">
        <v>1.9600000381469731</v>
      </c>
      <c r="G58">
        <v>1.5</v>
      </c>
      <c r="H58">
        <v>-0.52999997138977051</v>
      </c>
      <c r="I58">
        <v>1.9806000179290779</v>
      </c>
      <c r="J58">
        <v>0.44098805534744351</v>
      </c>
      <c r="K58">
        <v>0.43216830265167427</v>
      </c>
      <c r="L58">
        <v>-0.57647505515840303</v>
      </c>
      <c r="M58">
        <v>-0.5649455650506241</v>
      </c>
    </row>
    <row r="59" spans="1:13" x14ac:dyDescent="0.25">
      <c r="A59" s="1">
        <v>57</v>
      </c>
      <c r="B59">
        <v>0</v>
      </c>
      <c r="C59">
        <v>0.5</v>
      </c>
      <c r="D59">
        <v>1.5</v>
      </c>
      <c r="E59">
        <v>-1</v>
      </c>
      <c r="F59">
        <v>-0.98000001907348633</v>
      </c>
      <c r="G59">
        <v>0.5</v>
      </c>
      <c r="H59">
        <v>-3.5099999904632568</v>
      </c>
      <c r="I59">
        <v>-3.939800057601929</v>
      </c>
      <c r="J59">
        <v>-3.361004131595613</v>
      </c>
      <c r="K59">
        <v>-2.293784113069766</v>
      </c>
      <c r="L59">
        <v>-3.2479084745588311</v>
      </c>
      <c r="M59">
        <v>-3.1829503670165931</v>
      </c>
    </row>
    <row r="60" spans="1:13" x14ac:dyDescent="0.25">
      <c r="A60" s="1">
        <v>58</v>
      </c>
      <c r="B60">
        <v>0</v>
      </c>
      <c r="C60">
        <v>1.5</v>
      </c>
      <c r="D60">
        <v>-0.5</v>
      </c>
      <c r="E60">
        <v>-6</v>
      </c>
      <c r="F60">
        <v>-1.880000114440918</v>
      </c>
      <c r="G60">
        <v>-1.5</v>
      </c>
      <c r="H60">
        <v>0.52999997138977051</v>
      </c>
      <c r="I60">
        <v>1.9399982070922309E-2</v>
      </c>
      <c r="J60">
        <v>-0.4809880172004708</v>
      </c>
      <c r="K60">
        <v>-0.47136826603057969</v>
      </c>
      <c r="L60">
        <v>-0.46194090970060442</v>
      </c>
      <c r="M60">
        <v>-0.45270210031741598</v>
      </c>
    </row>
    <row r="61" spans="1:13" x14ac:dyDescent="0.25">
      <c r="A61" s="1">
        <v>59</v>
      </c>
      <c r="B61">
        <v>0</v>
      </c>
      <c r="C61">
        <v>-1.5</v>
      </c>
      <c r="D61">
        <v>-1.5</v>
      </c>
      <c r="E61">
        <v>0</v>
      </c>
      <c r="F61">
        <v>-4</v>
      </c>
      <c r="G61">
        <v>2.5</v>
      </c>
      <c r="H61">
        <v>2.4500000476837158</v>
      </c>
      <c r="I61">
        <v>1.9010000934600839</v>
      </c>
      <c r="J61">
        <v>1.362980127849581</v>
      </c>
      <c r="K61">
        <v>0.33572055128937262</v>
      </c>
      <c r="L61">
        <v>0.3290061466669465</v>
      </c>
      <c r="M61">
        <v>0.3224260300089018</v>
      </c>
    </row>
    <row r="62" spans="1:13" x14ac:dyDescent="0.25">
      <c r="A62" s="1">
        <v>60</v>
      </c>
      <c r="B62">
        <v>0</v>
      </c>
      <c r="C62">
        <v>1.5</v>
      </c>
      <c r="D62">
        <v>5.5</v>
      </c>
      <c r="E62">
        <v>-1</v>
      </c>
      <c r="F62">
        <v>1.0199999809265139</v>
      </c>
      <c r="G62">
        <v>1.5</v>
      </c>
      <c r="H62">
        <v>-1.529999971389771</v>
      </c>
      <c r="I62">
        <v>-1.9994000011444091</v>
      </c>
      <c r="J62">
        <v>-2.4594120392570491</v>
      </c>
      <c r="K62">
        <v>-1.4102238453814699</v>
      </c>
      <c r="L62">
        <v>-2.3820193953717261</v>
      </c>
      <c r="M62">
        <v>-2.334379052897706</v>
      </c>
    </row>
    <row r="63" spans="1:13" x14ac:dyDescent="0.25">
      <c r="A63" s="1">
        <v>61</v>
      </c>
      <c r="B63">
        <v>0</v>
      </c>
      <c r="C63">
        <v>-0.5</v>
      </c>
      <c r="D63">
        <v>-0.5</v>
      </c>
      <c r="E63">
        <v>0</v>
      </c>
      <c r="F63">
        <v>-4</v>
      </c>
      <c r="G63">
        <v>2.5</v>
      </c>
      <c r="H63">
        <v>1.450000047683716</v>
      </c>
      <c r="I63">
        <v>0.92100007438659759</v>
      </c>
      <c r="J63">
        <v>1.4025800904655481</v>
      </c>
      <c r="K63">
        <v>1.3745285154083291</v>
      </c>
      <c r="L63">
        <v>0.34703797131721342</v>
      </c>
      <c r="M63">
        <v>0.34009721851009311</v>
      </c>
    </row>
    <row r="64" spans="1:13" x14ac:dyDescent="0.25">
      <c r="A64" s="1">
        <v>62</v>
      </c>
      <c r="B64">
        <v>0</v>
      </c>
      <c r="C64">
        <v>-0.5</v>
      </c>
      <c r="D64">
        <v>1.5</v>
      </c>
      <c r="E64">
        <v>0</v>
      </c>
      <c r="F64">
        <v>0</v>
      </c>
      <c r="G64">
        <v>-2.5</v>
      </c>
      <c r="H64">
        <v>0.54999995231628418</v>
      </c>
      <c r="I64">
        <v>-0.96100003623962493</v>
      </c>
      <c r="J64">
        <v>-1.441780053844453</v>
      </c>
      <c r="K64">
        <v>-1.412944480267337</v>
      </c>
      <c r="L64">
        <v>-1.384685617611767</v>
      </c>
      <c r="M64">
        <v>-1.3569919316703141</v>
      </c>
    </row>
    <row r="65" spans="1:13" x14ac:dyDescent="0.25">
      <c r="A65" s="1">
        <v>63</v>
      </c>
      <c r="B65">
        <v>0</v>
      </c>
      <c r="C65">
        <v>-0.5</v>
      </c>
      <c r="D65">
        <v>-3.5</v>
      </c>
      <c r="E65">
        <v>1</v>
      </c>
      <c r="F65">
        <v>-2.0199999809265141</v>
      </c>
      <c r="G65">
        <v>2.5</v>
      </c>
      <c r="H65">
        <v>2.4500000476837158</v>
      </c>
      <c r="I65">
        <v>2.9010000934600839</v>
      </c>
      <c r="J65">
        <v>2.3429801469230682</v>
      </c>
      <c r="K65">
        <v>2.2961205886734071</v>
      </c>
      <c r="L65">
        <v>2.2501982206949629</v>
      </c>
      <c r="M65">
        <v>2.2051942992001892</v>
      </c>
    </row>
    <row r="66" spans="1:13" x14ac:dyDescent="0.25">
      <c r="A66" s="1">
        <v>64</v>
      </c>
      <c r="B66">
        <v>0</v>
      </c>
      <c r="C66">
        <v>0.5</v>
      </c>
      <c r="D66">
        <v>-0.5</v>
      </c>
      <c r="E66">
        <v>0</v>
      </c>
      <c r="F66">
        <v>-1</v>
      </c>
      <c r="G66">
        <v>-0.5</v>
      </c>
      <c r="H66">
        <v>0.50999999046325684</v>
      </c>
      <c r="I66">
        <v>1.99980000038147</v>
      </c>
      <c r="J66">
        <v>1.4598040385169979</v>
      </c>
      <c r="K66">
        <v>2.430607985590211</v>
      </c>
      <c r="L66">
        <v>2.381995872238575</v>
      </c>
      <c r="M66">
        <v>2.3343560002267689</v>
      </c>
    </row>
    <row r="67" spans="1:13" x14ac:dyDescent="0.25">
      <c r="A67" s="1">
        <v>65</v>
      </c>
      <c r="B67">
        <v>0</v>
      </c>
      <c r="C67">
        <v>0.5</v>
      </c>
      <c r="D67">
        <v>-0.5</v>
      </c>
      <c r="E67">
        <v>0</v>
      </c>
      <c r="F67">
        <v>1</v>
      </c>
      <c r="G67">
        <v>0.5</v>
      </c>
      <c r="H67">
        <v>1.4900000095367429</v>
      </c>
      <c r="I67">
        <v>0.96020003776550311</v>
      </c>
      <c r="J67">
        <v>-0.55900394467544468</v>
      </c>
      <c r="K67">
        <v>-1.5478238764440899</v>
      </c>
      <c r="L67">
        <v>-0.51686742843760558</v>
      </c>
      <c r="M67">
        <v>-0.50653008972731728</v>
      </c>
    </row>
    <row r="68" spans="1:13" x14ac:dyDescent="0.25">
      <c r="A68" s="1">
        <v>66</v>
      </c>
      <c r="B68">
        <v>0</v>
      </c>
      <c r="C68">
        <v>2.5</v>
      </c>
      <c r="D68">
        <v>1.5</v>
      </c>
      <c r="E68">
        <v>0</v>
      </c>
      <c r="F68">
        <v>1</v>
      </c>
      <c r="G68">
        <v>-0.5</v>
      </c>
      <c r="H68">
        <v>0.50999999046325684</v>
      </c>
      <c r="I68">
        <v>-1.00019999961853</v>
      </c>
      <c r="J68">
        <v>-0.48019601870346079</v>
      </c>
      <c r="K68">
        <v>1.5294078925115959</v>
      </c>
      <c r="L68">
        <v>0.4988197638325047</v>
      </c>
      <c r="M68">
        <v>0.48884337807008649</v>
      </c>
    </row>
    <row r="69" spans="1:13" x14ac:dyDescent="0.25">
      <c r="A69" s="1">
        <v>67</v>
      </c>
      <c r="B69">
        <v>0</v>
      </c>
      <c r="C69">
        <v>0.5</v>
      </c>
      <c r="D69">
        <v>1.5</v>
      </c>
      <c r="E69">
        <v>0</v>
      </c>
      <c r="F69">
        <v>0</v>
      </c>
      <c r="G69">
        <v>0.5</v>
      </c>
      <c r="H69">
        <v>0.49000000953674322</v>
      </c>
      <c r="I69">
        <v>-1.019799981307983</v>
      </c>
      <c r="J69">
        <v>0.50059599886703543</v>
      </c>
      <c r="K69">
        <v>1.4905840884378061</v>
      </c>
      <c r="L69">
        <v>0.46077243509968469</v>
      </c>
      <c r="M69">
        <v>0.45155699518622772</v>
      </c>
    </row>
    <row r="70" spans="1:13" x14ac:dyDescent="0.25">
      <c r="A70" s="1">
        <v>68</v>
      </c>
      <c r="B70">
        <v>0</v>
      </c>
      <c r="C70">
        <v>2.5</v>
      </c>
      <c r="D70">
        <v>0.5</v>
      </c>
      <c r="E70">
        <v>3</v>
      </c>
      <c r="F70">
        <v>2.940000057220459</v>
      </c>
      <c r="G70">
        <v>0.5</v>
      </c>
      <c r="H70">
        <v>-1.5099999904632571</v>
      </c>
      <c r="I70">
        <v>-1.9798000194549561</v>
      </c>
      <c r="J70">
        <v>-1.4402040568275449</v>
      </c>
      <c r="K70">
        <v>0.5885999968392932</v>
      </c>
      <c r="L70">
        <v>0.57682800812916124</v>
      </c>
      <c r="M70">
        <v>0.56529145896869915</v>
      </c>
    </row>
    <row r="71" spans="1:13" x14ac:dyDescent="0.25">
      <c r="A71" s="1">
        <v>69</v>
      </c>
      <c r="B71">
        <v>0</v>
      </c>
      <c r="C71">
        <v>-0.5</v>
      </c>
      <c r="D71">
        <v>-7.5</v>
      </c>
      <c r="E71">
        <v>0</v>
      </c>
      <c r="F71">
        <v>-1</v>
      </c>
      <c r="G71">
        <v>2.5</v>
      </c>
      <c r="H71">
        <v>3.4500000476837158</v>
      </c>
      <c r="I71">
        <v>4.8810001125335702</v>
      </c>
      <c r="J71">
        <v>1.2833802033805879</v>
      </c>
      <c r="K71">
        <v>1.2577126237915111</v>
      </c>
      <c r="L71">
        <v>2.2325583953046451</v>
      </c>
      <c r="M71">
        <v>2.1879072699812241</v>
      </c>
    </row>
    <row r="72" spans="1:13" x14ac:dyDescent="0.25">
      <c r="A72" s="1">
        <v>70</v>
      </c>
      <c r="B72">
        <v>0</v>
      </c>
      <c r="C72">
        <v>1.5</v>
      </c>
      <c r="D72">
        <v>-0.5</v>
      </c>
      <c r="E72">
        <v>3</v>
      </c>
      <c r="F72">
        <v>3.940000057220459</v>
      </c>
      <c r="G72">
        <v>-0.5</v>
      </c>
      <c r="H72">
        <v>1.5099999904632571</v>
      </c>
      <c r="I72">
        <v>-2.0201999805450441</v>
      </c>
      <c r="J72">
        <v>-1.4797960194663999</v>
      </c>
      <c r="K72">
        <v>-0.45020012730194109</v>
      </c>
      <c r="L72">
        <v>-2.4411961333427881</v>
      </c>
      <c r="M72">
        <v>-2.392372257238053</v>
      </c>
    </row>
    <row r="73" spans="1:13" x14ac:dyDescent="0.25">
      <c r="A73" s="1">
        <v>71</v>
      </c>
      <c r="B73">
        <v>0</v>
      </c>
      <c r="C73">
        <v>1.5</v>
      </c>
      <c r="D73">
        <v>3.5</v>
      </c>
      <c r="E73">
        <v>3</v>
      </c>
      <c r="F73">
        <v>-1.059999942779541</v>
      </c>
      <c r="G73">
        <v>-2.5</v>
      </c>
      <c r="H73">
        <v>-5.4500000476837158</v>
      </c>
      <c r="I73">
        <v>-1.8410001506805429</v>
      </c>
      <c r="J73">
        <v>-2.3041801827812232</v>
      </c>
      <c r="K73">
        <v>-1.258096623074348</v>
      </c>
      <c r="L73">
        <v>-1.2329347146091501</v>
      </c>
      <c r="M73">
        <v>-1.20827604383333</v>
      </c>
    </row>
    <row r="74" spans="1:13" x14ac:dyDescent="0.25">
      <c r="A74" s="1">
        <v>72</v>
      </c>
      <c r="B74">
        <v>0</v>
      </c>
      <c r="C74">
        <v>1.5</v>
      </c>
      <c r="D74">
        <v>-3.5</v>
      </c>
      <c r="E74">
        <v>-1</v>
      </c>
      <c r="F74">
        <v>1.9999980926513668E-2</v>
      </c>
      <c r="G74">
        <v>-1.5</v>
      </c>
      <c r="H74">
        <v>-0.47000002861022949</v>
      </c>
      <c r="I74">
        <v>3.9399962997435978E-2</v>
      </c>
      <c r="J74">
        <v>0.53861196448898196</v>
      </c>
      <c r="K74">
        <v>0.52783973547241025</v>
      </c>
      <c r="L74">
        <v>0.51728295083070597</v>
      </c>
      <c r="M74">
        <v>0.50693730168048112</v>
      </c>
    </row>
    <row r="75" spans="1:13" x14ac:dyDescent="0.25">
      <c r="A75" s="1">
        <v>73</v>
      </c>
      <c r="B75">
        <v>0</v>
      </c>
      <c r="C75">
        <v>3.5</v>
      </c>
      <c r="D75">
        <v>3.5</v>
      </c>
      <c r="E75">
        <v>-1</v>
      </c>
      <c r="F75">
        <v>1.9999980926513668E-2</v>
      </c>
      <c r="G75">
        <v>-0.5</v>
      </c>
      <c r="H75">
        <v>0.50999999046325684</v>
      </c>
      <c r="I75">
        <v>0.99980000038146954</v>
      </c>
      <c r="J75">
        <v>0.47980401944351181</v>
      </c>
      <c r="K75">
        <v>-1.529792051793823</v>
      </c>
      <c r="L75">
        <v>-0.49919623993641432</v>
      </c>
      <c r="M75">
        <v>-0.48921232465909859</v>
      </c>
    </row>
    <row r="76" spans="1:13" x14ac:dyDescent="0.25">
      <c r="A76" s="1">
        <v>74</v>
      </c>
      <c r="B76">
        <v>0</v>
      </c>
      <c r="C76">
        <v>0.5</v>
      </c>
      <c r="D76">
        <v>0.5</v>
      </c>
      <c r="E76">
        <v>-2</v>
      </c>
      <c r="F76">
        <v>2.0399999618530269</v>
      </c>
      <c r="G76">
        <v>-0.5</v>
      </c>
      <c r="H76">
        <v>-1.4900000095367429</v>
      </c>
      <c r="I76">
        <v>1.0397999622344971</v>
      </c>
      <c r="J76">
        <v>-0.48099601717758272</v>
      </c>
      <c r="K76">
        <v>0.52862389399169807</v>
      </c>
      <c r="L76">
        <v>0.51805142619456468</v>
      </c>
      <c r="M76">
        <v>0.50769040755172024</v>
      </c>
    </row>
    <row r="77" spans="1:13" x14ac:dyDescent="0.25">
      <c r="A77" s="1">
        <v>75</v>
      </c>
      <c r="B77">
        <v>0</v>
      </c>
      <c r="C77">
        <v>1.5</v>
      </c>
      <c r="D77">
        <v>1.5</v>
      </c>
      <c r="E77">
        <v>3</v>
      </c>
      <c r="F77">
        <v>1.940000057220459</v>
      </c>
      <c r="G77">
        <v>0.5</v>
      </c>
      <c r="H77">
        <v>2.4900000095367432</v>
      </c>
      <c r="I77">
        <v>2.940200056838989</v>
      </c>
      <c r="J77">
        <v>1.381396111782075</v>
      </c>
      <c r="K77">
        <v>2.353768215894473</v>
      </c>
      <c r="L77">
        <v>2.3066928964711502</v>
      </c>
      <c r="M77">
        <v>2.2605590825384021</v>
      </c>
    </row>
    <row r="78" spans="1:13" x14ac:dyDescent="0.25">
      <c r="A78" s="1">
        <v>76</v>
      </c>
      <c r="B78">
        <v>0</v>
      </c>
      <c r="C78">
        <v>1.5</v>
      </c>
      <c r="D78">
        <v>-3.5</v>
      </c>
      <c r="E78">
        <v>0</v>
      </c>
      <c r="F78">
        <v>0</v>
      </c>
      <c r="G78">
        <v>-1.5</v>
      </c>
      <c r="H78">
        <v>-1.470000028610229</v>
      </c>
      <c r="I78">
        <v>-0.94060005607605035</v>
      </c>
      <c r="J78">
        <v>-1.421788072895052</v>
      </c>
      <c r="K78">
        <v>-1.3933523385556059</v>
      </c>
      <c r="L78">
        <v>-2.3654853183605811</v>
      </c>
      <c r="M78">
        <v>-2.3181756571114209</v>
      </c>
    </row>
    <row r="79" spans="1:13" x14ac:dyDescent="0.25">
      <c r="A79" s="1">
        <v>77</v>
      </c>
      <c r="B79">
        <v>0</v>
      </c>
      <c r="C79">
        <v>-4.5</v>
      </c>
      <c r="D79">
        <v>1.5</v>
      </c>
      <c r="E79">
        <v>-1</v>
      </c>
      <c r="F79">
        <v>-0.98000001907348633</v>
      </c>
      <c r="G79">
        <v>-0.5</v>
      </c>
      <c r="H79">
        <v>-0.49000000953674322</v>
      </c>
      <c r="I79">
        <v>-1.980200018692017</v>
      </c>
      <c r="J79">
        <v>-2.440596056087494</v>
      </c>
      <c r="K79">
        <v>-2.39178418151642</v>
      </c>
      <c r="L79">
        <v>-2.3439485435057539</v>
      </c>
      <c r="M79">
        <v>-2.2970696173429102</v>
      </c>
    </row>
    <row r="80" spans="1:13" x14ac:dyDescent="0.25">
      <c r="A80" s="1">
        <v>78</v>
      </c>
      <c r="B80">
        <v>0</v>
      </c>
      <c r="C80">
        <v>-1.5</v>
      </c>
      <c r="D80">
        <v>3.5</v>
      </c>
      <c r="E80">
        <v>4</v>
      </c>
      <c r="F80">
        <v>2.9200000762939449</v>
      </c>
      <c r="G80">
        <v>-1.5</v>
      </c>
      <c r="H80">
        <v>-4.4700000286102286</v>
      </c>
      <c r="I80">
        <v>-2.8806001132965089</v>
      </c>
      <c r="J80">
        <v>-3.322988165973666</v>
      </c>
      <c r="K80">
        <v>-3.2565284660351619</v>
      </c>
      <c r="L80">
        <v>-3.1913979588278099</v>
      </c>
      <c r="M80">
        <v>-3.1275700605223391</v>
      </c>
    </row>
    <row r="81" spans="1:13" x14ac:dyDescent="0.25">
      <c r="A81" s="1">
        <v>79</v>
      </c>
      <c r="B81">
        <v>0</v>
      </c>
      <c r="C81">
        <v>3.5</v>
      </c>
      <c r="D81">
        <v>-1.5</v>
      </c>
      <c r="E81">
        <v>1</v>
      </c>
      <c r="F81">
        <v>0.98000001907348633</v>
      </c>
      <c r="G81">
        <v>2.5</v>
      </c>
      <c r="H81">
        <v>3.4500000476837158</v>
      </c>
      <c r="I81">
        <v>2.8810001125335698</v>
      </c>
      <c r="J81">
        <v>1.323380165233615</v>
      </c>
      <c r="K81">
        <v>3.2969125871704161</v>
      </c>
      <c r="L81">
        <v>4.2309743983106252</v>
      </c>
      <c r="M81">
        <v>4.1463549910438449</v>
      </c>
    </row>
    <row r="82" spans="1:13" x14ac:dyDescent="0.25">
      <c r="A82" s="1">
        <v>80</v>
      </c>
      <c r="B82">
        <v>0</v>
      </c>
      <c r="C82">
        <v>0.5</v>
      </c>
      <c r="D82">
        <v>3.5</v>
      </c>
      <c r="E82">
        <v>0</v>
      </c>
      <c r="F82">
        <v>-1</v>
      </c>
      <c r="G82">
        <v>-2.5</v>
      </c>
      <c r="H82">
        <v>-4.4500000476837158</v>
      </c>
      <c r="I82">
        <v>-1.861000131607057</v>
      </c>
      <c r="J82">
        <v>-0.32378016447067592</v>
      </c>
      <c r="K82">
        <v>-0.31730456735687901</v>
      </c>
      <c r="L82">
        <v>0.68904151793815438</v>
      </c>
      <c r="M82">
        <v>0.67526070072181521</v>
      </c>
    </row>
    <row r="83" spans="1:13" x14ac:dyDescent="0.25">
      <c r="A83" s="1">
        <v>81</v>
      </c>
      <c r="B83">
        <v>0</v>
      </c>
      <c r="C83">
        <v>-2.5</v>
      </c>
      <c r="D83">
        <v>4.5</v>
      </c>
      <c r="E83">
        <v>-3</v>
      </c>
      <c r="F83">
        <v>-2.940000057220459</v>
      </c>
      <c r="G83">
        <v>-1.5</v>
      </c>
      <c r="H83">
        <v>-1.470000028610229</v>
      </c>
      <c r="I83">
        <v>-0.94060005607605035</v>
      </c>
      <c r="J83">
        <v>-0.4217880728950516</v>
      </c>
      <c r="K83">
        <v>-1.41335231948212</v>
      </c>
      <c r="L83">
        <v>-0.38508530005003339</v>
      </c>
      <c r="M83">
        <v>-0.37738360139395188</v>
      </c>
    </row>
    <row r="84" spans="1:13" x14ac:dyDescent="0.25">
      <c r="A84" s="1">
        <v>82</v>
      </c>
      <c r="B84">
        <v>0</v>
      </c>
      <c r="C84">
        <v>-1.5</v>
      </c>
      <c r="D84">
        <v>0.5</v>
      </c>
      <c r="E84">
        <v>2</v>
      </c>
      <c r="F84">
        <v>0.96000003814697266</v>
      </c>
      <c r="G84">
        <v>1.5</v>
      </c>
      <c r="H84">
        <v>0.47000002861022949</v>
      </c>
      <c r="I84">
        <v>1.960600037002564</v>
      </c>
      <c r="J84">
        <v>1.4213880736579909</v>
      </c>
      <c r="K84">
        <v>0.39296033929565688</v>
      </c>
      <c r="L84">
        <v>-0.61489885999513261</v>
      </c>
      <c r="M84">
        <v>-0.60260089452349497</v>
      </c>
    </row>
    <row r="85" spans="1:13" x14ac:dyDescent="0.25">
      <c r="A85" s="1">
        <v>83</v>
      </c>
      <c r="B85">
        <v>0</v>
      </c>
      <c r="C85">
        <v>0.5</v>
      </c>
      <c r="D85">
        <v>-1.5</v>
      </c>
      <c r="E85">
        <v>-2</v>
      </c>
      <c r="F85">
        <v>3.9999961853027337E-2</v>
      </c>
      <c r="G85">
        <v>-0.5</v>
      </c>
      <c r="H85">
        <v>-0.49000000953674322</v>
      </c>
      <c r="I85">
        <v>1.019799981307983</v>
      </c>
      <c r="J85">
        <v>2.499404001132965</v>
      </c>
      <c r="K85">
        <v>1.4494159687826531</v>
      </c>
      <c r="L85">
        <v>2.420427677052416</v>
      </c>
      <c r="M85">
        <v>2.3720191696773618</v>
      </c>
    </row>
    <row r="86" spans="1:13" x14ac:dyDescent="0.25">
      <c r="A86" s="1">
        <v>84</v>
      </c>
      <c r="B86">
        <v>0</v>
      </c>
      <c r="C86">
        <v>-2.5</v>
      </c>
      <c r="D86">
        <v>3.5</v>
      </c>
      <c r="E86">
        <v>-3</v>
      </c>
      <c r="F86">
        <v>5.9999942779541023E-2</v>
      </c>
      <c r="G86">
        <v>-0.5</v>
      </c>
      <c r="H86">
        <v>-0.49000000953674322</v>
      </c>
      <c r="I86">
        <v>-0.98020001869201678</v>
      </c>
      <c r="J86">
        <v>-0.46059603701400809</v>
      </c>
      <c r="K86">
        <v>-2.4513841250589001</v>
      </c>
      <c r="L86">
        <v>-2.402356489314164</v>
      </c>
      <c r="M86">
        <v>-2.354309405349194</v>
      </c>
    </row>
    <row r="87" spans="1:13" x14ac:dyDescent="0.25">
      <c r="A87" s="1">
        <v>85</v>
      </c>
      <c r="B87">
        <v>0</v>
      </c>
      <c r="C87">
        <v>-0.5</v>
      </c>
      <c r="D87">
        <v>-1.5</v>
      </c>
      <c r="E87">
        <v>-2</v>
      </c>
      <c r="F87">
        <v>-2.9600000381469731</v>
      </c>
      <c r="G87">
        <v>-1.5</v>
      </c>
      <c r="H87">
        <v>-4.4700000286102286</v>
      </c>
      <c r="I87">
        <v>-2.8806001132965089</v>
      </c>
      <c r="J87">
        <v>-2.322988165973666</v>
      </c>
      <c r="K87">
        <v>-4.2765284469616764</v>
      </c>
      <c r="L87">
        <v>-4.1909979595907494</v>
      </c>
      <c r="M87">
        <v>-4.1071780803358759</v>
      </c>
    </row>
    <row r="88" spans="1:13" x14ac:dyDescent="0.25">
      <c r="A88" s="1">
        <v>86</v>
      </c>
      <c r="B88">
        <v>0</v>
      </c>
      <c r="C88">
        <v>1.5</v>
      </c>
      <c r="D88">
        <v>0.5</v>
      </c>
      <c r="E88">
        <v>3</v>
      </c>
      <c r="F88">
        <v>-5.9999942779541023E-2</v>
      </c>
      <c r="G88">
        <v>0.5</v>
      </c>
      <c r="H88">
        <v>0.49000000953674322</v>
      </c>
      <c r="I88">
        <v>-1.979998130798322E-2</v>
      </c>
      <c r="J88">
        <v>1.480596017940522</v>
      </c>
      <c r="K88">
        <v>0.45098412582183922</v>
      </c>
      <c r="L88">
        <v>1.4419644519072421</v>
      </c>
      <c r="M88">
        <v>1.413125190372386</v>
      </c>
    </row>
    <row r="89" spans="1:13" x14ac:dyDescent="0.25">
      <c r="A89" s="1">
        <v>87</v>
      </c>
      <c r="B89">
        <v>0</v>
      </c>
      <c r="C89">
        <v>0.5</v>
      </c>
      <c r="D89">
        <v>5.5</v>
      </c>
      <c r="E89">
        <v>-1</v>
      </c>
      <c r="F89">
        <v>2.0199999809265141</v>
      </c>
      <c r="G89">
        <v>1.5</v>
      </c>
      <c r="H89">
        <v>0.47000002861022949</v>
      </c>
      <c r="I89">
        <v>0.96060003700256402</v>
      </c>
      <c r="J89">
        <v>2.4413880545845039</v>
      </c>
      <c r="K89">
        <v>2.392560340058596</v>
      </c>
      <c r="L89">
        <v>2.344709178891891</v>
      </c>
      <c r="M89">
        <v>2.297815040035831</v>
      </c>
    </row>
    <row r="90" spans="1:13" x14ac:dyDescent="0.25">
      <c r="A90" s="1">
        <v>88</v>
      </c>
      <c r="B90">
        <v>0</v>
      </c>
      <c r="C90">
        <v>-1.5</v>
      </c>
      <c r="D90">
        <v>2.5</v>
      </c>
      <c r="E90">
        <v>0</v>
      </c>
      <c r="F90">
        <v>1</v>
      </c>
      <c r="G90">
        <v>0.5</v>
      </c>
      <c r="H90">
        <v>-0.50999999046325684</v>
      </c>
      <c r="I90">
        <v>-1.99980000038147</v>
      </c>
      <c r="J90">
        <v>0.54019596148300186</v>
      </c>
      <c r="K90">
        <v>0.52939205255676214</v>
      </c>
      <c r="L90">
        <v>-0.48119577839702099</v>
      </c>
      <c r="M90">
        <v>-0.47157187200716172</v>
      </c>
    </row>
    <row r="91" spans="1:13" x14ac:dyDescent="0.25">
      <c r="A91" s="1">
        <v>89</v>
      </c>
      <c r="B91">
        <v>0</v>
      </c>
      <c r="C91">
        <v>0.5</v>
      </c>
      <c r="D91">
        <v>6.5</v>
      </c>
      <c r="E91">
        <v>1</v>
      </c>
      <c r="F91">
        <v>-1.9999980926513668E-2</v>
      </c>
      <c r="G91">
        <v>-0.5</v>
      </c>
      <c r="H91">
        <v>2.5099999904632568</v>
      </c>
      <c r="I91">
        <v>3.9598000385284422</v>
      </c>
      <c r="J91">
        <v>4.3806041132850648</v>
      </c>
      <c r="K91">
        <v>3.292992114572757</v>
      </c>
      <c r="L91">
        <v>1.227132335090142</v>
      </c>
      <c r="M91">
        <v>1.202589711794031</v>
      </c>
    </row>
    <row r="92" spans="1:13" x14ac:dyDescent="0.25">
      <c r="A92" s="1">
        <v>90</v>
      </c>
      <c r="B92">
        <v>0</v>
      </c>
      <c r="C92">
        <v>-2.5</v>
      </c>
      <c r="D92">
        <v>2.5</v>
      </c>
      <c r="E92">
        <v>-4</v>
      </c>
      <c r="F92">
        <v>-2.9200000762939449</v>
      </c>
      <c r="G92">
        <v>-1.5</v>
      </c>
      <c r="H92">
        <v>-2.470000028610229</v>
      </c>
      <c r="I92">
        <v>-3.9206000751495371</v>
      </c>
      <c r="J92">
        <v>-1.342188148426058</v>
      </c>
      <c r="K92">
        <v>-1.3153444110577439</v>
      </c>
      <c r="L92">
        <v>-2.2890375479247931</v>
      </c>
      <c r="M92">
        <v>-2.243256840626223</v>
      </c>
    </row>
    <row r="93" spans="1:13" x14ac:dyDescent="0.25">
      <c r="A93" s="1">
        <v>91</v>
      </c>
      <c r="B93">
        <v>0</v>
      </c>
      <c r="C93">
        <v>-0.5</v>
      </c>
      <c r="D93">
        <v>4.5</v>
      </c>
      <c r="E93">
        <v>2</v>
      </c>
      <c r="F93">
        <v>0.96000003814697266</v>
      </c>
      <c r="G93">
        <v>-0.5</v>
      </c>
      <c r="H93">
        <v>2.5099999904632568</v>
      </c>
      <c r="I93">
        <v>1.959800038528442</v>
      </c>
      <c r="J93">
        <v>0.42060407513809261</v>
      </c>
      <c r="K93">
        <v>0.41219200165771691</v>
      </c>
      <c r="L93">
        <v>0.40394816948650097</v>
      </c>
      <c r="M93">
        <v>0.39586921380147089</v>
      </c>
    </row>
    <row r="94" spans="1:13" x14ac:dyDescent="0.25">
      <c r="A94" s="1">
        <v>92</v>
      </c>
      <c r="B94">
        <v>0</v>
      </c>
      <c r="C94">
        <v>2.5</v>
      </c>
      <c r="D94">
        <v>0.5</v>
      </c>
      <c r="E94">
        <v>3</v>
      </c>
      <c r="F94">
        <v>2.940000057220459</v>
      </c>
      <c r="G94">
        <v>0.5</v>
      </c>
      <c r="H94">
        <v>0.49000000953674322</v>
      </c>
      <c r="I94">
        <v>0.98020001869201678</v>
      </c>
      <c r="J94">
        <v>0.46059603701400809</v>
      </c>
      <c r="K94">
        <v>0.45138412505890008</v>
      </c>
      <c r="L94">
        <v>0.44235645116719108</v>
      </c>
      <c r="M94">
        <v>0.43350933058112712</v>
      </c>
    </row>
    <row r="95" spans="1:13" x14ac:dyDescent="0.25">
      <c r="A95" s="1">
        <v>93</v>
      </c>
      <c r="B95">
        <v>0</v>
      </c>
      <c r="C95">
        <v>3.5</v>
      </c>
      <c r="D95">
        <v>-2.5</v>
      </c>
      <c r="E95">
        <v>6</v>
      </c>
      <c r="F95">
        <v>1.880000114440918</v>
      </c>
      <c r="G95">
        <v>0.5</v>
      </c>
      <c r="H95">
        <v>-0.50999999046325684</v>
      </c>
      <c r="I95">
        <v>-0.99980000038146954</v>
      </c>
      <c r="J95">
        <v>1.520195980556488</v>
      </c>
      <c r="K95">
        <v>2.4897920899407961</v>
      </c>
      <c r="L95">
        <v>2.4399962956309951</v>
      </c>
      <c r="M95">
        <v>2.3911964162576109</v>
      </c>
    </row>
    <row r="96" spans="1:13" x14ac:dyDescent="0.25">
      <c r="A96" s="1">
        <v>94</v>
      </c>
      <c r="B96">
        <v>0</v>
      </c>
      <c r="C96">
        <v>2.5</v>
      </c>
      <c r="D96">
        <v>-2.5</v>
      </c>
      <c r="E96">
        <v>0</v>
      </c>
      <c r="F96">
        <v>-1</v>
      </c>
      <c r="G96">
        <v>3.5</v>
      </c>
      <c r="H96">
        <v>-0.56999993324279785</v>
      </c>
      <c r="I96">
        <v>1.9414000545501719</v>
      </c>
      <c r="J96">
        <v>0.40257209048843617</v>
      </c>
      <c r="K96">
        <v>0.39452065635712069</v>
      </c>
      <c r="L96">
        <v>0.38663025075486268</v>
      </c>
      <c r="M96">
        <v>0.37889765311415219</v>
      </c>
    </row>
    <row r="97" spans="1:13" x14ac:dyDescent="0.25">
      <c r="A97" s="1">
        <v>95</v>
      </c>
      <c r="B97">
        <v>0</v>
      </c>
      <c r="C97">
        <v>-1.5</v>
      </c>
      <c r="D97">
        <v>0.5</v>
      </c>
      <c r="E97">
        <v>-1</v>
      </c>
      <c r="F97">
        <v>1.9999980926513668E-2</v>
      </c>
      <c r="G97">
        <v>1.5</v>
      </c>
      <c r="H97">
        <v>1.470000028610229</v>
      </c>
      <c r="I97">
        <v>0.94060005607605035</v>
      </c>
      <c r="J97">
        <v>1.421788072895052</v>
      </c>
      <c r="K97">
        <v>0.39335233855560592</v>
      </c>
      <c r="L97">
        <v>-0.6145147007129057</v>
      </c>
      <c r="M97">
        <v>-0.60222441841958529</v>
      </c>
    </row>
    <row r="98" spans="1:13" x14ac:dyDescent="0.25">
      <c r="A98" s="1">
        <v>96</v>
      </c>
      <c r="B98">
        <v>0</v>
      </c>
      <c r="C98">
        <v>0.5</v>
      </c>
      <c r="D98">
        <v>3.5</v>
      </c>
      <c r="E98">
        <v>-1</v>
      </c>
      <c r="F98">
        <v>2.0199999809265141</v>
      </c>
      <c r="G98">
        <v>0.5</v>
      </c>
      <c r="H98">
        <v>0.49000000953674322</v>
      </c>
      <c r="I98">
        <v>-1.979998130798322E-2</v>
      </c>
      <c r="J98">
        <v>0.48059601794052181</v>
      </c>
      <c r="K98">
        <v>0.47098410674835289</v>
      </c>
      <c r="L98">
        <v>0.46156443359669469</v>
      </c>
      <c r="M98">
        <v>0.45233315372840383</v>
      </c>
    </row>
    <row r="99" spans="1:13" x14ac:dyDescent="0.25">
      <c r="A99" s="1">
        <v>97</v>
      </c>
      <c r="B99">
        <v>0</v>
      </c>
      <c r="C99">
        <v>-0.5</v>
      </c>
      <c r="D99">
        <v>-2.5</v>
      </c>
      <c r="E99">
        <v>-2</v>
      </c>
      <c r="F99">
        <v>-3.9600000381469731</v>
      </c>
      <c r="G99">
        <v>1.5</v>
      </c>
      <c r="H99">
        <v>-0.52999997138977051</v>
      </c>
      <c r="I99">
        <v>-1.9399982070922309E-2</v>
      </c>
      <c r="J99">
        <v>0.4809880172004708</v>
      </c>
      <c r="K99">
        <v>1.47136826603058</v>
      </c>
      <c r="L99">
        <v>1.441940928774091</v>
      </c>
      <c r="M99">
        <v>1.413102137701449</v>
      </c>
    </row>
    <row r="100" spans="1:13" x14ac:dyDescent="0.25">
      <c r="A100" s="1">
        <v>98</v>
      </c>
      <c r="B100">
        <v>0</v>
      </c>
      <c r="C100">
        <v>2.5</v>
      </c>
      <c r="D100">
        <v>3.5</v>
      </c>
      <c r="E100">
        <v>0</v>
      </c>
      <c r="F100">
        <v>-3</v>
      </c>
      <c r="G100">
        <v>-1.5</v>
      </c>
      <c r="H100">
        <v>-1.470000028610229</v>
      </c>
      <c r="I100">
        <v>-0.94060005607605035</v>
      </c>
      <c r="J100">
        <v>-0.4217880728950516</v>
      </c>
      <c r="K100">
        <v>0.58664768051788041</v>
      </c>
      <c r="L100">
        <v>-0.42508526190306067</v>
      </c>
      <c r="M100">
        <v>-0.41658356477285752</v>
      </c>
    </row>
    <row r="101" spans="1:13" x14ac:dyDescent="0.25">
      <c r="A101" s="1">
        <v>99</v>
      </c>
      <c r="B101">
        <v>0</v>
      </c>
      <c r="C101">
        <v>0.5</v>
      </c>
      <c r="D101">
        <v>-1.5</v>
      </c>
      <c r="E101">
        <v>2</v>
      </c>
      <c r="F101">
        <v>1.9600000381469731</v>
      </c>
      <c r="G101">
        <v>1.5</v>
      </c>
      <c r="H101">
        <v>2.470000028610229</v>
      </c>
      <c r="I101">
        <v>0.92060007514953668</v>
      </c>
      <c r="J101">
        <v>-0.59781190879440116</v>
      </c>
      <c r="K101">
        <v>-0.58585568202087046</v>
      </c>
      <c r="L101">
        <v>-0.57413857955476333</v>
      </c>
      <c r="M101">
        <v>-0.56265581891449246</v>
      </c>
    </row>
    <row r="102" spans="1:13" x14ac:dyDescent="0.25">
      <c r="A102" s="1">
        <v>100</v>
      </c>
      <c r="B102">
        <v>0</v>
      </c>
      <c r="C102">
        <v>4.5</v>
      </c>
      <c r="D102">
        <v>-0.5</v>
      </c>
      <c r="E102">
        <v>1</v>
      </c>
      <c r="F102">
        <v>1.9800000190734861</v>
      </c>
      <c r="G102">
        <v>-2.5</v>
      </c>
      <c r="H102">
        <v>-2.4500000476837158</v>
      </c>
      <c r="I102">
        <v>-2.9010000934600839</v>
      </c>
      <c r="J102">
        <v>-2.3429801469230682</v>
      </c>
      <c r="K102">
        <v>-3.2961205886734062</v>
      </c>
      <c r="L102">
        <v>-3.2301982397684492</v>
      </c>
      <c r="M102">
        <v>-3.1655943365842218</v>
      </c>
    </row>
    <row r="103" spans="1:13" x14ac:dyDescent="0.25">
      <c r="A103" s="1">
        <v>101</v>
      </c>
      <c r="B103">
        <v>0</v>
      </c>
      <c r="C103">
        <v>1.5</v>
      </c>
      <c r="D103">
        <v>1.5</v>
      </c>
      <c r="E103">
        <v>-2</v>
      </c>
      <c r="F103">
        <v>2.0399999618530269</v>
      </c>
      <c r="G103">
        <v>1.5</v>
      </c>
      <c r="H103">
        <v>2.470000028610229</v>
      </c>
      <c r="I103">
        <v>2.9206000751495371</v>
      </c>
      <c r="J103">
        <v>3.3621881293525711</v>
      </c>
      <c r="K103">
        <v>1.2949444308941691</v>
      </c>
      <c r="L103">
        <v>1.2690455669753911</v>
      </c>
      <c r="M103">
        <v>1.243664679841006</v>
      </c>
    </row>
    <row r="104" spans="1:13" x14ac:dyDescent="0.25">
      <c r="A104" s="1">
        <v>102</v>
      </c>
      <c r="B104">
        <v>0</v>
      </c>
      <c r="C104">
        <v>-2.5</v>
      </c>
      <c r="D104">
        <v>-0.5</v>
      </c>
      <c r="E104">
        <v>-5</v>
      </c>
      <c r="F104">
        <v>-2.9000000953674321</v>
      </c>
      <c r="G104">
        <v>-1.5</v>
      </c>
      <c r="H104">
        <v>-0.47000002861022949</v>
      </c>
      <c r="I104">
        <v>-1.960600037002564</v>
      </c>
      <c r="J104">
        <v>0.57861192634200931</v>
      </c>
      <c r="K104">
        <v>-0.43296030114868422</v>
      </c>
      <c r="L104">
        <v>-0.42430110338377292</v>
      </c>
      <c r="M104">
        <v>-0.41581508940899881</v>
      </c>
    </row>
    <row r="105" spans="1:13" x14ac:dyDescent="0.25">
      <c r="A105" s="1">
        <v>103</v>
      </c>
      <c r="B105">
        <v>0</v>
      </c>
      <c r="C105">
        <v>3.5</v>
      </c>
      <c r="D105">
        <v>-2.5</v>
      </c>
      <c r="E105">
        <v>-3</v>
      </c>
      <c r="F105">
        <v>-4.940000057220459</v>
      </c>
      <c r="G105">
        <v>2.5</v>
      </c>
      <c r="H105">
        <v>1.450000047683716</v>
      </c>
      <c r="I105">
        <v>-2.078999925613402</v>
      </c>
      <c r="J105">
        <v>-2.5374199667549111</v>
      </c>
      <c r="K105">
        <v>-4.4866716158172579</v>
      </c>
      <c r="L105">
        <v>-3.3969382690773822</v>
      </c>
      <c r="M105">
        <v>-3.3289995684872902</v>
      </c>
    </row>
    <row r="106" spans="1:13" x14ac:dyDescent="0.25">
      <c r="A106" s="1">
        <v>104</v>
      </c>
      <c r="B106">
        <v>0</v>
      </c>
      <c r="C106">
        <v>1.5</v>
      </c>
      <c r="D106">
        <v>3.5</v>
      </c>
      <c r="E106">
        <v>1</v>
      </c>
      <c r="F106">
        <v>0.98000001907348633</v>
      </c>
      <c r="G106">
        <v>0.5</v>
      </c>
      <c r="H106">
        <v>2.4900000095367432</v>
      </c>
      <c r="I106">
        <v>-5.979994316101056E-2</v>
      </c>
      <c r="J106">
        <v>1.441396054561616</v>
      </c>
      <c r="K106">
        <v>0.41256816096283178</v>
      </c>
      <c r="L106">
        <v>-0.59568319438731177</v>
      </c>
      <c r="M106">
        <v>-0.5837695418613208</v>
      </c>
    </row>
    <row r="107" spans="1:13" x14ac:dyDescent="0.25">
      <c r="A107" s="1">
        <v>105</v>
      </c>
      <c r="B107">
        <v>0</v>
      </c>
      <c r="C107">
        <v>1.5</v>
      </c>
      <c r="D107">
        <v>1.5</v>
      </c>
      <c r="E107">
        <v>5</v>
      </c>
      <c r="F107">
        <v>4.9000000953674316</v>
      </c>
      <c r="G107">
        <v>-1.5</v>
      </c>
      <c r="H107">
        <v>-3.470000028610229</v>
      </c>
      <c r="I107">
        <v>-3.900600094223023</v>
      </c>
      <c r="J107">
        <v>-3.3225881667366051</v>
      </c>
      <c r="K107">
        <v>-3.2561364667752128</v>
      </c>
      <c r="L107">
        <v>-4.1910137995455834</v>
      </c>
      <c r="M107">
        <v>-4.1071936034919174</v>
      </c>
    </row>
    <row r="108" spans="1:13" x14ac:dyDescent="0.25">
      <c r="A108" s="1">
        <v>106</v>
      </c>
      <c r="B108">
        <v>0</v>
      </c>
      <c r="C108">
        <v>-1.5</v>
      </c>
      <c r="D108">
        <v>4.5</v>
      </c>
      <c r="E108">
        <v>2</v>
      </c>
      <c r="F108">
        <v>3.9600000381469731</v>
      </c>
      <c r="G108">
        <v>1.5</v>
      </c>
      <c r="H108">
        <v>-0.52999997138977051</v>
      </c>
      <c r="I108">
        <v>-2.0193999820709219</v>
      </c>
      <c r="J108">
        <v>-0.47901202094650192</v>
      </c>
      <c r="K108">
        <v>0.53056821033599899</v>
      </c>
      <c r="L108">
        <v>-0.48004314375093537</v>
      </c>
      <c r="M108">
        <v>-0.47044229003201299</v>
      </c>
    </row>
    <row r="109" spans="1:13" x14ac:dyDescent="0.25">
      <c r="A109" s="1">
        <v>107</v>
      </c>
      <c r="B109">
        <v>0</v>
      </c>
      <c r="C109">
        <v>1.5</v>
      </c>
      <c r="D109">
        <v>2.5</v>
      </c>
      <c r="E109">
        <v>-3</v>
      </c>
      <c r="F109">
        <v>3.059999942779541</v>
      </c>
      <c r="G109">
        <v>2.5</v>
      </c>
      <c r="H109">
        <v>1.450000047683716</v>
      </c>
      <c r="I109">
        <v>2.921000074386598</v>
      </c>
      <c r="J109">
        <v>2.362580128612521</v>
      </c>
      <c r="K109">
        <v>1.3153285711029099</v>
      </c>
      <c r="L109">
        <v>0.28902202476875322</v>
      </c>
      <c r="M109">
        <v>0.28324158978603581</v>
      </c>
    </row>
    <row r="110" spans="1:13" x14ac:dyDescent="0.25">
      <c r="A110" s="1">
        <v>108</v>
      </c>
      <c r="B110">
        <v>0</v>
      </c>
      <c r="C110">
        <v>1.5</v>
      </c>
      <c r="D110">
        <v>-2.5</v>
      </c>
      <c r="E110">
        <v>-3</v>
      </c>
      <c r="F110">
        <v>-3.940000057220459</v>
      </c>
      <c r="G110">
        <v>1.5</v>
      </c>
      <c r="H110">
        <v>1.470000028610229</v>
      </c>
      <c r="I110">
        <v>0.94060005607605035</v>
      </c>
      <c r="J110">
        <v>1.421788072895052</v>
      </c>
      <c r="K110">
        <v>1.3933523385556059</v>
      </c>
      <c r="L110">
        <v>2.3654853183605811</v>
      </c>
      <c r="M110">
        <v>2.3181756571114209</v>
      </c>
    </row>
    <row r="111" spans="1:13" x14ac:dyDescent="0.25">
      <c r="A111" s="1">
        <v>109</v>
      </c>
      <c r="B111">
        <v>0</v>
      </c>
      <c r="C111">
        <v>0.5</v>
      </c>
      <c r="D111">
        <v>-5.5</v>
      </c>
      <c r="E111">
        <v>-1</v>
      </c>
      <c r="F111">
        <v>-1.9800000190734861</v>
      </c>
      <c r="G111">
        <v>-2.5</v>
      </c>
      <c r="H111">
        <v>-0.45000004768371582</v>
      </c>
      <c r="I111">
        <v>-1.941000055313111</v>
      </c>
      <c r="J111">
        <v>-1.402180091228487</v>
      </c>
      <c r="K111">
        <v>-0.37413651614838012</v>
      </c>
      <c r="L111">
        <v>-0.36665379296150008</v>
      </c>
      <c r="M111">
        <v>-0.35932072409563631</v>
      </c>
    </row>
    <row r="112" spans="1:13" x14ac:dyDescent="0.25">
      <c r="A112" s="1">
        <v>110</v>
      </c>
      <c r="B112">
        <v>0</v>
      </c>
      <c r="C112">
        <v>-2.5</v>
      </c>
      <c r="D112">
        <v>3.5</v>
      </c>
      <c r="E112">
        <v>-5</v>
      </c>
      <c r="F112">
        <v>-4.9000000953674316</v>
      </c>
      <c r="G112">
        <v>2.5</v>
      </c>
      <c r="H112">
        <v>-1.549999952316284</v>
      </c>
      <c r="I112">
        <v>-2.018999982833861</v>
      </c>
      <c r="J112">
        <v>-0.47862002168655282</v>
      </c>
      <c r="K112">
        <v>-0.46904763038177411</v>
      </c>
      <c r="L112">
        <v>-0.45966668672051209</v>
      </c>
      <c r="M112">
        <v>-0.45047336175354818</v>
      </c>
    </row>
    <row r="113" spans="1:13" x14ac:dyDescent="0.25">
      <c r="A113" s="1">
        <v>111</v>
      </c>
      <c r="B113">
        <v>0</v>
      </c>
      <c r="C113">
        <v>-3.5</v>
      </c>
      <c r="D113">
        <v>-2.5</v>
      </c>
      <c r="E113">
        <v>-2</v>
      </c>
      <c r="F113">
        <v>1.0399999618530269</v>
      </c>
      <c r="G113">
        <v>-0.5</v>
      </c>
      <c r="H113">
        <v>0.50999999046325684</v>
      </c>
      <c r="I113">
        <v>-1.00019999961853</v>
      </c>
      <c r="J113">
        <v>-1.4801960187034611</v>
      </c>
      <c r="K113">
        <v>-2.4505921265618902</v>
      </c>
      <c r="L113">
        <v>-3.4015803307719881</v>
      </c>
      <c r="M113">
        <v>-3.3335487890365441</v>
      </c>
    </row>
    <row r="114" spans="1:13" x14ac:dyDescent="0.25">
      <c r="A114" s="1">
        <v>112</v>
      </c>
      <c r="B114">
        <v>0</v>
      </c>
      <c r="C114">
        <v>0.5</v>
      </c>
      <c r="D114">
        <v>2.5</v>
      </c>
      <c r="E114">
        <v>1</v>
      </c>
      <c r="F114">
        <v>1.9800000190734861</v>
      </c>
      <c r="G114">
        <v>-1.5</v>
      </c>
      <c r="H114">
        <v>-1.470000028610229</v>
      </c>
      <c r="I114">
        <v>-1.9406000560760499</v>
      </c>
      <c r="J114">
        <v>-0.40178809196853787</v>
      </c>
      <c r="K114">
        <v>-0.39375233779266677</v>
      </c>
      <c r="L114">
        <v>-0.38587729854704328</v>
      </c>
      <c r="M114">
        <v>-0.37815975993612783</v>
      </c>
    </row>
    <row r="115" spans="1:13" x14ac:dyDescent="0.25">
      <c r="A115" s="1">
        <v>113</v>
      </c>
      <c r="B115">
        <v>0</v>
      </c>
      <c r="C115">
        <v>-0.5</v>
      </c>
      <c r="D115">
        <v>1.5</v>
      </c>
      <c r="E115">
        <v>-5</v>
      </c>
      <c r="F115">
        <v>-2.9000000953674321</v>
      </c>
      <c r="G115">
        <v>-0.5</v>
      </c>
      <c r="H115">
        <v>0.50999999046325684</v>
      </c>
      <c r="I115">
        <v>-1.9999961853045531E-4</v>
      </c>
      <c r="J115">
        <v>-1.500195999629975</v>
      </c>
      <c r="K115">
        <v>-1.4701921082513429</v>
      </c>
      <c r="L115">
        <v>-0.44078829412800519</v>
      </c>
      <c r="M115">
        <v>-0.43197253665281471</v>
      </c>
    </row>
    <row r="116" spans="1:13" x14ac:dyDescent="0.25">
      <c r="A116" s="1">
        <v>114</v>
      </c>
      <c r="B116">
        <v>0</v>
      </c>
      <c r="C116">
        <v>-0.5</v>
      </c>
      <c r="D116">
        <v>4.5</v>
      </c>
      <c r="E116">
        <v>0</v>
      </c>
      <c r="F116">
        <v>-1</v>
      </c>
      <c r="G116">
        <v>1.5</v>
      </c>
      <c r="H116">
        <v>0.47000002861022949</v>
      </c>
      <c r="I116">
        <v>-1.039399962997436</v>
      </c>
      <c r="J116">
        <v>1.4813880164375319</v>
      </c>
      <c r="K116">
        <v>2.4517602843640152</v>
      </c>
      <c r="L116">
        <v>3.4027251254403512</v>
      </c>
      <c r="M116">
        <v>3.3346706878333752</v>
      </c>
    </row>
    <row r="117" spans="1:13" x14ac:dyDescent="0.25">
      <c r="A117" s="1">
        <v>115</v>
      </c>
      <c r="B117">
        <v>0</v>
      </c>
      <c r="C117">
        <v>-0.5</v>
      </c>
      <c r="D117">
        <v>4.5</v>
      </c>
      <c r="E117">
        <v>6</v>
      </c>
      <c r="F117">
        <v>3.880000114440918</v>
      </c>
      <c r="G117">
        <v>1.5</v>
      </c>
      <c r="H117">
        <v>1.470000028610229</v>
      </c>
      <c r="I117">
        <v>2.9406000560760499</v>
      </c>
      <c r="J117">
        <v>1.381788111042024</v>
      </c>
      <c r="K117">
        <v>2.3541523751767</v>
      </c>
      <c r="L117">
        <v>2.30706937257506</v>
      </c>
      <c r="M117">
        <v>2.260928029127415</v>
      </c>
    </row>
    <row r="118" spans="1:13" x14ac:dyDescent="0.25">
      <c r="A118" s="1">
        <v>116</v>
      </c>
      <c r="B118">
        <v>0</v>
      </c>
      <c r="C118">
        <v>2.5</v>
      </c>
      <c r="D118">
        <v>-0.5</v>
      </c>
      <c r="E118">
        <v>3</v>
      </c>
      <c r="F118">
        <v>0.94000005722045898</v>
      </c>
      <c r="G118">
        <v>-0.5</v>
      </c>
      <c r="H118">
        <v>-1.4900000095367429</v>
      </c>
      <c r="I118">
        <v>-0.96020003776550311</v>
      </c>
      <c r="J118">
        <v>-0.44099605532455532</v>
      </c>
      <c r="K118">
        <v>-1.432176142629396</v>
      </c>
      <c r="L118">
        <v>-1.4035326470934</v>
      </c>
      <c r="M118">
        <v>-1.3754620209217929</v>
      </c>
    </row>
    <row r="119" spans="1:13" x14ac:dyDescent="0.25">
      <c r="A119" s="1">
        <v>117</v>
      </c>
      <c r="B119">
        <v>0</v>
      </c>
      <c r="C119">
        <v>-2.5</v>
      </c>
      <c r="D119">
        <v>-0.5</v>
      </c>
      <c r="E119">
        <v>-2</v>
      </c>
      <c r="F119">
        <v>-4.9600000381469727</v>
      </c>
      <c r="G119">
        <v>1.5</v>
      </c>
      <c r="H119">
        <v>3.470000028610229</v>
      </c>
      <c r="I119">
        <v>2.900600094223023</v>
      </c>
      <c r="J119">
        <v>2.3425881476631192</v>
      </c>
      <c r="K119">
        <v>1.2957364293911791</v>
      </c>
      <c r="L119">
        <v>2.2698217255175668</v>
      </c>
      <c r="M119">
        <v>2.2244253343006291</v>
      </c>
    </row>
    <row r="120" spans="1:13" x14ac:dyDescent="0.25">
      <c r="A120" s="1">
        <v>118</v>
      </c>
      <c r="B120">
        <v>0</v>
      </c>
      <c r="C120">
        <v>-1.5</v>
      </c>
      <c r="D120">
        <v>-0.5</v>
      </c>
      <c r="E120">
        <v>-2</v>
      </c>
      <c r="F120">
        <v>1.0399999618530269</v>
      </c>
      <c r="G120">
        <v>-2.5</v>
      </c>
      <c r="H120">
        <v>-0.45000004768371582</v>
      </c>
      <c r="I120">
        <v>-1.941000055313111</v>
      </c>
      <c r="J120">
        <v>-2.402180091228487</v>
      </c>
      <c r="K120">
        <v>-2.3541365352218659</v>
      </c>
      <c r="L120">
        <v>-3.3070538494190198</v>
      </c>
      <c r="M120">
        <v>-3.2409128355076859</v>
      </c>
    </row>
    <row r="121" spans="1:13" x14ac:dyDescent="0.25">
      <c r="A121" s="1">
        <v>119</v>
      </c>
      <c r="B121">
        <v>0</v>
      </c>
      <c r="C121">
        <v>-3.5</v>
      </c>
      <c r="D121">
        <v>-1.5</v>
      </c>
      <c r="E121">
        <v>-2</v>
      </c>
      <c r="F121">
        <v>3.9999961853027337E-2</v>
      </c>
      <c r="G121">
        <v>-1.5</v>
      </c>
      <c r="H121">
        <v>-2.470000028610229</v>
      </c>
      <c r="I121">
        <v>-2.9206000751495371</v>
      </c>
      <c r="J121">
        <v>-0.3621881293525715</v>
      </c>
      <c r="K121">
        <v>-1.3549443736737099</v>
      </c>
      <c r="L121">
        <v>-0.32784551204374912</v>
      </c>
      <c r="M121">
        <v>-0.32128860805603099</v>
      </c>
    </row>
    <row r="122" spans="1:13" x14ac:dyDescent="0.25">
      <c r="A122" s="1">
        <v>120</v>
      </c>
      <c r="B122">
        <v>0</v>
      </c>
      <c r="C122">
        <v>3.5</v>
      </c>
      <c r="D122">
        <v>1.5</v>
      </c>
      <c r="E122">
        <v>1</v>
      </c>
      <c r="F122">
        <v>2.9800000190734859</v>
      </c>
      <c r="G122">
        <v>1.5</v>
      </c>
      <c r="H122">
        <v>-0.52999997138977051</v>
      </c>
      <c r="I122">
        <v>-1.0193999820709221</v>
      </c>
      <c r="J122">
        <v>-1.499012001873016</v>
      </c>
      <c r="K122">
        <v>-2.4690317904269401</v>
      </c>
      <c r="L122">
        <v>-1.4196512017114451</v>
      </c>
      <c r="M122">
        <v>-1.391258204754914</v>
      </c>
    </row>
    <row r="123" spans="1:13" x14ac:dyDescent="0.25">
      <c r="A123" s="1">
        <v>121</v>
      </c>
      <c r="B123">
        <v>0</v>
      </c>
      <c r="C123">
        <v>-0.5</v>
      </c>
      <c r="D123">
        <v>-0.5</v>
      </c>
      <c r="E123">
        <v>-1</v>
      </c>
      <c r="F123">
        <v>1.9999980926513668E-2</v>
      </c>
      <c r="G123">
        <v>0.5</v>
      </c>
      <c r="H123">
        <v>1.4900000095367429</v>
      </c>
      <c r="I123">
        <v>0.96020003776550311</v>
      </c>
      <c r="J123">
        <v>-1.5590039446754449</v>
      </c>
      <c r="K123">
        <v>-0.52782389551757625</v>
      </c>
      <c r="L123">
        <v>-0.5172674276746666</v>
      </c>
      <c r="M123">
        <v>-0.50692208898726643</v>
      </c>
    </row>
    <row r="124" spans="1:13" x14ac:dyDescent="0.25">
      <c r="A124" s="1">
        <v>122</v>
      </c>
      <c r="B124">
        <v>0</v>
      </c>
      <c r="C124">
        <v>-4.5</v>
      </c>
      <c r="D124">
        <v>-3.5</v>
      </c>
      <c r="E124">
        <v>-2</v>
      </c>
      <c r="F124">
        <v>-3.9600000381469731</v>
      </c>
      <c r="G124">
        <v>-0.5</v>
      </c>
      <c r="H124">
        <v>-0.49000000953674322</v>
      </c>
      <c r="I124">
        <v>-0.98020001869201678</v>
      </c>
      <c r="J124">
        <v>-2.4605960370140081</v>
      </c>
      <c r="K124">
        <v>-2.4113841632058728</v>
      </c>
      <c r="L124">
        <v>-2.363156525935258</v>
      </c>
      <c r="M124">
        <v>-2.315893440490187</v>
      </c>
    </row>
    <row r="125" spans="1:13" x14ac:dyDescent="0.25">
      <c r="A125" s="1">
        <v>123</v>
      </c>
      <c r="B125">
        <v>0</v>
      </c>
      <c r="C125">
        <v>2.5</v>
      </c>
      <c r="D125">
        <v>-0.5</v>
      </c>
      <c r="E125">
        <v>1</v>
      </c>
      <c r="F125">
        <v>0.98000001907348633</v>
      </c>
      <c r="G125">
        <v>0.5</v>
      </c>
      <c r="H125">
        <v>-2.5099999904632568</v>
      </c>
      <c r="I125">
        <v>-0.9598000385284422</v>
      </c>
      <c r="J125">
        <v>-2.4406040560646058</v>
      </c>
      <c r="K125">
        <v>-1.3917920214941419</v>
      </c>
      <c r="L125">
        <v>-0.36395620761058528</v>
      </c>
      <c r="M125">
        <v>-0.35667709040028739</v>
      </c>
    </row>
    <row r="126" spans="1:13" x14ac:dyDescent="0.25">
      <c r="A126" s="1">
        <v>124</v>
      </c>
      <c r="B126">
        <v>0</v>
      </c>
      <c r="C126">
        <v>-2.5</v>
      </c>
      <c r="D126">
        <v>-0.5</v>
      </c>
      <c r="E126">
        <v>-1</v>
      </c>
      <c r="F126">
        <v>-0.98000001907348633</v>
      </c>
      <c r="G126">
        <v>-1.5</v>
      </c>
      <c r="H126">
        <v>-3.470000028610229</v>
      </c>
      <c r="I126">
        <v>-2.900600094223023</v>
      </c>
      <c r="J126">
        <v>-1.342588147663119</v>
      </c>
      <c r="K126">
        <v>-0.31573641031769301</v>
      </c>
      <c r="L126">
        <v>0.69057831186646679</v>
      </c>
      <c r="M126">
        <v>0.67676675880087345</v>
      </c>
    </row>
    <row r="127" spans="1:13" x14ac:dyDescent="0.25">
      <c r="A127" s="1">
        <v>125</v>
      </c>
      <c r="B127">
        <v>0</v>
      </c>
      <c r="C127">
        <v>3.5</v>
      </c>
      <c r="D127">
        <v>0.5</v>
      </c>
      <c r="E127">
        <v>3</v>
      </c>
      <c r="F127">
        <v>2.940000057220459</v>
      </c>
      <c r="G127">
        <v>-0.5</v>
      </c>
      <c r="H127">
        <v>2.5099999904632568</v>
      </c>
      <c r="I127">
        <v>3.9598000385284422</v>
      </c>
      <c r="J127">
        <v>5.3806041132850648</v>
      </c>
      <c r="K127">
        <v>4.2729921336462429</v>
      </c>
      <c r="L127">
        <v>2.1875323724741751</v>
      </c>
      <c r="M127">
        <v>2.1437817667485599</v>
      </c>
    </row>
    <row r="128" spans="1:13" x14ac:dyDescent="0.25">
      <c r="A128" s="1">
        <v>126</v>
      </c>
      <c r="B128">
        <v>0</v>
      </c>
      <c r="C128">
        <v>-2.5</v>
      </c>
      <c r="D128">
        <v>0.5</v>
      </c>
      <c r="E128">
        <v>0</v>
      </c>
      <c r="F128">
        <v>-2</v>
      </c>
      <c r="G128">
        <v>2.5</v>
      </c>
      <c r="H128">
        <v>1.450000047683716</v>
      </c>
      <c r="I128">
        <v>0.92100007438659759</v>
      </c>
      <c r="J128">
        <v>2.4025800904655479</v>
      </c>
      <c r="K128">
        <v>2.354528534481815</v>
      </c>
      <c r="L128">
        <v>2.3074380087012472</v>
      </c>
      <c r="M128">
        <v>2.261289292538109</v>
      </c>
    </row>
    <row r="129" spans="1:13" x14ac:dyDescent="0.25">
      <c r="A129" s="1">
        <v>127</v>
      </c>
      <c r="B129">
        <v>0</v>
      </c>
      <c r="C129">
        <v>3.5</v>
      </c>
      <c r="D129">
        <v>-2.5</v>
      </c>
      <c r="E129">
        <v>2</v>
      </c>
      <c r="F129">
        <v>0.96000003814697266</v>
      </c>
      <c r="G129">
        <v>-0.5</v>
      </c>
      <c r="H129">
        <v>1.5099999904632571</v>
      </c>
      <c r="I129">
        <v>0.97980001945495587</v>
      </c>
      <c r="J129">
        <v>0.46020403775405899</v>
      </c>
      <c r="K129">
        <v>1.450999965776673</v>
      </c>
      <c r="L129">
        <v>1.4219799941367679</v>
      </c>
      <c r="M129">
        <v>1.393540421376148</v>
      </c>
    </row>
    <row r="130" spans="1:13" x14ac:dyDescent="0.25">
      <c r="A130" s="1">
        <v>128</v>
      </c>
      <c r="B130">
        <v>0</v>
      </c>
      <c r="C130">
        <v>1.5</v>
      </c>
      <c r="D130">
        <v>-1.5</v>
      </c>
      <c r="E130">
        <v>0</v>
      </c>
      <c r="F130">
        <v>0</v>
      </c>
      <c r="G130">
        <v>-3.5</v>
      </c>
      <c r="H130">
        <v>-0.43000006675720209</v>
      </c>
      <c r="I130">
        <v>7.85999263763415E-2</v>
      </c>
      <c r="J130">
        <v>-1.422972070652011</v>
      </c>
      <c r="K130">
        <v>-2.3945126563800092</v>
      </c>
      <c r="L130">
        <v>-2.346622448924113</v>
      </c>
      <c r="M130">
        <v>-2.2996900447039019</v>
      </c>
    </row>
    <row r="131" spans="1:13" x14ac:dyDescent="0.25">
      <c r="A131" s="1">
        <v>129</v>
      </c>
      <c r="B131">
        <v>0</v>
      </c>
      <c r="C131">
        <v>-1.5</v>
      </c>
      <c r="D131">
        <v>-2.5</v>
      </c>
      <c r="E131">
        <v>0</v>
      </c>
      <c r="F131">
        <v>3</v>
      </c>
      <c r="G131">
        <v>-0.5</v>
      </c>
      <c r="H131">
        <v>-0.49000000953674322</v>
      </c>
      <c r="I131">
        <v>1.979998130798322E-2</v>
      </c>
      <c r="J131">
        <v>-1.480596017940522</v>
      </c>
      <c r="K131">
        <v>-0.45098412582183922</v>
      </c>
      <c r="L131">
        <v>-2.4419644519072419</v>
      </c>
      <c r="M131">
        <v>-2.393125209445873</v>
      </c>
    </row>
    <row r="132" spans="1:13" x14ac:dyDescent="0.25">
      <c r="A132" s="1">
        <v>130</v>
      </c>
      <c r="B132">
        <v>0</v>
      </c>
      <c r="C132">
        <v>-0.5</v>
      </c>
      <c r="D132">
        <v>0.5</v>
      </c>
      <c r="E132">
        <v>1</v>
      </c>
      <c r="F132">
        <v>-1.0199999809265139</v>
      </c>
      <c r="G132">
        <v>-0.5</v>
      </c>
      <c r="H132">
        <v>0.50999999046325684</v>
      </c>
      <c r="I132">
        <v>1.99980000038147</v>
      </c>
      <c r="J132">
        <v>0.45980403851699808</v>
      </c>
      <c r="K132">
        <v>-0.54939203348327581</v>
      </c>
      <c r="L132">
        <v>-0.53840420329243177</v>
      </c>
      <c r="M132">
        <v>-0.52763612949582839</v>
      </c>
    </row>
    <row r="133" spans="1:13" x14ac:dyDescent="0.25">
      <c r="A133" s="1">
        <v>131</v>
      </c>
      <c r="B133">
        <v>0</v>
      </c>
      <c r="C133">
        <v>-3.5</v>
      </c>
      <c r="D133">
        <v>-3.5</v>
      </c>
      <c r="E133">
        <v>-1</v>
      </c>
      <c r="F133">
        <v>1.9999980926513668E-2</v>
      </c>
      <c r="G133">
        <v>-0.5</v>
      </c>
      <c r="H133">
        <v>1.5099999904632571</v>
      </c>
      <c r="I133">
        <v>-2.0201999805450441</v>
      </c>
      <c r="J133">
        <v>-0.47979601946639988</v>
      </c>
      <c r="K133">
        <v>-0.47020010822845482</v>
      </c>
      <c r="L133">
        <v>-0.46079611503224099</v>
      </c>
      <c r="M133">
        <v>-0.45158020152058459</v>
      </c>
    </row>
    <row r="134" spans="1:13" x14ac:dyDescent="0.25">
      <c r="A134" s="1">
        <v>132</v>
      </c>
      <c r="B134">
        <v>0</v>
      </c>
      <c r="C134">
        <v>1.5</v>
      </c>
      <c r="D134">
        <v>2.5</v>
      </c>
      <c r="E134">
        <v>0</v>
      </c>
      <c r="F134">
        <v>-3</v>
      </c>
      <c r="G134">
        <v>0.5</v>
      </c>
      <c r="H134">
        <v>1.4900000095367429</v>
      </c>
      <c r="I134">
        <v>-3.9799962234496888E-2</v>
      </c>
      <c r="J134">
        <v>1.460996036251069</v>
      </c>
      <c r="K134">
        <v>0.4317761433923355</v>
      </c>
      <c r="L134">
        <v>1.4231406287599651</v>
      </c>
      <c r="M134">
        <v>1.394677843329019</v>
      </c>
    </row>
    <row r="135" spans="1:13" x14ac:dyDescent="0.25">
      <c r="A135" s="1">
        <v>133</v>
      </c>
      <c r="B135">
        <v>0</v>
      </c>
      <c r="C135">
        <v>-0.5</v>
      </c>
      <c r="D135">
        <v>-1.5</v>
      </c>
      <c r="E135">
        <v>2</v>
      </c>
      <c r="F135">
        <v>2.9600000381469731</v>
      </c>
      <c r="G135">
        <v>-1.5</v>
      </c>
      <c r="H135">
        <v>-0.47000002861022949</v>
      </c>
      <c r="I135">
        <v>-0.96060003700256402</v>
      </c>
      <c r="J135">
        <v>-1.4413880545845039</v>
      </c>
      <c r="K135">
        <v>-2.4125603209851101</v>
      </c>
      <c r="L135">
        <v>-2.3643091605813442</v>
      </c>
      <c r="M135">
        <v>-2.3170230224653352</v>
      </c>
    </row>
    <row r="136" spans="1:13" x14ac:dyDescent="0.25">
      <c r="A136" s="1">
        <v>134</v>
      </c>
      <c r="B136">
        <v>0</v>
      </c>
      <c r="C136">
        <v>-1.5</v>
      </c>
      <c r="D136">
        <v>-0.5</v>
      </c>
      <c r="E136">
        <v>0</v>
      </c>
      <c r="F136">
        <v>-2</v>
      </c>
      <c r="G136">
        <v>0.5</v>
      </c>
      <c r="H136">
        <v>2.4900000095367432</v>
      </c>
      <c r="I136">
        <v>0.94020005683898944</v>
      </c>
      <c r="J136">
        <v>1.421396073635103</v>
      </c>
      <c r="K136">
        <v>2.392968179273379</v>
      </c>
      <c r="L136">
        <v>1.3451088613301569</v>
      </c>
      <c r="M136">
        <v>1.318206709759469</v>
      </c>
    </row>
    <row r="137" spans="1:13" x14ac:dyDescent="0.25">
      <c r="A137" s="1">
        <v>135</v>
      </c>
      <c r="B137">
        <v>0</v>
      </c>
      <c r="C137">
        <v>-1.5</v>
      </c>
      <c r="D137">
        <v>2.5</v>
      </c>
      <c r="E137">
        <v>0</v>
      </c>
      <c r="F137">
        <v>-4</v>
      </c>
      <c r="G137">
        <v>2.5</v>
      </c>
      <c r="H137">
        <v>-0.54999995231628418</v>
      </c>
      <c r="I137">
        <v>-3.8999963760375067E-2</v>
      </c>
      <c r="J137">
        <v>-0.53821996522903293</v>
      </c>
      <c r="K137">
        <v>0.47254442380981648</v>
      </c>
      <c r="L137">
        <v>0.46309354434668981</v>
      </c>
      <c r="M137">
        <v>0.45383168229256438</v>
      </c>
    </row>
    <row r="138" spans="1:13" x14ac:dyDescent="0.25">
      <c r="A138" s="1">
        <v>136</v>
      </c>
      <c r="B138">
        <v>0</v>
      </c>
      <c r="C138">
        <v>0.5</v>
      </c>
      <c r="D138">
        <v>0.5</v>
      </c>
      <c r="E138">
        <v>2</v>
      </c>
      <c r="F138">
        <v>-6.0399999618530273</v>
      </c>
      <c r="G138">
        <v>-0.5</v>
      </c>
      <c r="H138">
        <v>1.5099999904632571</v>
      </c>
      <c r="I138">
        <v>2.9798000194549559</v>
      </c>
      <c r="J138">
        <v>3.4202040759010321</v>
      </c>
      <c r="K138">
        <v>2.3518000596182271</v>
      </c>
      <c r="L138">
        <v>2.3047641032828881</v>
      </c>
      <c r="M138">
        <v>2.2586688651771172</v>
      </c>
    </row>
    <row r="139" spans="1:13" x14ac:dyDescent="0.25">
      <c r="A139" s="1">
        <v>137</v>
      </c>
      <c r="B139">
        <v>0</v>
      </c>
      <c r="C139">
        <v>0.5</v>
      </c>
      <c r="D139">
        <v>-3.5</v>
      </c>
      <c r="E139">
        <v>0</v>
      </c>
      <c r="F139">
        <v>-2</v>
      </c>
      <c r="G139">
        <v>-1.5</v>
      </c>
      <c r="H139">
        <v>0.52999997138977051</v>
      </c>
      <c r="I139">
        <v>1.9399982070922309E-2</v>
      </c>
      <c r="J139">
        <v>0.5190119827995292</v>
      </c>
      <c r="K139">
        <v>-0.49136824695709352</v>
      </c>
      <c r="L139">
        <v>-0.48154089139005718</v>
      </c>
      <c r="M139">
        <v>-0.47191008274691959</v>
      </c>
    </row>
    <row r="140" spans="1:13" x14ac:dyDescent="0.25">
      <c r="A140" s="1">
        <v>138</v>
      </c>
      <c r="B140">
        <v>0</v>
      </c>
      <c r="C140">
        <v>-1.5</v>
      </c>
      <c r="D140">
        <v>-5.5</v>
      </c>
      <c r="E140">
        <v>-2</v>
      </c>
      <c r="F140">
        <v>-2.9600000381469731</v>
      </c>
      <c r="G140">
        <v>-1.5</v>
      </c>
      <c r="H140">
        <v>-0.47000002861022949</v>
      </c>
      <c r="I140">
        <v>1.039399962997436</v>
      </c>
      <c r="J140">
        <v>-0.48138801643753171</v>
      </c>
      <c r="K140">
        <v>-0.47176026529052878</v>
      </c>
      <c r="L140">
        <v>-0.46232506898283121</v>
      </c>
      <c r="M140">
        <v>-0.45307857642132549</v>
      </c>
    </row>
    <row r="141" spans="1:13" x14ac:dyDescent="0.25">
      <c r="A141" s="1">
        <v>139</v>
      </c>
      <c r="B141">
        <v>0</v>
      </c>
      <c r="C141">
        <v>-0.5</v>
      </c>
      <c r="D141">
        <v>3.5</v>
      </c>
      <c r="E141">
        <v>1</v>
      </c>
      <c r="F141">
        <v>-1.0199999809265139</v>
      </c>
      <c r="G141">
        <v>1.5</v>
      </c>
      <c r="H141">
        <v>0.47000002861022949</v>
      </c>
      <c r="I141">
        <v>0.96060003700256402</v>
      </c>
      <c r="J141">
        <v>1.4413880545845039</v>
      </c>
      <c r="K141">
        <v>1.4125603209851101</v>
      </c>
      <c r="L141">
        <v>2.384309141507857</v>
      </c>
      <c r="M141">
        <v>2.336623004154788</v>
      </c>
    </row>
    <row r="142" spans="1:13" x14ac:dyDescent="0.25">
      <c r="A142" s="1">
        <v>140</v>
      </c>
      <c r="B142">
        <v>0</v>
      </c>
      <c r="C142">
        <v>-0.5</v>
      </c>
      <c r="D142">
        <v>-0.5</v>
      </c>
      <c r="E142">
        <v>-1</v>
      </c>
      <c r="F142">
        <v>-3.9800000190734859</v>
      </c>
      <c r="G142">
        <v>0.5</v>
      </c>
      <c r="H142">
        <v>0.49000000953674322</v>
      </c>
      <c r="I142">
        <v>-1.019799981307983</v>
      </c>
      <c r="J142">
        <v>-0.49940400113296463</v>
      </c>
      <c r="K142">
        <v>-0.48941593063568067</v>
      </c>
      <c r="L142">
        <v>0.5203723786421649</v>
      </c>
      <c r="M142">
        <v>0.50996494099463707</v>
      </c>
    </row>
    <row r="143" spans="1:13" x14ac:dyDescent="0.25">
      <c r="A143" s="1">
        <v>141</v>
      </c>
      <c r="B143">
        <v>0</v>
      </c>
      <c r="C143">
        <v>-0.5</v>
      </c>
      <c r="D143">
        <v>-1.5</v>
      </c>
      <c r="E143">
        <v>-3</v>
      </c>
      <c r="F143">
        <v>-2.940000057220459</v>
      </c>
      <c r="G143">
        <v>0.5</v>
      </c>
      <c r="H143">
        <v>-0.50999999046325684</v>
      </c>
      <c r="I143">
        <v>-2.99980000038147</v>
      </c>
      <c r="J143">
        <v>-1.439804057590484</v>
      </c>
      <c r="K143">
        <v>-0.41100800390075781</v>
      </c>
      <c r="L143">
        <v>-0.40278785166209818</v>
      </c>
      <c r="M143">
        <v>-0.3947321023114248</v>
      </c>
    </row>
    <row r="144" spans="1:13" x14ac:dyDescent="0.25">
      <c r="A144" s="1">
        <v>142</v>
      </c>
      <c r="B144">
        <v>0</v>
      </c>
      <c r="C144">
        <v>-1.5</v>
      </c>
      <c r="D144">
        <v>-0.5</v>
      </c>
      <c r="E144">
        <v>0</v>
      </c>
      <c r="F144">
        <v>-2</v>
      </c>
      <c r="G144">
        <v>-1.5</v>
      </c>
      <c r="H144">
        <v>-0.47000002861022949</v>
      </c>
      <c r="I144">
        <v>-1.960600037002564</v>
      </c>
      <c r="J144">
        <v>-1.4213880736579909</v>
      </c>
      <c r="K144">
        <v>-1.3929603392956571</v>
      </c>
      <c r="L144">
        <v>-0.36510115907835372</v>
      </c>
      <c r="M144">
        <v>-0.3577991428605386</v>
      </c>
    </row>
    <row r="145" spans="1:13" x14ac:dyDescent="0.25">
      <c r="A145" s="1">
        <v>143</v>
      </c>
      <c r="B145">
        <v>0</v>
      </c>
      <c r="C145">
        <v>4.5</v>
      </c>
      <c r="D145">
        <v>2.5</v>
      </c>
      <c r="E145">
        <v>4</v>
      </c>
      <c r="F145">
        <v>4.9200000762939453</v>
      </c>
      <c r="G145">
        <v>-0.5</v>
      </c>
      <c r="H145">
        <v>0.50999999046325684</v>
      </c>
      <c r="I145">
        <v>-1.00019999961853</v>
      </c>
      <c r="J145">
        <v>-1.4801960187034611</v>
      </c>
      <c r="K145">
        <v>0.54940787343810982</v>
      </c>
      <c r="L145">
        <v>-1.4615802735515291</v>
      </c>
      <c r="M145">
        <v>-1.4323486959579299</v>
      </c>
    </row>
    <row r="146" spans="1:13" x14ac:dyDescent="0.25">
      <c r="A146" s="1">
        <v>144</v>
      </c>
      <c r="B146">
        <v>0</v>
      </c>
      <c r="C146">
        <v>-2.5</v>
      </c>
      <c r="D146">
        <v>2.5</v>
      </c>
      <c r="E146">
        <v>2</v>
      </c>
      <c r="F146">
        <v>1.9600000381469731</v>
      </c>
      <c r="G146">
        <v>0.5</v>
      </c>
      <c r="H146">
        <v>1.4900000095367429</v>
      </c>
      <c r="I146">
        <v>2.9602000377655031</v>
      </c>
      <c r="J146">
        <v>4.4009960934715284</v>
      </c>
      <c r="K146">
        <v>4.3129762555444371</v>
      </c>
      <c r="L146">
        <v>4.2267168126970418</v>
      </c>
      <c r="M146">
        <v>4.142182557061326</v>
      </c>
    </row>
    <row r="147" spans="1:13" x14ac:dyDescent="0.25">
      <c r="A147" s="1">
        <v>145</v>
      </c>
      <c r="B147">
        <v>0</v>
      </c>
      <c r="C147">
        <v>-0.5</v>
      </c>
      <c r="D147">
        <v>1.5</v>
      </c>
      <c r="E147">
        <v>-1</v>
      </c>
      <c r="F147">
        <v>-3.9800000190734859</v>
      </c>
      <c r="G147">
        <v>1.5</v>
      </c>
      <c r="H147">
        <v>2.470000028610229</v>
      </c>
      <c r="I147">
        <v>0.92060007514953668</v>
      </c>
      <c r="J147">
        <v>-0.59781190879440116</v>
      </c>
      <c r="K147">
        <v>-0.58585568202087035</v>
      </c>
      <c r="L147">
        <v>-0.57413857955476333</v>
      </c>
      <c r="M147">
        <v>-0.56265581891449246</v>
      </c>
    </row>
    <row r="148" spans="1:13" x14ac:dyDescent="0.25">
      <c r="A148" s="1">
        <v>146</v>
      </c>
      <c r="B148">
        <v>0</v>
      </c>
      <c r="C148">
        <v>0.5</v>
      </c>
      <c r="D148">
        <v>2.5</v>
      </c>
      <c r="E148">
        <v>0</v>
      </c>
      <c r="F148">
        <v>0</v>
      </c>
      <c r="G148">
        <v>2.5</v>
      </c>
      <c r="H148">
        <v>2.4500000476837158</v>
      </c>
      <c r="I148">
        <v>2.9010000934600839</v>
      </c>
      <c r="J148">
        <v>3.3429801469230682</v>
      </c>
      <c r="K148">
        <v>3.276120607746893</v>
      </c>
      <c r="L148">
        <v>3.210598258078996</v>
      </c>
      <c r="M148">
        <v>3.146386354154719</v>
      </c>
    </row>
    <row r="149" spans="1:13" x14ac:dyDescent="0.25">
      <c r="A149" s="1">
        <v>147</v>
      </c>
      <c r="B149">
        <v>0</v>
      </c>
      <c r="C149">
        <v>-3.5</v>
      </c>
      <c r="D149">
        <v>0.5</v>
      </c>
      <c r="E149">
        <v>1</v>
      </c>
      <c r="F149">
        <v>0.98000001907348633</v>
      </c>
      <c r="G149">
        <v>0.5</v>
      </c>
      <c r="H149">
        <v>1.4900000095367429</v>
      </c>
      <c r="I149">
        <v>1.9602000377655029</v>
      </c>
      <c r="J149">
        <v>2.4209960743980421</v>
      </c>
      <c r="K149">
        <v>2.3725761990869159</v>
      </c>
      <c r="L149">
        <v>2.3251247203584779</v>
      </c>
      <c r="M149">
        <v>2.2786222702995431</v>
      </c>
    </row>
    <row r="150" spans="1:13" x14ac:dyDescent="0.25">
      <c r="A150" s="1">
        <v>148</v>
      </c>
      <c r="B150">
        <v>0</v>
      </c>
      <c r="C150">
        <v>4.5</v>
      </c>
      <c r="D150">
        <v>4.5</v>
      </c>
      <c r="E150">
        <v>0</v>
      </c>
      <c r="F150">
        <v>2</v>
      </c>
      <c r="G150">
        <v>-1.5</v>
      </c>
      <c r="H150">
        <v>-2.470000028610229</v>
      </c>
      <c r="I150">
        <v>-1.9206000751495369</v>
      </c>
      <c r="J150">
        <v>-2.3821881102790852</v>
      </c>
      <c r="K150">
        <v>-3.3345443935101362</v>
      </c>
      <c r="L150">
        <v>-3.26785356924132</v>
      </c>
      <c r="M150">
        <v>-3.2024965601858542</v>
      </c>
    </row>
    <row r="151" spans="1:13" x14ac:dyDescent="0.25">
      <c r="A151" s="1">
        <v>149</v>
      </c>
      <c r="B151">
        <v>0</v>
      </c>
      <c r="C151">
        <v>2.5</v>
      </c>
      <c r="D151">
        <v>-1.5</v>
      </c>
      <c r="E151">
        <v>2</v>
      </c>
      <c r="F151">
        <v>1.9600000381469731</v>
      </c>
      <c r="G151">
        <v>-0.5</v>
      </c>
      <c r="H151">
        <v>-0.49000000953674322</v>
      </c>
      <c r="I151">
        <v>-0.98020001869201678</v>
      </c>
      <c r="J151">
        <v>-0.46059603701400809</v>
      </c>
      <c r="K151">
        <v>0.54861587494109987</v>
      </c>
      <c r="L151">
        <v>1.537643567906295</v>
      </c>
      <c r="M151">
        <v>1.5068907258763931</v>
      </c>
    </row>
    <row r="152" spans="1:13" x14ac:dyDescent="0.25">
      <c r="A152" s="1">
        <v>150</v>
      </c>
      <c r="B152">
        <v>0</v>
      </c>
      <c r="C152">
        <v>2.5</v>
      </c>
      <c r="D152">
        <v>-2.5</v>
      </c>
      <c r="E152">
        <v>3</v>
      </c>
      <c r="F152">
        <v>4.940000057220459</v>
      </c>
      <c r="G152">
        <v>0.5</v>
      </c>
      <c r="H152">
        <v>-0.50999999046325684</v>
      </c>
      <c r="I152">
        <v>-0.99980000038146954</v>
      </c>
      <c r="J152">
        <v>0.52019598055648819</v>
      </c>
      <c r="K152">
        <v>0.50979207086730938</v>
      </c>
      <c r="L152">
        <v>0.49959623917347529</v>
      </c>
      <c r="M152">
        <v>0.48960432391904779</v>
      </c>
    </row>
    <row r="153" spans="1:13" x14ac:dyDescent="0.25">
      <c r="A153" s="1">
        <v>151</v>
      </c>
      <c r="B153">
        <v>0</v>
      </c>
      <c r="C153">
        <v>2.5</v>
      </c>
      <c r="D153">
        <v>-2.5</v>
      </c>
      <c r="E153">
        <v>-2</v>
      </c>
      <c r="F153">
        <v>-0.96000003814697266</v>
      </c>
      <c r="G153">
        <v>0.5</v>
      </c>
      <c r="H153">
        <v>2.4900000095367432</v>
      </c>
      <c r="I153">
        <v>0.94020005683898944</v>
      </c>
      <c r="J153">
        <v>1.421396073635103</v>
      </c>
      <c r="K153">
        <v>2.392968179273379</v>
      </c>
      <c r="L153">
        <v>2.3451088613301572</v>
      </c>
      <c r="M153">
        <v>2.2982067288329562</v>
      </c>
    </row>
    <row r="154" spans="1:13" x14ac:dyDescent="0.25">
      <c r="A154" s="1">
        <v>152</v>
      </c>
      <c r="B154">
        <v>0</v>
      </c>
      <c r="C154">
        <v>2.5</v>
      </c>
      <c r="D154">
        <v>-2.5</v>
      </c>
      <c r="E154">
        <v>2</v>
      </c>
      <c r="F154">
        <v>0.96000003814697266</v>
      </c>
      <c r="G154">
        <v>0.5</v>
      </c>
      <c r="H154">
        <v>2.4900000095367432</v>
      </c>
      <c r="I154">
        <v>3.940200056838989</v>
      </c>
      <c r="J154">
        <v>1.361396130855562</v>
      </c>
      <c r="K154">
        <v>1.334168234205021</v>
      </c>
      <c r="L154">
        <v>2.3074848949681601</v>
      </c>
      <c r="M154">
        <v>2.261335241080578</v>
      </c>
    </row>
    <row r="155" spans="1:13" x14ac:dyDescent="0.25">
      <c r="A155" s="1">
        <v>153</v>
      </c>
      <c r="B155">
        <v>0</v>
      </c>
      <c r="C155">
        <v>-0.5</v>
      </c>
      <c r="D155">
        <v>-0.5</v>
      </c>
      <c r="E155">
        <v>0</v>
      </c>
      <c r="F155">
        <v>0</v>
      </c>
      <c r="G155">
        <v>1.5</v>
      </c>
      <c r="H155">
        <v>2.470000028610229</v>
      </c>
      <c r="I155">
        <v>0.92060007514953668</v>
      </c>
      <c r="J155">
        <v>2.4021880912055988</v>
      </c>
      <c r="K155">
        <v>1.354144375199589</v>
      </c>
      <c r="L155">
        <v>2.327061513523851</v>
      </c>
      <c r="M155">
        <v>2.2805203276385502</v>
      </c>
    </row>
    <row r="156" spans="1:13" x14ac:dyDescent="0.25">
      <c r="A156" s="1">
        <v>154</v>
      </c>
      <c r="B156">
        <v>0</v>
      </c>
      <c r="C156">
        <v>1.5</v>
      </c>
      <c r="D156">
        <v>-0.5</v>
      </c>
      <c r="E156">
        <v>1</v>
      </c>
      <c r="F156">
        <v>2.9800000190734859</v>
      </c>
      <c r="G156">
        <v>-0.5</v>
      </c>
      <c r="H156">
        <v>1.5099999904632571</v>
      </c>
      <c r="I156">
        <v>0.97980001945495587</v>
      </c>
      <c r="J156">
        <v>1.460204037754059</v>
      </c>
      <c r="K156">
        <v>1.43099998485016</v>
      </c>
      <c r="L156">
        <v>2.4023800124473151</v>
      </c>
      <c r="M156">
        <v>2.354332458020131</v>
      </c>
    </row>
    <row r="157" spans="1:13" x14ac:dyDescent="0.25">
      <c r="A157" s="1">
        <v>155</v>
      </c>
      <c r="B157">
        <v>0</v>
      </c>
      <c r="C157">
        <v>2.5</v>
      </c>
      <c r="D157">
        <v>2.5</v>
      </c>
      <c r="E157">
        <v>4</v>
      </c>
      <c r="F157">
        <v>3.9200000762939449</v>
      </c>
      <c r="G157">
        <v>-3.5</v>
      </c>
      <c r="H157">
        <v>1.5699999332427981</v>
      </c>
      <c r="I157">
        <v>3.8599964523314163E-2</v>
      </c>
      <c r="J157">
        <v>-1.4621720340309159</v>
      </c>
      <c r="K157">
        <v>-0.43292862123901599</v>
      </c>
      <c r="L157">
        <v>0.57572994292830626</v>
      </c>
      <c r="M157">
        <v>0.56421535505091736</v>
      </c>
    </row>
    <row r="158" spans="1:13" x14ac:dyDescent="0.25">
      <c r="A158" s="1">
        <v>156</v>
      </c>
      <c r="B158">
        <v>0</v>
      </c>
      <c r="C158">
        <v>-0.5</v>
      </c>
      <c r="D158">
        <v>-0.5</v>
      </c>
      <c r="E158">
        <v>1</v>
      </c>
      <c r="F158">
        <v>-1.9999980926513668E-2</v>
      </c>
      <c r="G158">
        <v>-0.5</v>
      </c>
      <c r="H158">
        <v>-1.4900000095367429</v>
      </c>
      <c r="I158">
        <v>-1.9602000377655029</v>
      </c>
      <c r="J158">
        <v>-0.42099607439804171</v>
      </c>
      <c r="K158">
        <v>-0.41257616093994359</v>
      </c>
      <c r="L158">
        <v>-0.40432464559041059</v>
      </c>
      <c r="M158">
        <v>-0.39623816039048299</v>
      </c>
    </row>
    <row r="159" spans="1:13" x14ac:dyDescent="0.25">
      <c r="A159" s="1">
        <v>157</v>
      </c>
      <c r="B159">
        <v>0</v>
      </c>
      <c r="C159">
        <v>0.5</v>
      </c>
      <c r="D159">
        <v>1.5</v>
      </c>
      <c r="E159">
        <v>3</v>
      </c>
      <c r="F159">
        <v>3.940000057220459</v>
      </c>
      <c r="G159">
        <v>-0.5</v>
      </c>
      <c r="H159">
        <v>-0.49000000953674322</v>
      </c>
      <c r="I159">
        <v>-0.98020001869201678</v>
      </c>
      <c r="J159">
        <v>-0.46059603701400809</v>
      </c>
      <c r="K159">
        <v>-0.45138412505890008</v>
      </c>
      <c r="L159">
        <v>-0.44235645116719108</v>
      </c>
      <c r="M159">
        <v>-0.43350933058112712</v>
      </c>
    </row>
    <row r="160" spans="1:13" x14ac:dyDescent="0.25">
      <c r="A160" s="1">
        <v>158</v>
      </c>
      <c r="B160">
        <v>0</v>
      </c>
      <c r="C160">
        <v>2.5</v>
      </c>
      <c r="D160">
        <v>-3.5</v>
      </c>
      <c r="E160">
        <v>3</v>
      </c>
      <c r="F160">
        <v>0.94000005722045898</v>
      </c>
      <c r="G160">
        <v>0.5</v>
      </c>
      <c r="H160">
        <v>3.4900000095367432</v>
      </c>
      <c r="I160">
        <v>0.92020007591247577</v>
      </c>
      <c r="J160">
        <v>1.40179609194565</v>
      </c>
      <c r="K160">
        <v>1.3737601968438751</v>
      </c>
      <c r="L160">
        <v>1.346285019109394</v>
      </c>
      <c r="M160">
        <v>1.3193593444055549</v>
      </c>
    </row>
    <row r="161" spans="1:13" x14ac:dyDescent="0.25">
      <c r="A161" s="1">
        <v>159</v>
      </c>
      <c r="B161">
        <v>0</v>
      </c>
      <c r="C161">
        <v>-1.5</v>
      </c>
      <c r="D161">
        <v>-0.5</v>
      </c>
      <c r="E161">
        <v>2</v>
      </c>
      <c r="F161">
        <v>-2.0399999618530269</v>
      </c>
      <c r="G161">
        <v>1.5</v>
      </c>
      <c r="H161">
        <v>-0.52999997138977051</v>
      </c>
      <c r="I161">
        <v>-1.0193999820709221</v>
      </c>
      <c r="J161">
        <v>-0.49901200187301548</v>
      </c>
      <c r="K161">
        <v>-0.48903177135345383</v>
      </c>
      <c r="L161">
        <v>0.52074885474607457</v>
      </c>
      <c r="M161">
        <v>0.51033388758364928</v>
      </c>
    </row>
    <row r="162" spans="1:13" x14ac:dyDescent="0.25">
      <c r="A162" s="1">
        <v>160</v>
      </c>
      <c r="B162">
        <v>0</v>
      </c>
      <c r="C162">
        <v>1.5</v>
      </c>
      <c r="D162">
        <v>-1.5</v>
      </c>
      <c r="E162">
        <v>2</v>
      </c>
      <c r="F162">
        <v>2.9600000381469731</v>
      </c>
      <c r="G162">
        <v>0.5</v>
      </c>
      <c r="H162">
        <v>-2.5099999904632568</v>
      </c>
      <c r="I162">
        <v>-0.9598000385284422</v>
      </c>
      <c r="J162">
        <v>-1.4406040560646061</v>
      </c>
      <c r="K162">
        <v>-0.41179200242065578</v>
      </c>
      <c r="L162">
        <v>-1.403556170226552</v>
      </c>
      <c r="M162">
        <v>-1.37548507359273</v>
      </c>
    </row>
    <row r="163" spans="1:13" x14ac:dyDescent="0.25">
      <c r="A163" s="1">
        <v>161</v>
      </c>
      <c r="B163">
        <v>0</v>
      </c>
      <c r="C163">
        <v>2.5</v>
      </c>
      <c r="D163">
        <v>-0.5</v>
      </c>
      <c r="E163">
        <v>4</v>
      </c>
      <c r="F163">
        <v>2.9200000762939449</v>
      </c>
      <c r="G163">
        <v>1.5</v>
      </c>
      <c r="H163">
        <v>2.470000028610229</v>
      </c>
      <c r="I163">
        <v>1.9206000751495369</v>
      </c>
      <c r="J163">
        <v>0.38218811027908522</v>
      </c>
      <c r="K163">
        <v>0.37454435536316322</v>
      </c>
      <c r="L163">
        <v>-0.63294652460023348</v>
      </c>
      <c r="M163">
        <v>-0.62028760618072565</v>
      </c>
    </row>
    <row r="164" spans="1:13" x14ac:dyDescent="0.25">
      <c r="A164" s="1">
        <v>162</v>
      </c>
      <c r="B164">
        <v>0</v>
      </c>
      <c r="C164">
        <v>-0.5</v>
      </c>
      <c r="D164">
        <v>-2.5</v>
      </c>
      <c r="E164">
        <v>2</v>
      </c>
      <c r="F164">
        <v>3.9600000381469731</v>
      </c>
      <c r="G164">
        <v>0.5</v>
      </c>
      <c r="H164">
        <v>0.49000000953674322</v>
      </c>
      <c r="I164">
        <v>1.980200018692017</v>
      </c>
      <c r="J164">
        <v>2.440596056087494</v>
      </c>
      <c r="K164">
        <v>2.39178418151642</v>
      </c>
      <c r="L164">
        <v>3.3439485435057539</v>
      </c>
      <c r="M164">
        <v>3.277069636416396</v>
      </c>
    </row>
    <row r="165" spans="1:13" x14ac:dyDescent="0.25">
      <c r="A165" s="1">
        <v>163</v>
      </c>
      <c r="B165">
        <v>0</v>
      </c>
      <c r="C165">
        <v>2.5</v>
      </c>
      <c r="D165">
        <v>-3.5</v>
      </c>
      <c r="E165">
        <v>2</v>
      </c>
      <c r="F165">
        <v>0.96000003814697266</v>
      </c>
      <c r="G165">
        <v>0.5</v>
      </c>
      <c r="H165">
        <v>-1.5099999904632571</v>
      </c>
      <c r="I165">
        <v>2.0199980545044131E-2</v>
      </c>
      <c r="J165">
        <v>-0.48020401868057272</v>
      </c>
      <c r="K165">
        <v>1.529400052533874</v>
      </c>
      <c r="L165">
        <v>0.49881208065418758</v>
      </c>
      <c r="M165">
        <v>0.48883584855518919</v>
      </c>
    </row>
    <row r="166" spans="1:13" x14ac:dyDescent="0.25">
      <c r="A166" s="1">
        <v>164</v>
      </c>
      <c r="B166">
        <v>0</v>
      </c>
      <c r="C166">
        <v>-2.5</v>
      </c>
      <c r="D166">
        <v>3.5</v>
      </c>
      <c r="E166">
        <v>-2</v>
      </c>
      <c r="F166">
        <v>-1.9600000381469731</v>
      </c>
      <c r="G166">
        <v>1.5</v>
      </c>
      <c r="H166">
        <v>3.470000028610229</v>
      </c>
      <c r="I166">
        <v>2.900600094223023</v>
      </c>
      <c r="J166">
        <v>3.3425881476631192</v>
      </c>
      <c r="K166">
        <v>3.2757364484646661</v>
      </c>
      <c r="L166">
        <v>4.2102217819750862</v>
      </c>
      <c r="M166">
        <v>4.1260174266391916</v>
      </c>
    </row>
    <row r="167" spans="1:13" x14ac:dyDescent="0.25">
      <c r="A167" s="1">
        <v>165</v>
      </c>
      <c r="B167">
        <v>0</v>
      </c>
      <c r="C167">
        <v>1.5</v>
      </c>
      <c r="D167">
        <v>2.5</v>
      </c>
      <c r="E167">
        <v>0</v>
      </c>
      <c r="F167">
        <v>3</v>
      </c>
      <c r="G167">
        <v>-1.5</v>
      </c>
      <c r="H167">
        <v>-0.47000002861022949</v>
      </c>
      <c r="I167">
        <v>-0.96060003700256402</v>
      </c>
      <c r="J167">
        <v>-0.44138805458450442</v>
      </c>
      <c r="K167">
        <v>0.56743969808837669</v>
      </c>
      <c r="L167">
        <v>-0.44390908505033749</v>
      </c>
      <c r="M167">
        <v>-0.43503091181622472</v>
      </c>
    </row>
    <row r="168" spans="1:13" x14ac:dyDescent="0.25">
      <c r="A168" s="1">
        <v>166</v>
      </c>
      <c r="B168">
        <v>0</v>
      </c>
      <c r="C168">
        <v>-1.5</v>
      </c>
      <c r="D168">
        <v>3.5</v>
      </c>
      <c r="E168">
        <v>-2</v>
      </c>
      <c r="F168">
        <v>1.0399999618530269</v>
      </c>
      <c r="G168">
        <v>1.5</v>
      </c>
      <c r="H168">
        <v>-1.529999971389771</v>
      </c>
      <c r="I168">
        <v>-0.99940000114440863</v>
      </c>
      <c r="J168">
        <v>0.52058797981643723</v>
      </c>
      <c r="K168">
        <v>2.5101762301495358</v>
      </c>
      <c r="L168">
        <v>2.4599727534243581</v>
      </c>
      <c r="M168">
        <v>2.4107733452761271</v>
      </c>
    </row>
    <row r="169" spans="1:13" x14ac:dyDescent="0.25">
      <c r="A169" s="1">
        <v>167</v>
      </c>
      <c r="B169">
        <v>0</v>
      </c>
      <c r="C169">
        <v>-1.5</v>
      </c>
      <c r="D169">
        <v>2.5</v>
      </c>
      <c r="E169">
        <v>3</v>
      </c>
      <c r="F169">
        <v>0.94000005722045898</v>
      </c>
      <c r="G169">
        <v>0.5</v>
      </c>
      <c r="H169">
        <v>-1.5099999904632571</v>
      </c>
      <c r="I169">
        <v>2.0199980545044131E-2</v>
      </c>
      <c r="J169">
        <v>0.51979598131942728</v>
      </c>
      <c r="K169">
        <v>0.50940007160736023</v>
      </c>
      <c r="L169">
        <v>-0.50078792010875173</v>
      </c>
      <c r="M169">
        <v>-0.49077217125834832</v>
      </c>
    </row>
    <row r="170" spans="1:13" x14ac:dyDescent="0.25">
      <c r="A170" s="1">
        <v>168</v>
      </c>
      <c r="B170">
        <v>0</v>
      </c>
      <c r="C170">
        <v>1.5</v>
      </c>
      <c r="D170">
        <v>-0.5</v>
      </c>
      <c r="E170">
        <v>4</v>
      </c>
      <c r="F170">
        <v>4.9200000762939453</v>
      </c>
      <c r="G170">
        <v>-1.5</v>
      </c>
      <c r="H170">
        <v>-1.470000028610229</v>
      </c>
      <c r="I170">
        <v>-0.94060005607605035</v>
      </c>
      <c r="J170">
        <v>-2.421788072895052</v>
      </c>
      <c r="K170">
        <v>-1.373352357629092</v>
      </c>
      <c r="L170">
        <v>-2.3458853366711279</v>
      </c>
      <c r="M170">
        <v>-2.2989676746819172</v>
      </c>
    </row>
    <row r="171" spans="1:13" x14ac:dyDescent="0.25">
      <c r="A171" s="1">
        <v>169</v>
      </c>
      <c r="B171">
        <v>0</v>
      </c>
      <c r="C171">
        <v>-2.5</v>
      </c>
      <c r="D171">
        <v>0.5</v>
      </c>
      <c r="E171">
        <v>-5</v>
      </c>
      <c r="F171">
        <v>-7.9000000953674316</v>
      </c>
      <c r="G171">
        <v>3.5</v>
      </c>
      <c r="H171">
        <v>2.4300000667572021</v>
      </c>
      <c r="I171">
        <v>3.8814001117706312</v>
      </c>
      <c r="J171">
        <v>3.3037721835670499</v>
      </c>
      <c r="K171">
        <v>3.237696802910162</v>
      </c>
      <c r="L171">
        <v>4.1729429286061244</v>
      </c>
      <c r="M171">
        <v>4.0894841496265721</v>
      </c>
    </row>
    <row r="172" spans="1:13" x14ac:dyDescent="0.25">
      <c r="A172" s="1">
        <v>170</v>
      </c>
      <c r="B172">
        <v>0</v>
      </c>
      <c r="C172">
        <v>1.5</v>
      </c>
      <c r="D172">
        <v>-4.5</v>
      </c>
      <c r="E172">
        <v>0</v>
      </c>
      <c r="F172">
        <v>1</v>
      </c>
      <c r="G172">
        <v>1.5</v>
      </c>
      <c r="H172">
        <v>2.470000028610229</v>
      </c>
      <c r="I172">
        <v>1.9206000751495369</v>
      </c>
      <c r="J172">
        <v>2.3821881102790852</v>
      </c>
      <c r="K172">
        <v>1.334544393510136</v>
      </c>
      <c r="L172">
        <v>3.3078535310943469</v>
      </c>
      <c r="M172">
        <v>3.2416965235647601</v>
      </c>
    </row>
    <row r="173" spans="1:13" x14ac:dyDescent="0.25">
      <c r="A173" s="1">
        <v>171</v>
      </c>
      <c r="B173">
        <v>0</v>
      </c>
      <c r="C173">
        <v>-1.5</v>
      </c>
      <c r="D173">
        <v>-2.5</v>
      </c>
      <c r="E173">
        <v>1</v>
      </c>
      <c r="F173">
        <v>-2.0199999809265141</v>
      </c>
      <c r="G173">
        <v>-0.5</v>
      </c>
      <c r="H173">
        <v>-0.49000000953674322</v>
      </c>
      <c r="I173">
        <v>1.979998130798322E-2</v>
      </c>
      <c r="J173">
        <v>-1.480596017940522</v>
      </c>
      <c r="K173">
        <v>-0.45098412582183922</v>
      </c>
      <c r="L173">
        <v>-0.44196445190724198</v>
      </c>
      <c r="M173">
        <v>-0.4331251712989001</v>
      </c>
    </row>
    <row r="174" spans="1:13" x14ac:dyDescent="0.25">
      <c r="A174" s="1">
        <v>172</v>
      </c>
      <c r="B174">
        <v>0</v>
      </c>
      <c r="C174">
        <v>-2.5</v>
      </c>
      <c r="D174">
        <v>-0.5</v>
      </c>
      <c r="E174">
        <v>3</v>
      </c>
      <c r="F174">
        <v>0.94000005722045898</v>
      </c>
      <c r="G174">
        <v>-0.5</v>
      </c>
      <c r="H174">
        <v>-2.4900000095367432</v>
      </c>
      <c r="I174">
        <v>-0.94020005683898944</v>
      </c>
      <c r="J174">
        <v>0.57860392636489744</v>
      </c>
      <c r="K174">
        <v>-0.43296814112640652</v>
      </c>
      <c r="L174">
        <v>-0.42430878656209031</v>
      </c>
      <c r="M174">
        <v>-0.41582261892389633</v>
      </c>
    </row>
    <row r="175" spans="1:13" x14ac:dyDescent="0.25">
      <c r="A175" s="1">
        <v>173</v>
      </c>
      <c r="B175">
        <v>0</v>
      </c>
      <c r="C175">
        <v>1.5</v>
      </c>
      <c r="D175">
        <v>2.5</v>
      </c>
      <c r="E175">
        <v>-2</v>
      </c>
      <c r="F175">
        <v>-2.9600000381469731</v>
      </c>
      <c r="G175">
        <v>0.5</v>
      </c>
      <c r="H175">
        <v>-0.50999999046325684</v>
      </c>
      <c r="I175">
        <v>1.00019999961853</v>
      </c>
      <c r="J175">
        <v>0.48019601870346079</v>
      </c>
      <c r="K175">
        <v>1.4705921074884041</v>
      </c>
      <c r="L175">
        <v>1.4411802933879541</v>
      </c>
      <c r="M175">
        <v>1.4123567150085281</v>
      </c>
    </row>
    <row r="176" spans="1:13" x14ac:dyDescent="0.25">
      <c r="A176" s="1">
        <v>174</v>
      </c>
      <c r="B176">
        <v>0</v>
      </c>
      <c r="C176">
        <v>0.5</v>
      </c>
      <c r="D176">
        <v>-3.5</v>
      </c>
      <c r="E176">
        <v>2</v>
      </c>
      <c r="F176">
        <v>3.9600000381469731</v>
      </c>
      <c r="G176">
        <v>1.5</v>
      </c>
      <c r="H176">
        <v>1.470000028610229</v>
      </c>
      <c r="I176">
        <v>-5.939994392394965E-2</v>
      </c>
      <c r="J176">
        <v>1.4417880538215651</v>
      </c>
      <c r="K176">
        <v>-0.58704767975494132</v>
      </c>
      <c r="L176">
        <v>-0.57530673735688842</v>
      </c>
      <c r="M176">
        <v>-0.56380061358285583</v>
      </c>
    </row>
    <row r="177" spans="1:13" x14ac:dyDescent="0.25">
      <c r="A177" s="1">
        <v>175</v>
      </c>
      <c r="B177">
        <v>0</v>
      </c>
      <c r="C177">
        <v>2.5</v>
      </c>
      <c r="D177">
        <v>1.5</v>
      </c>
      <c r="E177">
        <v>2</v>
      </c>
      <c r="F177">
        <v>1.9600000381469731</v>
      </c>
      <c r="G177">
        <v>0.5</v>
      </c>
      <c r="H177">
        <v>-0.50999999046325684</v>
      </c>
      <c r="I177">
        <v>-2.99980000038147</v>
      </c>
      <c r="J177">
        <v>-2.439804057590484</v>
      </c>
      <c r="K177">
        <v>-1.3910080229742441</v>
      </c>
      <c r="L177">
        <v>-1.363187889046132</v>
      </c>
      <c r="M177">
        <v>-1.335924157265955</v>
      </c>
    </row>
    <row r="178" spans="1:13" x14ac:dyDescent="0.25">
      <c r="A178" s="1">
        <v>176</v>
      </c>
      <c r="B178">
        <v>0</v>
      </c>
      <c r="C178">
        <v>-0.5</v>
      </c>
      <c r="D178">
        <v>-1.5</v>
      </c>
      <c r="E178">
        <v>0</v>
      </c>
      <c r="F178">
        <v>1</v>
      </c>
      <c r="G178">
        <v>-1.5</v>
      </c>
      <c r="H178">
        <v>-1.470000028610229</v>
      </c>
      <c r="I178">
        <v>-2.9406000560760499</v>
      </c>
      <c r="J178">
        <v>-1.381788111042024</v>
      </c>
      <c r="K178">
        <v>-2.3541523751767</v>
      </c>
      <c r="L178">
        <v>-1.30706937257506</v>
      </c>
      <c r="M178">
        <v>-1.280928010053928</v>
      </c>
    </row>
    <row r="179" spans="1:13" x14ac:dyDescent="0.25">
      <c r="A179" s="1">
        <v>177</v>
      </c>
      <c r="B179">
        <v>0</v>
      </c>
      <c r="C179">
        <v>2.5</v>
      </c>
      <c r="D179">
        <v>5.5</v>
      </c>
      <c r="E179">
        <v>5</v>
      </c>
      <c r="F179">
        <v>5.9000000953674316</v>
      </c>
      <c r="G179">
        <v>1.5</v>
      </c>
      <c r="H179">
        <v>1.470000028610229</v>
      </c>
      <c r="I179">
        <v>2.9406000560760499</v>
      </c>
      <c r="J179">
        <v>2.3817881110420238</v>
      </c>
      <c r="K179">
        <v>3.3341523942501872</v>
      </c>
      <c r="L179">
        <v>3.2674694099590931</v>
      </c>
      <c r="M179">
        <v>3.2021200840819439</v>
      </c>
    </row>
    <row r="180" spans="1:13" x14ac:dyDescent="0.25">
      <c r="A180" s="1">
        <v>178</v>
      </c>
      <c r="B180">
        <v>0</v>
      </c>
      <c r="C180">
        <v>-1.5</v>
      </c>
      <c r="D180">
        <v>3.5</v>
      </c>
      <c r="E180">
        <v>1</v>
      </c>
      <c r="F180">
        <v>-2.0199999809265141</v>
      </c>
      <c r="G180">
        <v>-0.5</v>
      </c>
      <c r="H180">
        <v>-3.4900000095367432</v>
      </c>
      <c r="I180">
        <v>-1.920200075912476</v>
      </c>
      <c r="J180">
        <v>-4.3817961110191366</v>
      </c>
      <c r="K180">
        <v>-2.294160272374882</v>
      </c>
      <c r="L180">
        <v>-1.248277110685019</v>
      </c>
      <c r="M180">
        <v>-1.2233115922803151</v>
      </c>
    </row>
    <row r="181" spans="1:13" x14ac:dyDescent="0.25">
      <c r="A181" s="1">
        <v>179</v>
      </c>
      <c r="B181">
        <v>0</v>
      </c>
      <c r="C181">
        <v>-1.5</v>
      </c>
      <c r="D181">
        <v>1.5</v>
      </c>
      <c r="E181">
        <v>-1</v>
      </c>
      <c r="F181">
        <v>5.0199999809265137</v>
      </c>
      <c r="G181">
        <v>-1.5</v>
      </c>
      <c r="H181">
        <v>0.52999997138977051</v>
      </c>
      <c r="I181">
        <v>1.9399982070922309E-2</v>
      </c>
      <c r="J181">
        <v>1.519011982799529</v>
      </c>
      <c r="K181">
        <v>1.4886317721163931</v>
      </c>
      <c r="L181">
        <v>0.45885916506746272</v>
      </c>
      <c r="M181">
        <v>0.44968199051815749</v>
      </c>
    </row>
    <row r="182" spans="1:13" x14ac:dyDescent="0.25">
      <c r="A182" s="1">
        <v>180</v>
      </c>
      <c r="B182">
        <v>0</v>
      </c>
      <c r="C182">
        <v>1.5</v>
      </c>
      <c r="D182">
        <v>0.5</v>
      </c>
      <c r="E182">
        <v>1</v>
      </c>
      <c r="F182">
        <v>-1.9999980926513668E-2</v>
      </c>
      <c r="G182">
        <v>3.5</v>
      </c>
      <c r="H182">
        <v>1.4300000667572019</v>
      </c>
      <c r="I182">
        <v>2.9014000926971448</v>
      </c>
      <c r="J182">
        <v>2.3433721461830168</v>
      </c>
      <c r="K182">
        <v>2.2965047479556331</v>
      </c>
      <c r="L182">
        <v>1.250574696798872</v>
      </c>
      <c r="M182">
        <v>1.2255632267157139</v>
      </c>
    </row>
    <row r="183" spans="1:13" x14ac:dyDescent="0.25">
      <c r="A183" s="1">
        <v>181</v>
      </c>
      <c r="B183">
        <v>0</v>
      </c>
      <c r="C183">
        <v>-2.5</v>
      </c>
      <c r="D183">
        <v>4.5</v>
      </c>
      <c r="E183">
        <v>-1</v>
      </c>
      <c r="F183">
        <v>-2.9800000190734859</v>
      </c>
      <c r="G183">
        <v>1.5</v>
      </c>
      <c r="H183">
        <v>3.470000028610229</v>
      </c>
      <c r="I183">
        <v>1.900600094223023</v>
      </c>
      <c r="J183">
        <v>1.362588128589632</v>
      </c>
      <c r="K183">
        <v>0.33533639200714571</v>
      </c>
      <c r="L183">
        <v>-0.67137032943696306</v>
      </c>
      <c r="M183">
        <v>-0.65794293565359663</v>
      </c>
    </row>
    <row r="184" spans="1:13" x14ac:dyDescent="0.25">
      <c r="A184" s="1">
        <v>182</v>
      </c>
      <c r="B184">
        <v>0</v>
      </c>
      <c r="C184">
        <v>-0.5</v>
      </c>
      <c r="D184">
        <v>2.5</v>
      </c>
      <c r="E184">
        <v>0</v>
      </c>
      <c r="F184">
        <v>0</v>
      </c>
      <c r="G184">
        <v>1.5</v>
      </c>
      <c r="H184">
        <v>2.470000028610229</v>
      </c>
      <c r="I184">
        <v>1.9206000751495369</v>
      </c>
      <c r="J184">
        <v>0.38218811027908522</v>
      </c>
      <c r="K184">
        <v>1.3745443553631631</v>
      </c>
      <c r="L184">
        <v>0.34705349447325279</v>
      </c>
      <c r="M184">
        <v>0.34011243120330792</v>
      </c>
    </row>
    <row r="185" spans="1:13" x14ac:dyDescent="0.25">
      <c r="A185" s="1">
        <v>183</v>
      </c>
      <c r="B185">
        <v>0</v>
      </c>
      <c r="C185">
        <v>2.5</v>
      </c>
      <c r="D185">
        <v>0.5</v>
      </c>
      <c r="E185">
        <v>-2</v>
      </c>
      <c r="F185">
        <v>-3.9600000381469731</v>
      </c>
      <c r="G185">
        <v>-3.5</v>
      </c>
      <c r="H185">
        <v>-2.4300000667572021</v>
      </c>
      <c r="I185">
        <v>-2.8814001117706312</v>
      </c>
      <c r="J185">
        <v>-5.3237721644935636</v>
      </c>
      <c r="K185">
        <v>-5.2172968227465883</v>
      </c>
      <c r="L185">
        <v>-6.1129509858036961</v>
      </c>
      <c r="M185">
        <v>-5.9906920826829104</v>
      </c>
    </row>
    <row r="186" spans="1:13" x14ac:dyDescent="0.25">
      <c r="A186" s="1">
        <v>184</v>
      </c>
      <c r="B186">
        <v>0</v>
      </c>
      <c r="C186">
        <v>2.5</v>
      </c>
      <c r="D186">
        <v>1.5</v>
      </c>
      <c r="E186">
        <v>2</v>
      </c>
      <c r="F186">
        <v>2.9600000381469731</v>
      </c>
      <c r="G186">
        <v>0.5</v>
      </c>
      <c r="H186">
        <v>0.49000000953674322</v>
      </c>
      <c r="I186">
        <v>-1.979998130798322E-2</v>
      </c>
      <c r="J186">
        <v>0.48059601794052181</v>
      </c>
      <c r="K186">
        <v>-0.52901589325164711</v>
      </c>
      <c r="L186">
        <v>-1.5184355854767919</v>
      </c>
      <c r="M186">
        <v>-1.488066902729116</v>
      </c>
    </row>
    <row r="187" spans="1:13" x14ac:dyDescent="0.25">
      <c r="A187" s="1">
        <v>185</v>
      </c>
      <c r="B187">
        <v>0</v>
      </c>
      <c r="C187">
        <v>1.5</v>
      </c>
      <c r="D187">
        <v>0.5</v>
      </c>
      <c r="E187">
        <v>-4</v>
      </c>
      <c r="F187">
        <v>7.9999923706054688E-2</v>
      </c>
      <c r="G187">
        <v>-0.5</v>
      </c>
      <c r="H187">
        <v>-3.4900000095367432</v>
      </c>
      <c r="I187">
        <v>-2.9202000759124762</v>
      </c>
      <c r="J187">
        <v>-3.361796130092622</v>
      </c>
      <c r="K187">
        <v>-3.294560271611942</v>
      </c>
      <c r="L187">
        <v>-2.2286691290184542</v>
      </c>
      <c r="M187">
        <v>-2.1840957889465749</v>
      </c>
    </row>
    <row r="188" spans="1:13" x14ac:dyDescent="0.25">
      <c r="A188" s="1">
        <v>186</v>
      </c>
      <c r="B188">
        <v>0</v>
      </c>
      <c r="C188">
        <v>-0.5</v>
      </c>
      <c r="D188">
        <v>4.5</v>
      </c>
      <c r="E188">
        <v>1</v>
      </c>
      <c r="F188">
        <v>2.9800000190734859</v>
      </c>
      <c r="G188">
        <v>1.5</v>
      </c>
      <c r="H188">
        <v>-1.529999971389771</v>
      </c>
      <c r="I188">
        <v>5.9999885559136601E-4</v>
      </c>
      <c r="J188">
        <v>0.50058799888992356</v>
      </c>
      <c r="K188">
        <v>0.49057624846008352</v>
      </c>
      <c r="L188">
        <v>0.48076473284788118</v>
      </c>
      <c r="M188">
        <v>0.47114944736078318</v>
      </c>
    </row>
    <row r="189" spans="1:13" x14ac:dyDescent="0.25">
      <c r="A189" s="1">
        <v>187</v>
      </c>
      <c r="B189">
        <v>0</v>
      </c>
      <c r="C189">
        <v>0.5</v>
      </c>
      <c r="D189">
        <v>1.5</v>
      </c>
      <c r="E189">
        <v>1</v>
      </c>
      <c r="F189">
        <v>2.9800000190734859</v>
      </c>
      <c r="G189">
        <v>0.5</v>
      </c>
      <c r="H189">
        <v>-0.50999999046325684</v>
      </c>
      <c r="I189">
        <v>2.00019999961853</v>
      </c>
      <c r="J189">
        <v>2.4601960377769472</v>
      </c>
      <c r="K189">
        <v>1.410992163945924</v>
      </c>
      <c r="L189">
        <v>1.382772347579545</v>
      </c>
      <c r="M189">
        <v>1.3551169270022441</v>
      </c>
    </row>
    <row r="190" spans="1:13" x14ac:dyDescent="0.25">
      <c r="A190" s="1">
        <v>188</v>
      </c>
      <c r="B190">
        <v>0</v>
      </c>
      <c r="C190">
        <v>0.5</v>
      </c>
      <c r="D190">
        <v>-1.5</v>
      </c>
      <c r="E190">
        <v>1</v>
      </c>
      <c r="F190">
        <v>-1.0199999809265139</v>
      </c>
      <c r="G190">
        <v>-1.5</v>
      </c>
      <c r="H190">
        <v>2.529999971389771</v>
      </c>
      <c r="I190">
        <v>0.97940002021789496</v>
      </c>
      <c r="J190">
        <v>0.45981203849411001</v>
      </c>
      <c r="K190">
        <v>-0.54938419350555356</v>
      </c>
      <c r="L190">
        <v>-0.53839652011411454</v>
      </c>
      <c r="M190">
        <v>-0.52762859998093092</v>
      </c>
    </row>
    <row r="191" spans="1:13" x14ac:dyDescent="0.25">
      <c r="A191" s="1">
        <v>189</v>
      </c>
      <c r="B191">
        <v>0</v>
      </c>
      <c r="C191">
        <v>3.5</v>
      </c>
      <c r="D191">
        <v>-2.5</v>
      </c>
      <c r="E191">
        <v>0</v>
      </c>
      <c r="F191">
        <v>1</v>
      </c>
      <c r="G191">
        <v>-2.5</v>
      </c>
      <c r="H191">
        <v>-0.45000004768371582</v>
      </c>
      <c r="I191">
        <v>5.8999944686888739E-2</v>
      </c>
      <c r="J191">
        <v>0.55781994691848569</v>
      </c>
      <c r="K191">
        <v>0.54666355861968707</v>
      </c>
      <c r="L191">
        <v>1.535730297874073</v>
      </c>
      <c r="M191">
        <v>1.5050157212083231</v>
      </c>
    </row>
    <row r="192" spans="1:13" x14ac:dyDescent="0.25">
      <c r="A192" s="1">
        <v>190</v>
      </c>
      <c r="B192">
        <v>0</v>
      </c>
      <c r="C192">
        <v>0.5</v>
      </c>
      <c r="D192">
        <v>-0.5</v>
      </c>
      <c r="E192">
        <v>-1</v>
      </c>
      <c r="F192">
        <v>1.9999980926513668E-2</v>
      </c>
      <c r="G192">
        <v>-1.5</v>
      </c>
      <c r="H192">
        <v>-0.47000002861022949</v>
      </c>
      <c r="I192">
        <v>-0.96060003700256402</v>
      </c>
      <c r="J192">
        <v>-0.44138805458450442</v>
      </c>
      <c r="K192">
        <v>-0.43256030191162331</v>
      </c>
      <c r="L192">
        <v>-2.4239091041238239</v>
      </c>
      <c r="M192">
        <v>-2.375430968273744</v>
      </c>
    </row>
    <row r="193" spans="1:13" x14ac:dyDescent="0.25">
      <c r="A193" s="1">
        <v>191</v>
      </c>
      <c r="B193">
        <v>0</v>
      </c>
      <c r="C193">
        <v>-2.5</v>
      </c>
      <c r="D193">
        <v>-1.5</v>
      </c>
      <c r="E193">
        <v>0</v>
      </c>
      <c r="F193">
        <v>-1</v>
      </c>
      <c r="G193">
        <v>0.5</v>
      </c>
      <c r="H193">
        <v>-0.50999999046325684</v>
      </c>
      <c r="I193">
        <v>-1.99980000038147</v>
      </c>
      <c r="J193">
        <v>-2.4598040385169981</v>
      </c>
      <c r="K193">
        <v>-3.4106080046636968</v>
      </c>
      <c r="L193">
        <v>-2.3423959096226081</v>
      </c>
      <c r="M193">
        <v>-2.295548036107812</v>
      </c>
    </row>
    <row r="194" spans="1:13" x14ac:dyDescent="0.25">
      <c r="A194" s="1">
        <v>192</v>
      </c>
      <c r="B194">
        <v>0</v>
      </c>
      <c r="C194">
        <v>-4.5</v>
      </c>
      <c r="D194">
        <v>-2.5</v>
      </c>
      <c r="E194">
        <v>-3</v>
      </c>
      <c r="F194">
        <v>-6.940000057220459</v>
      </c>
      <c r="G194">
        <v>0.5</v>
      </c>
      <c r="H194">
        <v>-2.5099999904632568</v>
      </c>
      <c r="I194">
        <v>-2.9598000385284422</v>
      </c>
      <c r="J194">
        <v>-3.4006040942115781</v>
      </c>
      <c r="K194">
        <v>-2.332592077188723</v>
      </c>
      <c r="L194">
        <v>-2.2859402801356108</v>
      </c>
      <c r="M194">
        <v>-2.2402215181337501</v>
      </c>
    </row>
    <row r="195" spans="1:13" x14ac:dyDescent="0.25">
      <c r="A195" s="1">
        <v>193</v>
      </c>
      <c r="B195">
        <v>0</v>
      </c>
      <c r="C195">
        <v>1.5</v>
      </c>
      <c r="D195">
        <v>-1.5</v>
      </c>
      <c r="E195">
        <v>-3</v>
      </c>
      <c r="F195">
        <v>-3.940000057220459</v>
      </c>
      <c r="G195">
        <v>1.5</v>
      </c>
      <c r="H195">
        <v>0.47000002861022949</v>
      </c>
      <c r="I195">
        <v>-1.039399962997436</v>
      </c>
      <c r="J195">
        <v>-2.5186119835624678</v>
      </c>
      <c r="K195">
        <v>-3.4682397919299301</v>
      </c>
      <c r="L195">
        <v>-1.3988750622427559</v>
      </c>
      <c r="M195">
        <v>-1.370897587679325</v>
      </c>
    </row>
    <row r="196" spans="1:13" x14ac:dyDescent="0.25">
      <c r="A196" s="1">
        <v>194</v>
      </c>
      <c r="B196">
        <v>0</v>
      </c>
      <c r="C196">
        <v>0.5</v>
      </c>
      <c r="D196">
        <v>1.5</v>
      </c>
      <c r="E196">
        <v>-2</v>
      </c>
      <c r="F196">
        <v>-2.9600000381469731</v>
      </c>
      <c r="G196">
        <v>-0.5</v>
      </c>
      <c r="H196">
        <v>-1.4900000095367429</v>
      </c>
      <c r="I196">
        <v>3.9799962234496888E-2</v>
      </c>
      <c r="J196">
        <v>-1.460996036251069</v>
      </c>
      <c r="K196">
        <v>-1.4317761433923351</v>
      </c>
      <c r="L196">
        <v>-2.4031406478334509</v>
      </c>
      <c r="M196">
        <v>-2.3550778807130528</v>
      </c>
    </row>
    <row r="197" spans="1:13" x14ac:dyDescent="0.25">
      <c r="A197" s="1">
        <v>195</v>
      </c>
      <c r="B197">
        <v>0</v>
      </c>
      <c r="C197">
        <v>0.5</v>
      </c>
      <c r="D197">
        <v>0.5</v>
      </c>
      <c r="E197">
        <v>-1</v>
      </c>
      <c r="F197">
        <v>-0.98000001907348633</v>
      </c>
      <c r="G197">
        <v>-0.5</v>
      </c>
      <c r="H197">
        <v>-1.4900000095367429</v>
      </c>
      <c r="I197">
        <v>-1.9602000377655029</v>
      </c>
      <c r="J197">
        <v>-1.4209960743980421</v>
      </c>
      <c r="K197">
        <v>-1.39257618001343</v>
      </c>
      <c r="L197">
        <v>-0.36472468297444421</v>
      </c>
      <c r="M197">
        <v>-0.35743019627152661</v>
      </c>
    </row>
    <row r="198" spans="1:13" x14ac:dyDescent="0.25">
      <c r="A198" s="1">
        <v>196</v>
      </c>
      <c r="B198">
        <v>0</v>
      </c>
      <c r="C198">
        <v>-0.5</v>
      </c>
      <c r="D198">
        <v>0.5</v>
      </c>
      <c r="E198">
        <v>-4</v>
      </c>
      <c r="F198">
        <v>-3.9200000762939449</v>
      </c>
      <c r="G198">
        <v>1.5</v>
      </c>
      <c r="H198">
        <v>0.47000002861022949</v>
      </c>
      <c r="I198">
        <v>0.96060003700256402</v>
      </c>
      <c r="J198">
        <v>1.4413880545845039</v>
      </c>
      <c r="K198">
        <v>2.4125603209851101</v>
      </c>
      <c r="L198">
        <v>1.364309160581344</v>
      </c>
      <c r="M198">
        <v>1.3370230033918491</v>
      </c>
    </row>
    <row r="199" spans="1:13" x14ac:dyDescent="0.25">
      <c r="A199" s="1">
        <v>197</v>
      </c>
      <c r="B199">
        <v>0</v>
      </c>
      <c r="C199">
        <v>1.5</v>
      </c>
      <c r="D199">
        <v>-2.5</v>
      </c>
      <c r="E199">
        <v>-2</v>
      </c>
      <c r="F199">
        <v>-2.9600000381469731</v>
      </c>
      <c r="G199">
        <v>-0.5</v>
      </c>
      <c r="H199">
        <v>-1.4900000095367429</v>
      </c>
      <c r="I199">
        <v>-1.9602000377655029</v>
      </c>
      <c r="J199">
        <v>-1.4209960743980421</v>
      </c>
      <c r="K199">
        <v>-2.39257618001343</v>
      </c>
      <c r="L199">
        <v>-2.3447247020479298</v>
      </c>
      <c r="M199">
        <v>-2.297830252729046</v>
      </c>
    </row>
    <row r="200" spans="1:13" x14ac:dyDescent="0.25">
      <c r="A200" s="1">
        <v>198</v>
      </c>
      <c r="B200">
        <v>0</v>
      </c>
      <c r="C200">
        <v>0.5</v>
      </c>
      <c r="D200">
        <v>0.5</v>
      </c>
      <c r="E200">
        <v>2</v>
      </c>
      <c r="F200">
        <v>2.9600000381469731</v>
      </c>
      <c r="G200">
        <v>-0.5</v>
      </c>
      <c r="H200">
        <v>-2.4900000095367432</v>
      </c>
      <c r="I200">
        <v>-3.940200056838989</v>
      </c>
      <c r="J200">
        <v>-0.36139613085556149</v>
      </c>
      <c r="K200">
        <v>-0.3541682151315344</v>
      </c>
      <c r="L200">
        <v>-1.3470848575841261</v>
      </c>
      <c r="M200">
        <v>-1.320143186126048</v>
      </c>
    </row>
    <row r="201" spans="1:13" x14ac:dyDescent="0.25">
      <c r="A201" s="1">
        <v>199</v>
      </c>
      <c r="B201">
        <v>0</v>
      </c>
      <c r="C201">
        <v>1.5</v>
      </c>
      <c r="D201">
        <v>1.5</v>
      </c>
      <c r="E201">
        <v>3</v>
      </c>
      <c r="F201">
        <v>1.940000057220459</v>
      </c>
      <c r="G201">
        <v>-2.5</v>
      </c>
      <c r="H201">
        <v>1.549999952316284</v>
      </c>
      <c r="I201">
        <v>1.8999982833861399E-2</v>
      </c>
      <c r="J201">
        <v>-0.48138001646041989</v>
      </c>
      <c r="K201">
        <v>-1.4717524253128069</v>
      </c>
      <c r="L201">
        <v>-0.44231740487800031</v>
      </c>
      <c r="M201">
        <v>-0.43347106521697532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1"/>
  <sheetViews>
    <sheetView workbookViewId="0">
      <selection activeCell="Z10" sqref="Z10"/>
    </sheetView>
  </sheetViews>
  <sheetFormatPr defaultRowHeight="15" x14ac:dyDescent="0.25"/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1:23" x14ac:dyDescent="0.25">
      <c r="A2" s="1">
        <v>0</v>
      </c>
      <c r="B2">
        <v>0</v>
      </c>
      <c r="C2">
        <v>-0.5</v>
      </c>
      <c r="D2">
        <v>0</v>
      </c>
      <c r="E2">
        <v>-2</v>
      </c>
      <c r="F2">
        <v>0.5</v>
      </c>
      <c r="G2">
        <v>3.4900000095367432</v>
      </c>
      <c r="H2">
        <v>0.42020007591247582</v>
      </c>
      <c r="I2">
        <v>0.5</v>
      </c>
      <c r="J2">
        <v>1.4900000095367429</v>
      </c>
      <c r="K2">
        <v>1.9602000377655029</v>
      </c>
      <c r="L2">
        <v>2.9209960743980421</v>
      </c>
      <c r="M2">
        <v>0.86257620862365991</v>
      </c>
      <c r="N2">
        <v>1.3453247009035221</v>
      </c>
      <c r="O2">
        <v>1.3184182325454841</v>
      </c>
      <c r="P2">
        <v>0.79204989304140638</v>
      </c>
      <c r="Q2">
        <v>0.77620891028773098</v>
      </c>
      <c r="R2">
        <v>2.760684746886986</v>
      </c>
      <c r="S2">
        <v>2.2054711046051301</v>
      </c>
      <c r="T2">
        <v>2.66136172457905</v>
      </c>
      <c r="U2">
        <v>1.608134540848916</v>
      </c>
      <c r="V2">
        <v>1.575971880704669</v>
      </c>
      <c r="W2">
        <v>1.5444524731498539</v>
      </c>
    </row>
    <row r="3" spans="1:23" x14ac:dyDescent="0.25">
      <c r="A3" s="1">
        <v>1</v>
      </c>
      <c r="B3">
        <v>0</v>
      </c>
      <c r="C3">
        <v>0.5</v>
      </c>
      <c r="D3">
        <v>-1</v>
      </c>
      <c r="E3">
        <v>1</v>
      </c>
      <c r="F3">
        <v>-0.5</v>
      </c>
      <c r="G3">
        <v>-0.49000000953674322</v>
      </c>
      <c r="H3">
        <v>-0.48020001869201678</v>
      </c>
      <c r="I3">
        <v>0.5</v>
      </c>
      <c r="J3">
        <v>-1.5099999904632571</v>
      </c>
      <c r="K3">
        <v>-0.97980001945495587</v>
      </c>
      <c r="L3">
        <v>1.039795962245941</v>
      </c>
      <c r="M3">
        <v>2.0190000628335558</v>
      </c>
      <c r="N3">
        <v>-0.52137989991374467</v>
      </c>
      <c r="O3">
        <v>0.48904768813999788</v>
      </c>
      <c r="P3">
        <v>0.9792667437050423</v>
      </c>
      <c r="Q3">
        <v>1.959681427508972</v>
      </c>
      <c r="R3">
        <v>1.9204878363367499</v>
      </c>
      <c r="S3">
        <v>2.3820781162404132</v>
      </c>
      <c r="T3">
        <v>1.834436599350139</v>
      </c>
      <c r="U3">
        <v>2.797747902352238</v>
      </c>
      <c r="V3">
        <v>2.741792997668</v>
      </c>
      <c r="W3">
        <v>2.6869571900101912</v>
      </c>
    </row>
    <row r="4" spans="1:23" x14ac:dyDescent="0.25">
      <c r="A4" s="1">
        <v>2</v>
      </c>
      <c r="B4">
        <v>0</v>
      </c>
      <c r="C4">
        <v>0.5</v>
      </c>
      <c r="D4">
        <v>-2</v>
      </c>
      <c r="E4">
        <v>3</v>
      </c>
      <c r="F4">
        <v>0.5</v>
      </c>
      <c r="G4">
        <v>-0.50999999046325684</v>
      </c>
      <c r="H4">
        <v>-3.49980000038147</v>
      </c>
      <c r="I4">
        <v>-0.5</v>
      </c>
      <c r="J4">
        <v>3.5099999904632568</v>
      </c>
      <c r="K4">
        <v>1.939800057601929</v>
      </c>
      <c r="L4">
        <v>-2.0989959065513601</v>
      </c>
      <c r="M4">
        <v>-5.7016028455502799E-2</v>
      </c>
      <c r="N4">
        <v>-0.55587570897388705</v>
      </c>
      <c r="O4">
        <v>-0.54475820539689712</v>
      </c>
      <c r="P4">
        <v>-1.033863051679397</v>
      </c>
      <c r="Q4">
        <v>-1.0131858103651821</v>
      </c>
      <c r="R4">
        <v>-0.9929221134828643</v>
      </c>
      <c r="S4">
        <v>-0.47306369015169342</v>
      </c>
      <c r="T4">
        <v>3.639757462836668E-2</v>
      </c>
      <c r="U4">
        <v>3.5669623830027967E-2</v>
      </c>
      <c r="V4">
        <v>3.4956232033771517E-2</v>
      </c>
      <c r="W4">
        <v>3.4257108059833299E-2</v>
      </c>
    </row>
    <row r="5" spans="1:23" x14ac:dyDescent="0.25">
      <c r="A5" s="1">
        <v>3</v>
      </c>
      <c r="B5">
        <v>0</v>
      </c>
      <c r="C5">
        <v>-0.5</v>
      </c>
      <c r="D5">
        <v>0</v>
      </c>
      <c r="E5">
        <v>3</v>
      </c>
      <c r="F5">
        <v>5.5</v>
      </c>
      <c r="G5">
        <v>4.3900001049041748</v>
      </c>
      <c r="H5">
        <v>3.3022001865386978</v>
      </c>
      <c r="I5">
        <v>0.5</v>
      </c>
      <c r="J5">
        <v>5.4900000095367432</v>
      </c>
      <c r="K5">
        <v>3.880200114059448</v>
      </c>
      <c r="L5">
        <v>3.8025961857872042</v>
      </c>
      <c r="M5">
        <v>3.7265443346002258</v>
      </c>
      <c r="N5">
        <v>4.1520135189864131</v>
      </c>
      <c r="O5">
        <v>4.0689733278000579</v>
      </c>
      <c r="P5">
        <v>4.4875939388535642</v>
      </c>
      <c r="Q5">
        <v>4.3978421456705554</v>
      </c>
      <c r="R5">
        <v>2.309885386639325</v>
      </c>
      <c r="S5">
        <v>1.7636877229641059</v>
      </c>
      <c r="T5">
        <v>1.228414002144498</v>
      </c>
      <c r="U5">
        <v>1.2038457455317459</v>
      </c>
      <c r="V5">
        <v>2.179768853582646</v>
      </c>
      <c r="W5">
        <v>2.136173518086784</v>
      </c>
    </row>
    <row r="6" spans="1:23" x14ac:dyDescent="0.25">
      <c r="A6" s="1">
        <v>4</v>
      </c>
      <c r="B6">
        <v>0</v>
      </c>
      <c r="C6">
        <v>-0.5</v>
      </c>
      <c r="D6">
        <v>-4</v>
      </c>
      <c r="E6">
        <v>-2</v>
      </c>
      <c r="F6">
        <v>-1.5</v>
      </c>
      <c r="G6">
        <v>-0.47000002861022949</v>
      </c>
      <c r="H6">
        <v>-2.460600037002564</v>
      </c>
      <c r="I6">
        <v>-0.5</v>
      </c>
      <c r="J6">
        <v>-1.4900000095367429</v>
      </c>
      <c r="K6">
        <v>3.9799962234496888E-2</v>
      </c>
      <c r="L6">
        <v>-2.960996036251069</v>
      </c>
      <c r="M6">
        <v>-1.901776172002565</v>
      </c>
      <c r="N6">
        <v>0.63625931516398415</v>
      </c>
      <c r="O6">
        <v>-0.37646585900361218</v>
      </c>
      <c r="P6">
        <v>0.1310634509959436</v>
      </c>
      <c r="Q6">
        <v>-0.87155781552413836</v>
      </c>
      <c r="R6">
        <v>-0.85412667583730162</v>
      </c>
      <c r="S6">
        <v>-0.33704415861172909</v>
      </c>
      <c r="T6">
        <v>-0.83030328186810165</v>
      </c>
      <c r="U6">
        <v>-0.81369723206751787</v>
      </c>
      <c r="V6">
        <v>-0.79742330294621055</v>
      </c>
      <c r="W6">
        <v>-0.7814748520969288</v>
      </c>
    </row>
    <row r="7" spans="1:23" x14ac:dyDescent="0.25">
      <c r="A7" s="1">
        <v>5</v>
      </c>
      <c r="B7">
        <v>0</v>
      </c>
      <c r="C7">
        <v>0.5</v>
      </c>
      <c r="D7">
        <v>-1</v>
      </c>
      <c r="E7">
        <v>-5</v>
      </c>
      <c r="F7">
        <v>0.5</v>
      </c>
      <c r="G7">
        <v>1.4900000095367429</v>
      </c>
      <c r="H7">
        <v>4.4602000377655031</v>
      </c>
      <c r="I7">
        <v>-0.5</v>
      </c>
      <c r="J7">
        <v>-0.49000000953674322</v>
      </c>
      <c r="K7">
        <v>1.979998130798322E-2</v>
      </c>
      <c r="L7">
        <v>3.0194039820594778</v>
      </c>
      <c r="M7">
        <v>0.95901596000884926</v>
      </c>
      <c r="N7">
        <v>1.43983565910045</v>
      </c>
      <c r="O7">
        <v>2.4110389733811268</v>
      </c>
      <c r="P7">
        <v>1.8628182399004241</v>
      </c>
      <c r="Q7">
        <v>0.82556191063285356</v>
      </c>
      <c r="R7">
        <v>-0.19094931183345981</v>
      </c>
      <c r="S7">
        <v>0.31286967076114042</v>
      </c>
      <c r="T7">
        <v>-0.1933877166865671</v>
      </c>
      <c r="U7">
        <v>-1.189519966041414</v>
      </c>
      <c r="V7">
        <v>-1.1657295894088779</v>
      </c>
      <c r="W7">
        <v>-1.1424150198552281</v>
      </c>
    </row>
    <row r="8" spans="1:23" x14ac:dyDescent="0.25">
      <c r="A8" s="1">
        <v>6</v>
      </c>
      <c r="B8">
        <v>0</v>
      </c>
      <c r="C8">
        <v>-0.5</v>
      </c>
      <c r="D8">
        <v>-3</v>
      </c>
      <c r="E8">
        <v>-5</v>
      </c>
      <c r="F8">
        <v>-0.5</v>
      </c>
      <c r="G8">
        <v>-1.4900000095367429</v>
      </c>
      <c r="H8">
        <v>-6.4602000377655031</v>
      </c>
      <c r="I8">
        <v>-0.5</v>
      </c>
      <c r="J8">
        <v>2.5099999904632568</v>
      </c>
      <c r="K8">
        <v>-1.040199961471558</v>
      </c>
      <c r="L8">
        <v>-1.0193959820823659</v>
      </c>
      <c r="M8">
        <v>-1.999008081884154</v>
      </c>
      <c r="N8">
        <v>-0.4590279583745247</v>
      </c>
      <c r="O8">
        <v>-0.44984740796229772</v>
      </c>
      <c r="P8">
        <v>5.9149531616789867E-2</v>
      </c>
      <c r="Q8">
        <v>5.796654211264185E-2</v>
      </c>
      <c r="R8">
        <v>5.680721237601305E-2</v>
      </c>
      <c r="S8">
        <v>-0.44432893078799562</v>
      </c>
      <c r="T8">
        <v>-0.93544236064713748</v>
      </c>
      <c r="U8">
        <v>8.3266468723658171E-2</v>
      </c>
      <c r="V8">
        <v>-0.91839885906263308</v>
      </c>
      <c r="W8">
        <v>-0.90003089939844849</v>
      </c>
    </row>
    <row r="9" spans="1:23" x14ac:dyDescent="0.25">
      <c r="A9" s="1">
        <v>7</v>
      </c>
      <c r="B9">
        <v>0</v>
      </c>
      <c r="C9">
        <v>0.5</v>
      </c>
      <c r="D9">
        <v>1</v>
      </c>
      <c r="E9">
        <v>0</v>
      </c>
      <c r="F9">
        <v>2.5</v>
      </c>
      <c r="G9">
        <v>2.4500000476837158</v>
      </c>
      <c r="H9">
        <v>3.4010000934600839</v>
      </c>
      <c r="I9">
        <v>1.5</v>
      </c>
      <c r="J9">
        <v>-0.52999997138977051</v>
      </c>
      <c r="K9">
        <v>-1.9399982070922309E-2</v>
      </c>
      <c r="L9">
        <v>-1.019011982799529</v>
      </c>
      <c r="M9">
        <v>1.3682374203503041E-3</v>
      </c>
      <c r="N9">
        <v>-0.4986591273019596</v>
      </c>
      <c r="O9">
        <v>-0.4886859542670885</v>
      </c>
      <c r="P9">
        <v>2.1087755497308399E-2</v>
      </c>
      <c r="Q9">
        <v>-0.97933399921042075</v>
      </c>
      <c r="R9">
        <v>4.025266209447409E-2</v>
      </c>
      <c r="S9">
        <v>0.53944760962034322</v>
      </c>
      <c r="T9">
        <v>1.028658667717083</v>
      </c>
      <c r="U9">
        <v>8.0855139828484024E-3</v>
      </c>
      <c r="V9">
        <v>-0.99207619614258968</v>
      </c>
      <c r="W9">
        <v>-0.9722346911420896</v>
      </c>
    </row>
    <row r="10" spans="1:23" x14ac:dyDescent="0.25">
      <c r="A10" s="1">
        <v>8</v>
      </c>
      <c r="B10">
        <v>0</v>
      </c>
      <c r="C10">
        <v>0.5</v>
      </c>
      <c r="D10">
        <v>-2</v>
      </c>
      <c r="E10">
        <v>2</v>
      </c>
      <c r="F10">
        <v>-1.5</v>
      </c>
      <c r="G10">
        <v>0.52999997138977051</v>
      </c>
      <c r="H10">
        <v>-1.4806000179290779</v>
      </c>
      <c r="I10">
        <v>-1.5</v>
      </c>
      <c r="J10">
        <v>-0.47000002861022949</v>
      </c>
      <c r="K10">
        <v>-1.960600037002564</v>
      </c>
      <c r="L10">
        <v>-0.92138807365799069</v>
      </c>
      <c r="M10">
        <v>-3.9029603297589142</v>
      </c>
      <c r="N10">
        <v>-2.3249011976067959</v>
      </c>
      <c r="O10">
        <v>-2.2784032179986311</v>
      </c>
      <c r="P10">
        <v>-2.732835197095751</v>
      </c>
      <c r="Q10">
        <v>-3.6781785452785312</v>
      </c>
      <c r="R10">
        <v>-4.6046150445286482</v>
      </c>
      <c r="S10">
        <v>-4.0125228314641372</v>
      </c>
      <c r="T10">
        <v>-4.4322724513676537</v>
      </c>
      <c r="U10">
        <v>-4.3436270868791889</v>
      </c>
      <c r="V10">
        <v>-4.256754627989717</v>
      </c>
      <c r="W10">
        <v>-4.1716196166210739</v>
      </c>
    </row>
    <row r="11" spans="1:23" x14ac:dyDescent="0.25">
      <c r="A11" s="1">
        <v>9</v>
      </c>
      <c r="B11">
        <v>0</v>
      </c>
      <c r="C11">
        <v>0.5</v>
      </c>
      <c r="D11">
        <v>2</v>
      </c>
      <c r="E11">
        <v>-2</v>
      </c>
      <c r="F11">
        <v>-0.5</v>
      </c>
      <c r="G11">
        <v>2.5099999904632568</v>
      </c>
      <c r="H11">
        <v>3.4598000385284422</v>
      </c>
      <c r="I11">
        <v>-0.5</v>
      </c>
      <c r="J11">
        <v>-0.49000000953674322</v>
      </c>
      <c r="K11">
        <v>1.019799981307983</v>
      </c>
      <c r="L11">
        <v>1.999404001132965</v>
      </c>
      <c r="M11">
        <v>1.9594159592459099</v>
      </c>
      <c r="N11">
        <v>3.420227677433886</v>
      </c>
      <c r="O11">
        <v>3.3518231891208741</v>
      </c>
      <c r="P11">
        <v>2.7847867892694098</v>
      </c>
      <c r="Q11">
        <v>2.729091106599614</v>
      </c>
      <c r="R11">
        <v>3.6745093365209041</v>
      </c>
      <c r="S11">
        <v>3.1010192198761901</v>
      </c>
      <c r="T11">
        <v>2.5389988946259141</v>
      </c>
      <c r="U11">
        <v>1.4882189651609561</v>
      </c>
      <c r="V11">
        <v>1.4584546142432611</v>
      </c>
      <c r="W11">
        <v>1.42928554977621</v>
      </c>
    </row>
    <row r="12" spans="1:23" x14ac:dyDescent="0.25">
      <c r="A12" s="1">
        <v>10</v>
      </c>
      <c r="B12">
        <v>0</v>
      </c>
      <c r="C12">
        <v>0.5</v>
      </c>
      <c r="D12">
        <v>-1</v>
      </c>
      <c r="E12">
        <v>-3</v>
      </c>
      <c r="F12">
        <v>-1.5</v>
      </c>
      <c r="G12">
        <v>-0.47000002861022949</v>
      </c>
      <c r="H12">
        <v>-0.46060003700256402</v>
      </c>
      <c r="I12">
        <v>-0.5</v>
      </c>
      <c r="J12">
        <v>-0.49000000953674322</v>
      </c>
      <c r="K12">
        <v>-0.98020001869201678</v>
      </c>
      <c r="L12">
        <v>-0.96059603701400809</v>
      </c>
      <c r="M12">
        <v>5.8615865404356697E-2</v>
      </c>
      <c r="N12">
        <v>-1.4425564507857209</v>
      </c>
      <c r="O12">
        <v>-0.41370534928458769</v>
      </c>
      <c r="P12">
        <v>-0.90543125018969928</v>
      </c>
      <c r="Q12">
        <v>-1.887322642455636</v>
      </c>
      <c r="R12">
        <v>-1.849576225604346</v>
      </c>
      <c r="S12">
        <v>-1.312584736370126</v>
      </c>
      <c r="T12">
        <v>-0.78633306667829017</v>
      </c>
      <c r="U12">
        <v>-0.77060642034283733</v>
      </c>
      <c r="V12">
        <v>0.24480569336586841</v>
      </c>
      <c r="W12">
        <v>0.2399095841678491</v>
      </c>
    </row>
    <row r="13" spans="1:23" x14ac:dyDescent="0.25">
      <c r="A13" s="1">
        <v>11</v>
      </c>
      <c r="B13">
        <v>0</v>
      </c>
      <c r="C13">
        <v>-0.5</v>
      </c>
      <c r="D13">
        <v>0</v>
      </c>
      <c r="E13">
        <v>-2</v>
      </c>
      <c r="F13">
        <v>1.5</v>
      </c>
      <c r="G13">
        <v>0.47000002861022949</v>
      </c>
      <c r="H13">
        <v>0.46060003700256402</v>
      </c>
      <c r="I13">
        <v>-0.5</v>
      </c>
      <c r="J13">
        <v>2.5099999904632568</v>
      </c>
      <c r="K13">
        <v>-4.0199961471557799E-2</v>
      </c>
      <c r="L13">
        <v>1.96060403699112</v>
      </c>
      <c r="M13">
        <v>4.9213919936468518</v>
      </c>
      <c r="N13">
        <v>4.3229642476420178</v>
      </c>
      <c r="O13">
        <v>3.2365050451431761</v>
      </c>
      <c r="P13">
        <v>2.6717750059717482</v>
      </c>
      <c r="Q13">
        <v>2.6183395568123768</v>
      </c>
      <c r="R13">
        <v>2.565972815616993</v>
      </c>
      <c r="S13">
        <v>3.0146534082467</v>
      </c>
      <c r="T13">
        <v>3.4543603975817172</v>
      </c>
      <c r="U13">
        <v>3.385273255516779</v>
      </c>
      <c r="V13">
        <v>4.3175678549754064</v>
      </c>
      <c r="W13">
        <v>4.2312165802269686</v>
      </c>
    </row>
    <row r="14" spans="1:23" x14ac:dyDescent="0.25">
      <c r="A14" s="1">
        <v>12</v>
      </c>
      <c r="B14">
        <v>0</v>
      </c>
      <c r="C14">
        <v>-0.5</v>
      </c>
      <c r="D14">
        <v>-5</v>
      </c>
      <c r="E14">
        <v>0</v>
      </c>
      <c r="F14">
        <v>-2.5</v>
      </c>
      <c r="G14">
        <v>-0.45000004768371582</v>
      </c>
      <c r="H14">
        <v>0.55899994468688874</v>
      </c>
      <c r="I14">
        <v>-1.5</v>
      </c>
      <c r="J14">
        <v>-1.470000028610229</v>
      </c>
      <c r="K14">
        <v>1.0593999439239501</v>
      </c>
      <c r="L14">
        <v>3.8211965251921047E-2</v>
      </c>
      <c r="M14">
        <v>3.7447726675718052E-2</v>
      </c>
      <c r="N14">
        <v>-2.4633012271435382</v>
      </c>
      <c r="O14">
        <v>-2.4140352495844088</v>
      </c>
      <c r="P14">
        <v>-2.8657545906367901</v>
      </c>
      <c r="Q14">
        <v>-2.8084395534839852</v>
      </c>
      <c r="R14">
        <v>-1.752270815981039</v>
      </c>
      <c r="S14">
        <v>-1.217225433083331</v>
      </c>
      <c r="T14">
        <v>-1.692880947638397</v>
      </c>
      <c r="U14">
        <v>-0.65902336097477088</v>
      </c>
      <c r="V14">
        <v>-0.64584290632514851</v>
      </c>
      <c r="W14">
        <v>-0.63292606051712141</v>
      </c>
    </row>
    <row r="15" spans="1:23" x14ac:dyDescent="0.25">
      <c r="A15" s="1">
        <v>13</v>
      </c>
      <c r="B15">
        <v>0</v>
      </c>
      <c r="C15">
        <v>-0.5</v>
      </c>
      <c r="D15">
        <v>3</v>
      </c>
      <c r="E15">
        <v>-1</v>
      </c>
      <c r="F15">
        <v>2.5</v>
      </c>
      <c r="G15">
        <v>1.450000047683716</v>
      </c>
      <c r="H15">
        <v>1.421000074386598</v>
      </c>
      <c r="I15">
        <v>0.5</v>
      </c>
      <c r="J15">
        <v>2.4900000095367432</v>
      </c>
      <c r="K15">
        <v>-5.979994316101056E-2</v>
      </c>
      <c r="L15">
        <v>-5.8603945438383757E-2</v>
      </c>
      <c r="M15">
        <v>-3.0574318676473982</v>
      </c>
      <c r="N15">
        <v>-2.4962832886103352</v>
      </c>
      <c r="O15">
        <v>-3.4463576704509529</v>
      </c>
      <c r="P15">
        <v>-2.8774305827759901</v>
      </c>
      <c r="Q15">
        <v>-3.819882026003103</v>
      </c>
      <c r="R15">
        <v>-3.7434844583415079</v>
      </c>
      <c r="S15">
        <v>-4.1686148405759784</v>
      </c>
      <c r="T15">
        <v>-3.585242623274477</v>
      </c>
      <c r="U15">
        <v>-3.5135378391920651</v>
      </c>
      <c r="V15">
        <v>-2.4432671494236389</v>
      </c>
      <c r="W15">
        <v>-2.394401853036789</v>
      </c>
    </row>
    <row r="16" spans="1:23" x14ac:dyDescent="0.25">
      <c r="A16" s="1">
        <v>14</v>
      </c>
      <c r="B16">
        <v>0</v>
      </c>
      <c r="C16">
        <v>0.5</v>
      </c>
      <c r="D16">
        <v>-4</v>
      </c>
      <c r="E16">
        <v>0</v>
      </c>
      <c r="F16">
        <v>-0.5</v>
      </c>
      <c r="G16">
        <v>-3.4900000095367432</v>
      </c>
      <c r="H16">
        <v>-5.4202000759124758</v>
      </c>
      <c r="I16">
        <v>0.5</v>
      </c>
      <c r="J16">
        <v>1.4900000095367429</v>
      </c>
      <c r="K16">
        <v>0.96020003776550311</v>
      </c>
      <c r="L16">
        <v>4.9409960553245558</v>
      </c>
      <c r="M16">
        <v>5.8421762284600858</v>
      </c>
      <c r="N16">
        <v>4.2253328153215524</v>
      </c>
      <c r="O16">
        <v>4.1408262396069491</v>
      </c>
      <c r="P16">
        <v>3.558009793794803</v>
      </c>
      <c r="Q16">
        <v>2.4868496657825578</v>
      </c>
      <c r="R16">
        <v>1.4371127198997999</v>
      </c>
      <c r="S16">
        <v>0.90837049291255356</v>
      </c>
      <c r="T16">
        <v>2.390203100380095</v>
      </c>
      <c r="U16">
        <v>1.342399083961999</v>
      </c>
      <c r="V16">
        <v>2.3155511278869891</v>
      </c>
      <c r="W16">
        <v>2.2692401494948822</v>
      </c>
    </row>
    <row r="17" spans="1:23" x14ac:dyDescent="0.25">
      <c r="A17" s="1">
        <v>15</v>
      </c>
      <c r="B17">
        <v>0</v>
      </c>
      <c r="C17">
        <v>0.5</v>
      </c>
      <c r="D17">
        <v>-1</v>
      </c>
      <c r="E17">
        <v>2</v>
      </c>
      <c r="F17">
        <v>2.5</v>
      </c>
      <c r="G17">
        <v>3.4500000476837158</v>
      </c>
      <c r="H17">
        <v>2.3810001125335698</v>
      </c>
      <c r="I17">
        <v>-0.5</v>
      </c>
      <c r="J17">
        <v>-1.4900000095367429</v>
      </c>
      <c r="K17">
        <v>1.0397999622344971</v>
      </c>
      <c r="L17">
        <v>2.0190039828224169</v>
      </c>
      <c r="M17">
        <v>-2.1376058324586111E-2</v>
      </c>
      <c r="N17">
        <v>0.47905146243418972</v>
      </c>
      <c r="O17">
        <v>0.46947044232268748</v>
      </c>
      <c r="P17">
        <v>-3.9918957569328228E-2</v>
      </c>
      <c r="Q17">
        <v>-3.9120579179335369E-2</v>
      </c>
      <c r="R17">
        <v>-3.8338168341914503E-2</v>
      </c>
      <c r="S17">
        <v>-0.53757140570631878</v>
      </c>
      <c r="T17">
        <v>-2.681998784555328E-2</v>
      </c>
      <c r="U17">
        <v>-1.0262835886001931</v>
      </c>
      <c r="V17">
        <v>-1.0057579364029949</v>
      </c>
      <c r="W17">
        <v>-0.9856427968582453</v>
      </c>
    </row>
    <row r="18" spans="1:23" x14ac:dyDescent="0.25">
      <c r="A18" s="1">
        <v>16</v>
      </c>
      <c r="B18">
        <v>0</v>
      </c>
      <c r="C18">
        <v>-0.5</v>
      </c>
      <c r="D18">
        <v>5</v>
      </c>
      <c r="E18">
        <v>-2</v>
      </c>
      <c r="F18">
        <v>4.5</v>
      </c>
      <c r="G18">
        <v>2.410000085830688</v>
      </c>
      <c r="H18">
        <v>2.361800130081178</v>
      </c>
      <c r="I18">
        <v>1.5</v>
      </c>
      <c r="J18">
        <v>3.470000028610229</v>
      </c>
      <c r="K18">
        <v>3.900600094223023</v>
      </c>
      <c r="L18">
        <v>0.82258816673660506</v>
      </c>
      <c r="M18">
        <v>-0.19386358090850289</v>
      </c>
      <c r="N18">
        <v>1.3100136870120129</v>
      </c>
      <c r="O18">
        <v>1.2838134382583011</v>
      </c>
      <c r="P18">
        <v>1.7581371939799331</v>
      </c>
      <c r="Q18">
        <v>2.7229744836341401</v>
      </c>
      <c r="R18">
        <v>1.668515045898074</v>
      </c>
      <c r="S18">
        <v>2.1351447768045109</v>
      </c>
      <c r="T18">
        <v>1.592441921993075</v>
      </c>
      <c r="U18">
        <v>2.5605931139266329</v>
      </c>
      <c r="V18">
        <v>3.5093813004875378</v>
      </c>
      <c r="W18">
        <v>3.439193741413924</v>
      </c>
    </row>
    <row r="19" spans="1:23" x14ac:dyDescent="0.25">
      <c r="A19" s="1">
        <v>17</v>
      </c>
      <c r="B19">
        <v>0</v>
      </c>
      <c r="C19">
        <v>0.5</v>
      </c>
      <c r="D19">
        <v>-4</v>
      </c>
      <c r="E19">
        <v>0</v>
      </c>
      <c r="F19">
        <v>3.5</v>
      </c>
      <c r="G19">
        <v>0.43000006675720209</v>
      </c>
      <c r="H19">
        <v>3.4214000736236581</v>
      </c>
      <c r="I19">
        <v>0.5</v>
      </c>
      <c r="J19">
        <v>2.4900000095367432</v>
      </c>
      <c r="K19">
        <v>0.94020005683898944</v>
      </c>
      <c r="L19">
        <v>1.921396073635103</v>
      </c>
      <c r="M19">
        <v>1.882968188810122</v>
      </c>
      <c r="N19">
        <v>1.3453088609486881</v>
      </c>
      <c r="O19">
        <v>1.3184027093894439</v>
      </c>
      <c r="P19">
        <v>1.792034680348191</v>
      </c>
      <c r="Q19">
        <v>0.75619402092157628</v>
      </c>
      <c r="R19">
        <v>-0.25892984507359879</v>
      </c>
      <c r="S19">
        <v>0.24624874688917819</v>
      </c>
      <c r="T19">
        <v>0.7413237766482168</v>
      </c>
      <c r="U19">
        <v>1.726497315254881</v>
      </c>
      <c r="V19">
        <v>1.691967401880107</v>
      </c>
      <c r="W19">
        <v>1.658128086114222</v>
      </c>
    </row>
    <row r="20" spans="1:23" x14ac:dyDescent="0.25">
      <c r="A20" s="1">
        <v>18</v>
      </c>
      <c r="B20">
        <v>0</v>
      </c>
      <c r="C20">
        <v>0.5</v>
      </c>
      <c r="D20">
        <v>6</v>
      </c>
      <c r="E20">
        <v>2</v>
      </c>
      <c r="F20">
        <v>1.5</v>
      </c>
      <c r="G20">
        <v>3.470000028610229</v>
      </c>
      <c r="H20">
        <v>5.400600094223023</v>
      </c>
      <c r="I20">
        <v>0.5</v>
      </c>
      <c r="J20">
        <v>2.4900000095367432</v>
      </c>
      <c r="K20">
        <v>0.94020005683898944</v>
      </c>
      <c r="L20">
        <v>-7.8603926364897436E-2</v>
      </c>
      <c r="M20">
        <v>0.92296815066314952</v>
      </c>
      <c r="N20">
        <v>3.4045088052541068</v>
      </c>
      <c r="O20">
        <v>4.3364186940848768</v>
      </c>
      <c r="P20">
        <v>4.7496904029138021</v>
      </c>
      <c r="Q20">
        <v>4.6546966854486813</v>
      </c>
      <c r="R20">
        <v>2.561602840521001</v>
      </c>
      <c r="S20">
        <v>3.010370832569278</v>
      </c>
      <c r="T20">
        <v>2.450163473336159</v>
      </c>
      <c r="U20">
        <v>2.401160250602596</v>
      </c>
      <c r="V20">
        <v>2.353137091389041</v>
      </c>
      <c r="W20">
        <v>2.306074394443788</v>
      </c>
    </row>
    <row r="21" spans="1:23" x14ac:dyDescent="0.25">
      <c r="A21" s="1">
        <v>19</v>
      </c>
      <c r="B21">
        <v>0</v>
      </c>
      <c r="C21">
        <v>0.5</v>
      </c>
      <c r="D21">
        <v>-1</v>
      </c>
      <c r="E21">
        <v>0</v>
      </c>
      <c r="F21">
        <v>0.5</v>
      </c>
      <c r="G21">
        <v>1.4900000095367429</v>
      </c>
      <c r="H21">
        <v>-1.5397999622344971</v>
      </c>
      <c r="I21">
        <v>1.5</v>
      </c>
      <c r="J21">
        <v>1.470000028610229</v>
      </c>
      <c r="K21">
        <v>1.9406000560760499</v>
      </c>
      <c r="L21">
        <v>1.9017880919685379</v>
      </c>
      <c r="M21">
        <v>0.86375236640289632</v>
      </c>
      <c r="N21">
        <v>1.3464773355496069</v>
      </c>
      <c r="O21">
        <v>1.3195478145206321</v>
      </c>
      <c r="P21">
        <v>1.7931568833985969</v>
      </c>
      <c r="Q21">
        <v>0.75729377993237823</v>
      </c>
      <c r="R21">
        <v>0.74214791877796316</v>
      </c>
      <c r="S21">
        <v>0.22730497455775209</v>
      </c>
      <c r="T21">
        <v>0.72275887940209538</v>
      </c>
      <c r="U21">
        <v>1.708303715599585</v>
      </c>
      <c r="V21">
        <v>2.6741376738709008</v>
      </c>
      <c r="W21">
        <v>2.6206549713986109</v>
      </c>
    </row>
    <row r="22" spans="1:23" x14ac:dyDescent="0.25">
      <c r="A22" s="1">
        <v>20</v>
      </c>
      <c r="B22">
        <v>0</v>
      </c>
      <c r="C22">
        <v>0.5</v>
      </c>
      <c r="D22">
        <v>2</v>
      </c>
      <c r="E22">
        <v>0</v>
      </c>
      <c r="F22">
        <v>-0.5</v>
      </c>
      <c r="G22">
        <v>-0.49000000953674322</v>
      </c>
      <c r="H22">
        <v>-2.4802000186920168</v>
      </c>
      <c r="I22">
        <v>-0.5</v>
      </c>
      <c r="J22">
        <v>0.50999999046325684</v>
      </c>
      <c r="K22">
        <v>0.99980000038146954</v>
      </c>
      <c r="L22">
        <v>-1.020195980556488</v>
      </c>
      <c r="M22">
        <v>2.079195959474589E-4</v>
      </c>
      <c r="N22">
        <v>2.5002037612079939</v>
      </c>
      <c r="O22">
        <v>2.450199733671437</v>
      </c>
      <c r="P22">
        <v>1.90119578573186</v>
      </c>
      <c r="Q22">
        <v>0.86317190627965412</v>
      </c>
      <c r="R22">
        <v>-1.154091515382242</v>
      </c>
      <c r="S22">
        <v>-1.631009707087145</v>
      </c>
      <c r="T22">
        <v>-9.8389544054443778E-2</v>
      </c>
      <c r="U22">
        <v>-1.096421755049986</v>
      </c>
      <c r="V22">
        <v>-1.074493340861572</v>
      </c>
      <c r="W22">
        <v>-1.053003494538675</v>
      </c>
    </row>
    <row r="23" spans="1:23" x14ac:dyDescent="0.25">
      <c r="A23" s="1">
        <v>21</v>
      </c>
      <c r="B23">
        <v>0</v>
      </c>
      <c r="C23">
        <v>-0.5</v>
      </c>
      <c r="D23">
        <v>2</v>
      </c>
      <c r="E23">
        <v>1</v>
      </c>
      <c r="F23">
        <v>1.5</v>
      </c>
      <c r="G23">
        <v>2.470000028610229</v>
      </c>
      <c r="H23">
        <v>1.4206000751495369</v>
      </c>
      <c r="I23">
        <v>1.5</v>
      </c>
      <c r="J23">
        <v>4.4700000286102286</v>
      </c>
      <c r="K23">
        <v>0.88060011329650933</v>
      </c>
      <c r="L23">
        <v>1.8629881278266931</v>
      </c>
      <c r="M23">
        <v>3.8257284008038379</v>
      </c>
      <c r="N23">
        <v>4.2492139057577401</v>
      </c>
      <c r="O23">
        <v>4.1642297086899083</v>
      </c>
      <c r="P23">
        <v>4.5809451939424886</v>
      </c>
      <c r="Q23">
        <v>3.489326377438235</v>
      </c>
      <c r="R23">
        <v>3.4195399164430889</v>
      </c>
      <c r="S23">
        <v>2.851149183336775</v>
      </c>
      <c r="T23">
        <v>3.294126254051394</v>
      </c>
      <c r="U23">
        <v>3.2282437918008391</v>
      </c>
      <c r="V23">
        <v>3.163678977538686</v>
      </c>
      <c r="W23">
        <v>3.1004054583302989</v>
      </c>
    </row>
    <row r="24" spans="1:23" x14ac:dyDescent="0.25">
      <c r="A24" s="1">
        <v>22</v>
      </c>
      <c r="B24">
        <v>0</v>
      </c>
      <c r="C24">
        <v>0.5</v>
      </c>
      <c r="D24">
        <v>2</v>
      </c>
      <c r="E24">
        <v>3</v>
      </c>
      <c r="F24">
        <v>-1.5</v>
      </c>
      <c r="G24">
        <v>1.529999971389771</v>
      </c>
      <c r="H24">
        <v>0.49940000114440858</v>
      </c>
      <c r="I24">
        <v>0.5</v>
      </c>
      <c r="J24">
        <v>-0.50999999046325684</v>
      </c>
      <c r="K24">
        <v>-1.99980000038147</v>
      </c>
      <c r="L24">
        <v>-0.95980403851699814</v>
      </c>
      <c r="M24">
        <v>1.0593920239465331</v>
      </c>
      <c r="N24">
        <v>1.538204203673901</v>
      </c>
      <c r="O24">
        <v>1.5074401489393401</v>
      </c>
      <c r="P24">
        <v>0.97729137471269234</v>
      </c>
      <c r="Q24">
        <v>1.9577455658587919</v>
      </c>
      <c r="R24">
        <v>1.9185906918826501</v>
      </c>
      <c r="S24">
        <v>2.3802189146392099</v>
      </c>
      <c r="T24">
        <v>2.832614581745498</v>
      </c>
      <c r="U24">
        <v>2.7759623441384238</v>
      </c>
      <c r="V24">
        <v>1.7204431502029349</v>
      </c>
      <c r="W24">
        <v>1.6860343200137251</v>
      </c>
    </row>
    <row r="25" spans="1:23" x14ac:dyDescent="0.25">
      <c r="A25" s="1">
        <v>23</v>
      </c>
      <c r="B25">
        <v>0</v>
      </c>
      <c r="C25">
        <v>0.5</v>
      </c>
      <c r="D25">
        <v>5</v>
      </c>
      <c r="E25">
        <v>1</v>
      </c>
      <c r="F25">
        <v>-1.5</v>
      </c>
      <c r="G25">
        <v>-2.470000028610229</v>
      </c>
      <c r="H25">
        <v>-3.4206000751495371</v>
      </c>
      <c r="I25">
        <v>0.5</v>
      </c>
      <c r="J25">
        <v>0.49000000953674322</v>
      </c>
      <c r="K25">
        <v>-1.019799981307983</v>
      </c>
      <c r="L25">
        <v>-1.999404001132965</v>
      </c>
      <c r="M25">
        <v>-1.9594159592459099</v>
      </c>
      <c r="N25">
        <v>-0.42022767743388562</v>
      </c>
      <c r="O25">
        <v>-0.41182313190041459</v>
      </c>
      <c r="P25">
        <v>9.6413322882690777E-2</v>
      </c>
      <c r="Q25">
        <v>1.0944850582639749</v>
      </c>
      <c r="R25">
        <v>7.2595377974341346E-2</v>
      </c>
      <c r="S25">
        <v>0.57114347179950142</v>
      </c>
      <c r="T25">
        <v>1.059720613257209</v>
      </c>
      <c r="U25">
        <v>3.8526221204631117E-2</v>
      </c>
      <c r="V25">
        <v>3.7755697515367892E-2</v>
      </c>
      <c r="W25">
        <v>3.7000584285193323E-2</v>
      </c>
    </row>
    <row r="26" spans="1:23" x14ac:dyDescent="0.25">
      <c r="A26" s="1">
        <v>24</v>
      </c>
      <c r="B26">
        <v>0</v>
      </c>
      <c r="C26">
        <v>-0.5</v>
      </c>
      <c r="D26">
        <v>0</v>
      </c>
      <c r="E26">
        <v>1</v>
      </c>
      <c r="F26">
        <v>-0.5</v>
      </c>
      <c r="G26">
        <v>-1.4900000095367429</v>
      </c>
      <c r="H26">
        <v>-0.46020003776550311</v>
      </c>
      <c r="I26">
        <v>-0.5</v>
      </c>
      <c r="J26">
        <v>-2.4900000095367432</v>
      </c>
      <c r="K26">
        <v>1.059799943161011</v>
      </c>
      <c r="L26">
        <v>1.0386039645118701</v>
      </c>
      <c r="M26">
        <v>1.783190503143128E-2</v>
      </c>
      <c r="N26">
        <v>-0.4825247327290807</v>
      </c>
      <c r="O26">
        <v>-0.47287424727792798</v>
      </c>
      <c r="P26">
        <v>3.6583228648270072E-2</v>
      </c>
      <c r="Q26">
        <v>-0.96414843522692562</v>
      </c>
      <c r="R26">
        <v>2.055134515087941</v>
      </c>
      <c r="S26">
        <v>1.5140318639847621</v>
      </c>
      <c r="T26">
        <v>1.9837512555829331</v>
      </c>
      <c r="U26">
        <v>1.944076268308327</v>
      </c>
      <c r="V26">
        <v>1.905194780022472</v>
      </c>
      <c r="W26">
        <v>1.8670909207607289</v>
      </c>
    </row>
    <row r="27" spans="1:23" x14ac:dyDescent="0.25">
      <c r="A27" s="1">
        <v>25</v>
      </c>
      <c r="B27">
        <v>0</v>
      </c>
      <c r="C27">
        <v>-0.5</v>
      </c>
      <c r="D27">
        <v>1</v>
      </c>
      <c r="E27">
        <v>-1</v>
      </c>
      <c r="F27">
        <v>2.5</v>
      </c>
      <c r="G27">
        <v>-0.54999995231628418</v>
      </c>
      <c r="H27">
        <v>-0.53899996376037507</v>
      </c>
      <c r="I27">
        <v>-0.5</v>
      </c>
      <c r="J27">
        <v>1.5099999904632571</v>
      </c>
      <c r="K27">
        <v>-1.0201999805450439</v>
      </c>
      <c r="L27">
        <v>-1.9997960003929141</v>
      </c>
      <c r="M27">
        <v>-0.95980011852813707</v>
      </c>
      <c r="N27">
        <v>-3.440604134464309</v>
      </c>
      <c r="O27">
        <v>-3.3717921173993379</v>
      </c>
      <c r="P27">
        <v>-2.8043563393631818</v>
      </c>
      <c r="Q27">
        <v>-2.7482692660647712</v>
      </c>
      <c r="R27">
        <v>-2.693303933162551</v>
      </c>
      <c r="S27">
        <v>-3.1394379058699959</v>
      </c>
      <c r="T27">
        <v>-4.576649207632622</v>
      </c>
      <c r="U27">
        <v>-4.485116310772626</v>
      </c>
      <c r="V27">
        <v>-4.3954140701039783</v>
      </c>
      <c r="W27">
        <v>-4.3075058725377691</v>
      </c>
    </row>
    <row r="28" spans="1:23" x14ac:dyDescent="0.25">
      <c r="A28" s="1">
        <v>26</v>
      </c>
      <c r="B28">
        <v>0</v>
      </c>
      <c r="C28">
        <v>0.5</v>
      </c>
      <c r="D28">
        <v>-1</v>
      </c>
      <c r="E28">
        <v>5</v>
      </c>
      <c r="F28">
        <v>-0.5</v>
      </c>
      <c r="G28">
        <v>0.50999999046325684</v>
      </c>
      <c r="H28">
        <v>0.49980000038146949</v>
      </c>
      <c r="I28">
        <v>-0.5</v>
      </c>
      <c r="J28">
        <v>1.5099999904632571</v>
      </c>
      <c r="K28">
        <v>1.9798000194549561</v>
      </c>
      <c r="L28">
        <v>1.9402040568275449</v>
      </c>
      <c r="M28">
        <v>1.90140001269745</v>
      </c>
      <c r="N28">
        <v>1.363372048709828</v>
      </c>
      <c r="O28">
        <v>2.3361046337398901</v>
      </c>
      <c r="P28">
        <v>1.789382585622751</v>
      </c>
      <c r="Q28">
        <v>2.7535949680400611</v>
      </c>
      <c r="R28">
        <v>2.6985231211999152</v>
      </c>
      <c r="S28">
        <v>2.144552710246161</v>
      </c>
      <c r="T28">
        <v>1.6016616969453339</v>
      </c>
      <c r="U28">
        <v>2.5696284935557001</v>
      </c>
      <c r="V28">
        <v>2.5182359726963601</v>
      </c>
      <c r="W28">
        <v>2.4678713012739721</v>
      </c>
    </row>
    <row r="29" spans="1:23" x14ac:dyDescent="0.25">
      <c r="A29" s="1">
        <v>27</v>
      </c>
      <c r="B29">
        <v>0</v>
      </c>
      <c r="C29">
        <v>-0.5</v>
      </c>
      <c r="D29">
        <v>-1</v>
      </c>
      <c r="E29">
        <v>3</v>
      </c>
      <c r="F29">
        <v>-1.5</v>
      </c>
      <c r="G29">
        <v>1.529999971389771</v>
      </c>
      <c r="H29">
        <v>0.49940000114440858</v>
      </c>
      <c r="I29">
        <v>0.5</v>
      </c>
      <c r="J29">
        <v>0.49000000953674322</v>
      </c>
      <c r="K29">
        <v>2.9802000186920168</v>
      </c>
      <c r="L29">
        <v>1.920596075160981</v>
      </c>
      <c r="M29">
        <v>2.882184190290225</v>
      </c>
      <c r="N29">
        <v>2.3245405614577201</v>
      </c>
      <c r="O29">
        <v>1.2780497945656579</v>
      </c>
      <c r="P29">
        <v>0.75248882305121056</v>
      </c>
      <c r="Q29">
        <v>0.73743906094277167</v>
      </c>
      <c r="R29">
        <v>1.7226902937894499</v>
      </c>
      <c r="S29">
        <v>2.1882365207713712</v>
      </c>
      <c r="T29">
        <v>1.644471832093243</v>
      </c>
      <c r="U29">
        <v>1.611582426817189</v>
      </c>
      <c r="V29">
        <v>1.57935080901934</v>
      </c>
      <c r="W29">
        <v>1.54776382296268</v>
      </c>
    </row>
    <row r="30" spans="1:23" x14ac:dyDescent="0.25">
      <c r="A30" s="1">
        <v>28</v>
      </c>
      <c r="B30">
        <v>0</v>
      </c>
      <c r="C30">
        <v>0.5</v>
      </c>
      <c r="D30">
        <v>0</v>
      </c>
      <c r="E30">
        <v>1</v>
      </c>
      <c r="F30">
        <v>0.5</v>
      </c>
      <c r="G30">
        <v>0.49000000953674322</v>
      </c>
      <c r="H30">
        <v>0.48020001869201678</v>
      </c>
      <c r="I30">
        <v>1.5</v>
      </c>
      <c r="J30">
        <v>0.47000002861022949</v>
      </c>
      <c r="K30">
        <v>-1.039399962997436</v>
      </c>
      <c r="L30">
        <v>-2.0186119835624678</v>
      </c>
      <c r="M30">
        <v>-1.978239782393187</v>
      </c>
      <c r="N30">
        <v>-1.438675024477253</v>
      </c>
      <c r="O30">
        <v>-1.409901551428256</v>
      </c>
      <c r="P30">
        <v>-0.88170354729142897</v>
      </c>
      <c r="Q30">
        <v>0.13593050683723909</v>
      </c>
      <c r="R30">
        <v>-0.86678810070683709</v>
      </c>
      <c r="S30">
        <v>-0.34945235522537132</v>
      </c>
      <c r="T30">
        <v>1.1575366852138611</v>
      </c>
      <c r="U30">
        <v>1.1343859735878441</v>
      </c>
      <c r="V30">
        <v>0.1116982757527827</v>
      </c>
      <c r="W30">
        <v>0.1094643123682026</v>
      </c>
    </row>
    <row r="31" spans="1:23" x14ac:dyDescent="0.25">
      <c r="A31" s="1">
        <v>29</v>
      </c>
      <c r="B31">
        <v>0</v>
      </c>
      <c r="C31">
        <v>0.5</v>
      </c>
      <c r="D31">
        <v>-2</v>
      </c>
      <c r="E31">
        <v>4</v>
      </c>
      <c r="F31">
        <v>-1.5</v>
      </c>
      <c r="G31">
        <v>-0.47000002861022949</v>
      </c>
      <c r="H31">
        <v>-1.460600037002564</v>
      </c>
      <c r="I31">
        <v>0.5</v>
      </c>
      <c r="J31">
        <v>0.49000000953674322</v>
      </c>
      <c r="K31">
        <v>-2.0197999813079832</v>
      </c>
      <c r="L31">
        <v>-1.9794040202064509</v>
      </c>
      <c r="M31">
        <v>-0.9398159775564574</v>
      </c>
      <c r="N31">
        <v>0.57898032406910449</v>
      </c>
      <c r="O31">
        <v>0.56740072863089575</v>
      </c>
      <c r="P31">
        <v>1.056052724880588</v>
      </c>
      <c r="Q31">
        <v>1.034931690525583</v>
      </c>
      <c r="R31">
        <v>1.0142330764548271</v>
      </c>
      <c r="S31">
        <v>0.49394843427069152</v>
      </c>
      <c r="T31">
        <v>0.98406947500659636</v>
      </c>
      <c r="U31">
        <v>1.9643881042761</v>
      </c>
      <c r="V31">
        <v>0.92510037965830794</v>
      </c>
      <c r="W31">
        <v>0.90659838971003126</v>
      </c>
    </row>
    <row r="32" spans="1:23" x14ac:dyDescent="0.25">
      <c r="A32" s="1">
        <v>30</v>
      </c>
      <c r="B32">
        <v>0</v>
      </c>
      <c r="C32">
        <v>0.5</v>
      </c>
      <c r="D32">
        <v>0</v>
      </c>
      <c r="E32">
        <v>-1</v>
      </c>
      <c r="F32">
        <v>-1.5</v>
      </c>
      <c r="G32">
        <v>0.52999997138977051</v>
      </c>
      <c r="H32">
        <v>2.5193999820709219</v>
      </c>
      <c r="I32">
        <v>0.5</v>
      </c>
      <c r="J32">
        <v>0.49000000953674322</v>
      </c>
      <c r="K32">
        <v>-1.019799981307983</v>
      </c>
      <c r="L32">
        <v>2.000595998867035</v>
      </c>
      <c r="M32">
        <v>1.9605841170480349</v>
      </c>
      <c r="N32">
        <v>2.4213724721022492</v>
      </c>
      <c r="O32">
        <v>3.372945068844218</v>
      </c>
      <c r="P32">
        <v>3.8054862318011562</v>
      </c>
      <c r="Q32">
        <v>3.7293765797490219</v>
      </c>
      <c r="R32">
        <v>2.6547891192862552</v>
      </c>
      <c r="S32">
        <v>2.1016933875366139</v>
      </c>
      <c r="T32">
        <v>2.559659559872502</v>
      </c>
      <c r="U32">
        <v>2.5084664174966829</v>
      </c>
      <c r="V32">
        <v>3.4582971369919502</v>
      </c>
      <c r="W32">
        <v>3.3891312602138939</v>
      </c>
    </row>
    <row r="33" spans="1:23" x14ac:dyDescent="0.25">
      <c r="A33" s="1">
        <v>31</v>
      </c>
      <c r="B33">
        <v>0</v>
      </c>
      <c r="C33">
        <v>0.5</v>
      </c>
      <c r="D33">
        <v>1</v>
      </c>
      <c r="E33">
        <v>2</v>
      </c>
      <c r="F33">
        <v>-1.5</v>
      </c>
      <c r="G33">
        <v>-1.470000028610229</v>
      </c>
      <c r="H33">
        <v>-0.44060005607605041</v>
      </c>
      <c r="I33">
        <v>-0.5</v>
      </c>
      <c r="J33">
        <v>-1.4900000095367429</v>
      </c>
      <c r="K33">
        <v>1.0397999622344971</v>
      </c>
      <c r="L33">
        <v>-0.98099601717758267</v>
      </c>
      <c r="M33">
        <v>-0.9613761155450451</v>
      </c>
      <c r="N33">
        <v>0.55785138842906168</v>
      </c>
      <c r="O33">
        <v>1.5466943713006509</v>
      </c>
      <c r="P33">
        <v>2.0157605133754921</v>
      </c>
      <c r="Q33">
        <v>1.9754453415555631</v>
      </c>
      <c r="R33">
        <v>0.93593647240308142</v>
      </c>
      <c r="S33">
        <v>1.417217760806591</v>
      </c>
      <c r="T33">
        <v>0.88887343262174312</v>
      </c>
      <c r="U33">
        <v>0.87109598092322349</v>
      </c>
      <c r="V33">
        <v>-0.14632592208040371</v>
      </c>
      <c r="W33">
        <v>-0.14339940642974111</v>
      </c>
    </row>
    <row r="34" spans="1:23" x14ac:dyDescent="0.25">
      <c r="A34" s="1">
        <v>32</v>
      </c>
      <c r="B34">
        <v>0</v>
      </c>
      <c r="C34">
        <v>-0.5</v>
      </c>
      <c r="D34">
        <v>0</v>
      </c>
      <c r="E34">
        <v>-3</v>
      </c>
      <c r="F34">
        <v>0.5</v>
      </c>
      <c r="G34">
        <v>0.49000000953674322</v>
      </c>
      <c r="H34">
        <v>-0.51979998130798322</v>
      </c>
      <c r="I34">
        <v>-0.5</v>
      </c>
      <c r="J34">
        <v>-3.4900000095367432</v>
      </c>
      <c r="K34">
        <v>-0.92020007591247577</v>
      </c>
      <c r="L34">
        <v>-0.9017960919456498</v>
      </c>
      <c r="M34">
        <v>0.1162398126928679</v>
      </c>
      <c r="N34">
        <v>1.6139150186561091</v>
      </c>
      <c r="O34">
        <v>1.5816367490659731</v>
      </c>
      <c r="P34">
        <v>1.05000404425198</v>
      </c>
      <c r="Q34">
        <v>1.029003983394178</v>
      </c>
      <c r="R34">
        <v>3.0084239233529879</v>
      </c>
      <c r="S34">
        <v>2.4482555022670609</v>
      </c>
      <c r="T34">
        <v>2.8992904389184879</v>
      </c>
      <c r="U34">
        <v>2.8413046854396948</v>
      </c>
      <c r="V34">
        <v>3.7844786459244868</v>
      </c>
      <c r="W34">
        <v>3.7087891451891992</v>
      </c>
    </row>
    <row r="35" spans="1:23" x14ac:dyDescent="0.25">
      <c r="A35" s="1">
        <v>33</v>
      </c>
      <c r="B35">
        <v>0</v>
      </c>
      <c r="C35">
        <v>-0.5</v>
      </c>
      <c r="D35">
        <v>-4</v>
      </c>
      <c r="E35">
        <v>-2</v>
      </c>
      <c r="F35">
        <v>0.5</v>
      </c>
      <c r="G35">
        <v>-0.50999999046325684</v>
      </c>
      <c r="H35">
        <v>3.50019999961853</v>
      </c>
      <c r="I35">
        <v>-1.5</v>
      </c>
      <c r="J35">
        <v>-1.470000028610229</v>
      </c>
      <c r="K35">
        <v>-1.9406000560760499</v>
      </c>
      <c r="L35">
        <v>1.0982119080314621</v>
      </c>
      <c r="M35">
        <v>2.0762476908175631</v>
      </c>
      <c r="N35">
        <v>1.5347227766024929</v>
      </c>
      <c r="O35">
        <v>1.504028350342957</v>
      </c>
      <c r="P35">
        <v>0.97394781202316216</v>
      </c>
      <c r="Q35">
        <v>1.9544688743592791</v>
      </c>
      <c r="R35">
        <v>-8.4620465849371218E-2</v>
      </c>
      <c r="S35">
        <v>-0.58292805814639115</v>
      </c>
      <c r="T35">
        <v>-2.0712695081019339</v>
      </c>
      <c r="U35">
        <v>-2.029844157446226</v>
      </c>
      <c r="V35">
        <v>-0.98924731301350621</v>
      </c>
      <c r="W35">
        <v>-0.96946238562163123</v>
      </c>
    </row>
    <row r="36" spans="1:23" x14ac:dyDescent="0.25">
      <c r="A36" s="1">
        <v>34</v>
      </c>
      <c r="B36">
        <v>0</v>
      </c>
      <c r="C36">
        <v>0.5</v>
      </c>
      <c r="D36">
        <v>-5</v>
      </c>
      <c r="E36">
        <v>3</v>
      </c>
      <c r="F36">
        <v>-4.5</v>
      </c>
      <c r="G36">
        <v>-1.410000085830688</v>
      </c>
      <c r="H36">
        <v>-4.3818001110076921</v>
      </c>
      <c r="I36">
        <v>0.5</v>
      </c>
      <c r="J36">
        <v>-1.5099999904632571</v>
      </c>
      <c r="K36">
        <v>1.0201999805450439</v>
      </c>
      <c r="L36">
        <v>0.99979600039291361</v>
      </c>
      <c r="M36">
        <v>1.979800099454651</v>
      </c>
      <c r="N36">
        <v>1.4402041352272481</v>
      </c>
      <c r="O36">
        <v>1.4114000799924169</v>
      </c>
      <c r="P36">
        <v>1.883172105312888</v>
      </c>
      <c r="Q36">
        <v>1.845508699125288</v>
      </c>
      <c r="R36">
        <v>1.808598560343067</v>
      </c>
      <c r="S36">
        <v>1.272426623632485</v>
      </c>
      <c r="T36">
        <v>0.7469781154294477</v>
      </c>
      <c r="U36">
        <v>-0.26796143263166439</v>
      </c>
      <c r="V36">
        <v>-0.26260220908998982</v>
      </c>
      <c r="W36">
        <v>-0.25735016991692972</v>
      </c>
    </row>
    <row r="37" spans="1:23" x14ac:dyDescent="0.25">
      <c r="A37" s="1">
        <v>35</v>
      </c>
      <c r="B37">
        <v>0</v>
      </c>
      <c r="C37">
        <v>-0.5</v>
      </c>
      <c r="D37">
        <v>3</v>
      </c>
      <c r="E37">
        <v>1</v>
      </c>
      <c r="F37">
        <v>2.5</v>
      </c>
      <c r="G37">
        <v>-0.54999995231628418</v>
      </c>
      <c r="H37">
        <v>0.46100003623962488</v>
      </c>
      <c r="I37">
        <v>-0.5</v>
      </c>
      <c r="J37">
        <v>2.5099999904632568</v>
      </c>
      <c r="K37">
        <v>1.959800038528442</v>
      </c>
      <c r="L37">
        <v>0.92060407513809261</v>
      </c>
      <c r="M37">
        <v>-9.780798880553998E-2</v>
      </c>
      <c r="N37">
        <v>0.40414816910503149</v>
      </c>
      <c r="O37">
        <v>0.39606521343144541</v>
      </c>
      <c r="P37">
        <v>-0.11185608328283909</v>
      </c>
      <c r="Q37">
        <v>-0.10961896375066781</v>
      </c>
      <c r="R37">
        <v>-2.1074265865664699</v>
      </c>
      <c r="S37">
        <v>-1.5652780950311129</v>
      </c>
      <c r="T37">
        <v>-1.033972562985801</v>
      </c>
      <c r="U37">
        <v>-1.013293131447546</v>
      </c>
      <c r="V37">
        <v>-0.99302728814562813</v>
      </c>
      <c r="W37">
        <v>-0.97316676132320801</v>
      </c>
    </row>
    <row r="38" spans="1:23" x14ac:dyDescent="0.25">
      <c r="A38" s="1">
        <v>36</v>
      </c>
      <c r="B38">
        <v>0</v>
      </c>
      <c r="C38">
        <v>0.5</v>
      </c>
      <c r="D38">
        <v>-2</v>
      </c>
      <c r="E38">
        <v>-3</v>
      </c>
      <c r="F38">
        <v>1.5</v>
      </c>
      <c r="G38">
        <v>1.470000028610229</v>
      </c>
      <c r="H38">
        <v>2.4406000560760499</v>
      </c>
      <c r="I38">
        <v>0.5</v>
      </c>
      <c r="J38">
        <v>1.4900000095367429</v>
      </c>
      <c r="K38">
        <v>0.96020003776550311</v>
      </c>
      <c r="L38">
        <v>0.94099605532455532</v>
      </c>
      <c r="M38">
        <v>0.92217615216613957</v>
      </c>
      <c r="N38">
        <v>2.4037326467119309</v>
      </c>
      <c r="O38">
        <v>2.3556580396252542</v>
      </c>
      <c r="P38">
        <v>2.80854492376336</v>
      </c>
      <c r="Q38">
        <v>2.7523740788568358</v>
      </c>
      <c r="R38">
        <v>0.69732664977706893</v>
      </c>
      <c r="S38">
        <v>0.18338013008197779</v>
      </c>
      <c r="T38">
        <v>0.67971253097803674</v>
      </c>
      <c r="U38">
        <v>1.6661182933229639</v>
      </c>
      <c r="V38">
        <v>2.6327959592351888</v>
      </c>
      <c r="W38">
        <v>2.5801400902670828</v>
      </c>
    </row>
    <row r="39" spans="1:23" x14ac:dyDescent="0.25">
      <c r="A39" s="1">
        <v>37</v>
      </c>
      <c r="B39">
        <v>0</v>
      </c>
      <c r="C39">
        <v>-0.5</v>
      </c>
      <c r="D39">
        <v>-4</v>
      </c>
      <c r="E39">
        <v>3</v>
      </c>
      <c r="F39">
        <v>1.5</v>
      </c>
      <c r="G39">
        <v>1.470000028610229</v>
      </c>
      <c r="H39">
        <v>-1.5593999439239501</v>
      </c>
      <c r="I39">
        <v>1.5</v>
      </c>
      <c r="J39">
        <v>2.470000028610229</v>
      </c>
      <c r="K39">
        <v>2.9206000751495371</v>
      </c>
      <c r="L39">
        <v>3.8621881293525711</v>
      </c>
      <c r="M39">
        <v>4.7849444404309116</v>
      </c>
      <c r="N39">
        <v>5.189245642887867</v>
      </c>
      <c r="O39">
        <v>5.0854608290071157</v>
      </c>
      <c r="P39">
        <v>5.4837517094244408</v>
      </c>
      <c r="Q39">
        <v>5.3740767798302151</v>
      </c>
      <c r="R39">
        <v>6.2665953467359907</v>
      </c>
      <c r="S39">
        <v>5.6412635593270917</v>
      </c>
      <c r="T39">
        <v>6.028438395739113</v>
      </c>
      <c r="U39">
        <v>5.9078697428076676</v>
      </c>
      <c r="V39">
        <v>6.7897124606351866</v>
      </c>
      <c r="W39">
        <v>6.653918340925971</v>
      </c>
    </row>
    <row r="40" spans="1:23" x14ac:dyDescent="0.25">
      <c r="A40" s="1">
        <v>38</v>
      </c>
      <c r="B40">
        <v>0</v>
      </c>
      <c r="C40">
        <v>-0.5</v>
      </c>
      <c r="D40">
        <v>0</v>
      </c>
      <c r="E40">
        <v>-3</v>
      </c>
      <c r="F40">
        <v>-1.5</v>
      </c>
      <c r="G40">
        <v>-0.47000002861022949</v>
      </c>
      <c r="H40">
        <v>1.539399962997436</v>
      </c>
      <c r="I40">
        <v>-0.5</v>
      </c>
      <c r="J40">
        <v>-2.4900000095367432</v>
      </c>
      <c r="K40">
        <v>5.979994316101056E-2</v>
      </c>
      <c r="L40">
        <v>-0.94139605456161624</v>
      </c>
      <c r="M40">
        <v>-0.92256815142608872</v>
      </c>
      <c r="N40">
        <v>1.595883194005842</v>
      </c>
      <c r="O40">
        <v>1.563965560564782</v>
      </c>
      <c r="P40">
        <v>1.0326862791837621</v>
      </c>
      <c r="Q40">
        <v>1.0120325732970139</v>
      </c>
      <c r="R40">
        <v>1.9917919411340641</v>
      </c>
      <c r="S40">
        <v>1.4519561403017991</v>
      </c>
      <c r="T40">
        <v>0.92291704518962825</v>
      </c>
      <c r="U40">
        <v>0.90445872188908139</v>
      </c>
      <c r="V40">
        <v>0.88636956470248085</v>
      </c>
      <c r="W40">
        <v>0.868642190314589</v>
      </c>
    </row>
    <row r="41" spans="1:23" x14ac:dyDescent="0.25">
      <c r="A41" s="1">
        <v>39</v>
      </c>
      <c r="B41">
        <v>0</v>
      </c>
      <c r="C41">
        <v>0.5</v>
      </c>
      <c r="D41">
        <v>3</v>
      </c>
      <c r="E41">
        <v>1</v>
      </c>
      <c r="F41">
        <v>1.5</v>
      </c>
      <c r="G41">
        <v>-0.52999997138977051</v>
      </c>
      <c r="H41">
        <v>-1.5193999820709221</v>
      </c>
      <c r="I41">
        <v>-0.5</v>
      </c>
      <c r="J41">
        <v>-0.49000000953674322</v>
      </c>
      <c r="K41">
        <v>1.979998130798322E-2</v>
      </c>
      <c r="L41">
        <v>-3.9805960179405222</v>
      </c>
      <c r="M41">
        <v>-2.900984173505555</v>
      </c>
      <c r="N41">
        <v>-3.3429645453673258</v>
      </c>
      <c r="O41">
        <v>-2.2761053182219682</v>
      </c>
      <c r="P41">
        <v>-2.7305832552707918</v>
      </c>
      <c r="Q41">
        <v>-2.6759716422471178</v>
      </c>
      <c r="R41">
        <v>-2.6224522604422851</v>
      </c>
      <c r="S41">
        <v>-3.0700032652527458</v>
      </c>
      <c r="T41">
        <v>-3.508603258503356</v>
      </c>
      <c r="U41">
        <v>-3.438431260254585</v>
      </c>
      <c r="V41">
        <v>-3.3696627006323649</v>
      </c>
      <c r="W41">
        <v>-3.302269510890933</v>
      </c>
    </row>
    <row r="42" spans="1:23" x14ac:dyDescent="0.25">
      <c r="A42" s="1">
        <v>40</v>
      </c>
      <c r="B42">
        <v>0</v>
      </c>
      <c r="C42">
        <v>-0.5</v>
      </c>
      <c r="D42">
        <v>1</v>
      </c>
      <c r="E42">
        <v>1</v>
      </c>
      <c r="F42">
        <v>1.5</v>
      </c>
      <c r="G42">
        <v>-0.52999997138977051</v>
      </c>
      <c r="H42">
        <v>1.4806000179290779</v>
      </c>
      <c r="I42">
        <v>-0.5</v>
      </c>
      <c r="J42">
        <v>-0.49000000953674322</v>
      </c>
      <c r="K42">
        <v>1.979998130798322E-2</v>
      </c>
      <c r="L42">
        <v>1.9403982059478238E-2</v>
      </c>
      <c r="M42">
        <v>2.0190159027883898</v>
      </c>
      <c r="N42">
        <v>1.478635623242295</v>
      </c>
      <c r="O42">
        <v>1.449062938980185</v>
      </c>
      <c r="P42">
        <v>0.92008170783926357</v>
      </c>
      <c r="Q42">
        <v>1.9016800912316441</v>
      </c>
      <c r="R42">
        <v>1.8636465256786809</v>
      </c>
      <c r="S42">
        <v>1.3263736307113441</v>
      </c>
      <c r="T42">
        <v>1.799846183395686</v>
      </c>
      <c r="U42">
        <v>0.76384929405711377</v>
      </c>
      <c r="V42">
        <v>0.74857232274524055</v>
      </c>
      <c r="W42">
        <v>0.73360089056821975</v>
      </c>
    </row>
    <row r="43" spans="1:23" x14ac:dyDescent="0.25">
      <c r="A43" s="1">
        <v>41</v>
      </c>
      <c r="B43">
        <v>0</v>
      </c>
      <c r="C43">
        <v>-0.5</v>
      </c>
      <c r="D43">
        <v>-2</v>
      </c>
      <c r="E43">
        <v>-1</v>
      </c>
      <c r="F43">
        <v>-0.5</v>
      </c>
      <c r="G43">
        <v>-4.4900000095367432</v>
      </c>
      <c r="H43">
        <v>-6.4002000949859621</v>
      </c>
      <c r="I43">
        <v>0.5</v>
      </c>
      <c r="J43">
        <v>2.4900000095367432</v>
      </c>
      <c r="K43">
        <v>0.94020005683898944</v>
      </c>
      <c r="L43">
        <v>-1.078603926364897</v>
      </c>
      <c r="M43">
        <v>-4.0570318684103368</v>
      </c>
      <c r="N43">
        <v>-0.47589130842387212</v>
      </c>
      <c r="O43">
        <v>-1.466373491332301</v>
      </c>
      <c r="P43">
        <v>-0.93704604947450965</v>
      </c>
      <c r="Q43">
        <v>-0.91830514635775451</v>
      </c>
      <c r="R43">
        <v>0.10006093905411979</v>
      </c>
      <c r="S43">
        <v>0.59805972218154835</v>
      </c>
      <c r="T43">
        <v>8.6098539145001318E-2</v>
      </c>
      <c r="U43">
        <v>-0.91562342999569934</v>
      </c>
      <c r="V43">
        <v>0.1026890211400837</v>
      </c>
      <c r="W43">
        <v>0.10063524267591969</v>
      </c>
    </row>
    <row r="44" spans="1:23" x14ac:dyDescent="0.25">
      <c r="A44" s="1">
        <v>42</v>
      </c>
      <c r="B44">
        <v>0</v>
      </c>
      <c r="C44">
        <v>0.5</v>
      </c>
      <c r="D44">
        <v>-3</v>
      </c>
      <c r="E44">
        <v>0</v>
      </c>
      <c r="F44">
        <v>-3.5</v>
      </c>
      <c r="G44">
        <v>-5.4300000667572021</v>
      </c>
      <c r="H44">
        <v>-6.3214001689910901</v>
      </c>
      <c r="I44">
        <v>0.5</v>
      </c>
      <c r="J44">
        <v>-2.5099999904632568</v>
      </c>
      <c r="K44">
        <v>-3.9598000385284422</v>
      </c>
      <c r="L44">
        <v>-5.8806041132850648</v>
      </c>
      <c r="M44">
        <v>-5.762992143182986</v>
      </c>
      <c r="N44">
        <v>-5.1477324102396782</v>
      </c>
      <c r="O44">
        <v>-4.0447778602200888</v>
      </c>
      <c r="P44">
        <v>-4.4638823801637022</v>
      </c>
      <c r="Q44">
        <v>-4.3746048177022274</v>
      </c>
      <c r="R44">
        <v>-6.2871128047871476</v>
      </c>
      <c r="S44">
        <v>-5.6613706686085647</v>
      </c>
      <c r="T44">
        <v>-5.0481433632184691</v>
      </c>
      <c r="U44">
        <v>-4.9471805922397936</v>
      </c>
      <c r="V44">
        <v>-4.8482370747549792</v>
      </c>
      <c r="W44">
        <v>-4.7512724257326644</v>
      </c>
    </row>
    <row r="45" spans="1:23" x14ac:dyDescent="0.25">
      <c r="A45" s="1">
        <v>43</v>
      </c>
      <c r="B45">
        <v>0</v>
      </c>
      <c r="C45">
        <v>-0.5</v>
      </c>
      <c r="D45">
        <v>1</v>
      </c>
      <c r="E45">
        <v>0</v>
      </c>
      <c r="F45">
        <v>-0.5</v>
      </c>
      <c r="G45">
        <v>-2.4900000095367432</v>
      </c>
      <c r="H45">
        <v>-0.44020005683898938</v>
      </c>
      <c r="I45">
        <v>1.5</v>
      </c>
      <c r="J45">
        <v>0.47000002861022949</v>
      </c>
      <c r="K45">
        <v>-3.039399962997436</v>
      </c>
      <c r="L45">
        <v>2.1387978290559051E-2</v>
      </c>
      <c r="M45">
        <v>1.020960219132691</v>
      </c>
      <c r="N45">
        <v>-0.49945896577669208</v>
      </c>
      <c r="O45">
        <v>-0.48946979598758211</v>
      </c>
      <c r="P45">
        <v>2.031959059627414E-2</v>
      </c>
      <c r="Q45">
        <v>1.9913199171914139E-2</v>
      </c>
      <c r="R45">
        <v>-0.98048506443171002</v>
      </c>
      <c r="S45">
        <v>-0.46087538184434429</v>
      </c>
      <c r="T45">
        <v>4.8342117002042377E-2</v>
      </c>
      <c r="U45">
        <v>1.047375275584054</v>
      </c>
      <c r="V45">
        <v>1.0264277900494709</v>
      </c>
      <c r="W45">
        <v>1.0058992538260381</v>
      </c>
    </row>
    <row r="46" spans="1:23" x14ac:dyDescent="0.25">
      <c r="A46" s="1">
        <v>44</v>
      </c>
      <c r="B46">
        <v>0</v>
      </c>
      <c r="C46">
        <v>-0.5</v>
      </c>
      <c r="D46">
        <v>-4</v>
      </c>
      <c r="E46">
        <v>-4</v>
      </c>
      <c r="F46">
        <v>-0.5</v>
      </c>
      <c r="G46">
        <v>-0.49000000953674322</v>
      </c>
      <c r="H46">
        <v>-0.48020001869201678</v>
      </c>
      <c r="I46">
        <v>1.5</v>
      </c>
      <c r="J46">
        <v>3.470000028610229</v>
      </c>
      <c r="K46">
        <v>0.90060009422302301</v>
      </c>
      <c r="L46">
        <v>0.88258810951614608</v>
      </c>
      <c r="M46">
        <v>0.86493636415985531</v>
      </c>
      <c r="N46">
        <v>0.3476376533740102</v>
      </c>
      <c r="O46">
        <v>0.340684906937192</v>
      </c>
      <c r="P46">
        <v>0.8338712152964971</v>
      </c>
      <c r="Q46">
        <v>0.81719380689539833</v>
      </c>
      <c r="R46">
        <v>-0.19915005365577479</v>
      </c>
      <c r="S46">
        <v>0.30483294361885488</v>
      </c>
      <c r="T46">
        <v>0.79873629056070483</v>
      </c>
      <c r="U46">
        <v>-0.2172384200158235</v>
      </c>
      <c r="V46">
        <v>-0.2128936557590011</v>
      </c>
      <c r="W46">
        <v>-0.2086357867044453</v>
      </c>
    </row>
    <row r="47" spans="1:23" x14ac:dyDescent="0.25">
      <c r="A47" s="1">
        <v>45</v>
      </c>
      <c r="B47">
        <v>0</v>
      </c>
      <c r="C47">
        <v>0.5</v>
      </c>
      <c r="D47">
        <v>-2</v>
      </c>
      <c r="E47">
        <v>-1</v>
      </c>
      <c r="F47">
        <v>-1.5</v>
      </c>
      <c r="G47">
        <v>2.529999971389771</v>
      </c>
      <c r="H47">
        <v>0.47940002021789502</v>
      </c>
      <c r="I47">
        <v>-0.5</v>
      </c>
      <c r="J47">
        <v>-2.4900000095367432</v>
      </c>
      <c r="K47">
        <v>-4.9402000568389894</v>
      </c>
      <c r="L47">
        <v>-5.8413961499290483</v>
      </c>
      <c r="M47">
        <v>-4.7245683383462573</v>
      </c>
      <c r="N47">
        <v>-5.1300770616933216</v>
      </c>
      <c r="O47">
        <v>-5.0274756183079097</v>
      </c>
      <c r="P47">
        <v>-5.4269262018332389</v>
      </c>
      <c r="Q47">
        <v>-4.3183877813069769</v>
      </c>
      <c r="R47">
        <v>-3.2320201080475468</v>
      </c>
      <c r="S47">
        <v>-3.6673797675324882</v>
      </c>
      <c r="T47">
        <v>-4.094032242131556</v>
      </c>
      <c r="U47">
        <v>-4.0121516753763933</v>
      </c>
      <c r="V47">
        <v>-3.931908718394586</v>
      </c>
      <c r="W47">
        <v>-3.853270619021901</v>
      </c>
    </row>
    <row r="48" spans="1:23" x14ac:dyDescent="0.25">
      <c r="A48" s="1">
        <v>46</v>
      </c>
      <c r="B48">
        <v>0</v>
      </c>
      <c r="C48">
        <v>-0.5</v>
      </c>
      <c r="D48">
        <v>-1</v>
      </c>
      <c r="E48">
        <v>-5</v>
      </c>
      <c r="F48">
        <v>0.5</v>
      </c>
      <c r="G48">
        <v>1.4900000095367429</v>
      </c>
      <c r="H48">
        <v>2.4602000377655031</v>
      </c>
      <c r="I48">
        <v>-0.5</v>
      </c>
      <c r="J48">
        <v>-1.4900000095367429</v>
      </c>
      <c r="K48">
        <v>-0.96020003776550311</v>
      </c>
      <c r="L48">
        <v>3.0590039446754451</v>
      </c>
      <c r="M48">
        <v>1.997823924127806</v>
      </c>
      <c r="N48">
        <v>0.45786748375071679</v>
      </c>
      <c r="O48">
        <v>0.4487101428088317</v>
      </c>
      <c r="P48">
        <v>-6.0264051488878152E-2</v>
      </c>
      <c r="Q48">
        <v>-5.9058771608546168E-2</v>
      </c>
      <c r="R48">
        <v>-5.7877597302831929E-2</v>
      </c>
      <c r="S48">
        <v>-0.55672004646070283</v>
      </c>
      <c r="T48">
        <v>-1.0455856561500809</v>
      </c>
      <c r="U48">
        <v>-2.4673962970042981E-2</v>
      </c>
      <c r="V48">
        <v>-2.418048418126062E-2</v>
      </c>
      <c r="W48">
        <v>-2.3696874958841541E-2</v>
      </c>
    </row>
    <row r="49" spans="1:23" x14ac:dyDescent="0.25">
      <c r="A49" s="1">
        <v>47</v>
      </c>
      <c r="B49">
        <v>0</v>
      </c>
      <c r="C49">
        <v>0.5</v>
      </c>
      <c r="D49">
        <v>0</v>
      </c>
      <c r="E49">
        <v>-4</v>
      </c>
      <c r="F49">
        <v>-0.5</v>
      </c>
      <c r="G49">
        <v>3.5099999904632568</v>
      </c>
      <c r="H49">
        <v>1.439800057601929</v>
      </c>
      <c r="I49">
        <v>0.5</v>
      </c>
      <c r="J49">
        <v>1.4900000095367429</v>
      </c>
      <c r="K49">
        <v>0.96020003776550311</v>
      </c>
      <c r="L49">
        <v>-1.0590039446754449</v>
      </c>
      <c r="M49">
        <v>-1.0378238859808331</v>
      </c>
      <c r="N49">
        <v>-1.517067428056136</v>
      </c>
      <c r="O49">
        <v>-0.48672610843077829</v>
      </c>
      <c r="P49">
        <v>-0.97699159554572657</v>
      </c>
      <c r="Q49">
        <v>-0.95745178226944772</v>
      </c>
      <c r="R49">
        <v>1.0616972351139979</v>
      </c>
      <c r="S49">
        <v>1.5404633106619849</v>
      </c>
      <c r="T49">
        <v>3.009654073830752</v>
      </c>
      <c r="U49">
        <v>1.949461049758733</v>
      </c>
      <c r="V49">
        <v>1.9104718659465769</v>
      </c>
      <c r="W49">
        <v>1.8722624650670039</v>
      </c>
    </row>
    <row r="50" spans="1:23" x14ac:dyDescent="0.25">
      <c r="A50" s="1">
        <v>48</v>
      </c>
      <c r="B50">
        <v>0</v>
      </c>
      <c r="C50">
        <v>0.5</v>
      </c>
      <c r="D50">
        <v>1</v>
      </c>
      <c r="E50">
        <v>0</v>
      </c>
      <c r="F50">
        <v>-1.5</v>
      </c>
      <c r="G50">
        <v>-0.47000002861022949</v>
      </c>
      <c r="H50">
        <v>-0.46060003700256402</v>
      </c>
      <c r="I50">
        <v>0.5</v>
      </c>
      <c r="J50">
        <v>1.4900000095367429</v>
      </c>
      <c r="K50">
        <v>0.96020003776550311</v>
      </c>
      <c r="L50">
        <v>-1.0590039446754449</v>
      </c>
      <c r="M50">
        <v>-1.0378238859808331</v>
      </c>
      <c r="N50">
        <v>1.482932571943864</v>
      </c>
      <c r="O50">
        <v>1.4532739487896811</v>
      </c>
      <c r="P50">
        <v>1.9242084975328879</v>
      </c>
      <c r="Q50">
        <v>1.885724364283595</v>
      </c>
      <c r="R50">
        <v>1.848009912965261</v>
      </c>
      <c r="S50">
        <v>1.3110497499539471</v>
      </c>
      <c r="T50">
        <v>1.784828779961158</v>
      </c>
      <c r="U50">
        <v>0.74913223840484178</v>
      </c>
      <c r="V50">
        <v>0.73414960792530848</v>
      </c>
      <c r="W50">
        <v>0.71946662976959486</v>
      </c>
    </row>
    <row r="51" spans="1:23" x14ac:dyDescent="0.25">
      <c r="A51" s="1">
        <v>49</v>
      </c>
      <c r="B51">
        <v>0</v>
      </c>
      <c r="C51">
        <v>-0.5</v>
      </c>
      <c r="D51">
        <v>-2</v>
      </c>
      <c r="E51">
        <v>0</v>
      </c>
      <c r="F51">
        <v>-2.5</v>
      </c>
      <c r="G51">
        <v>0.54999995231628418</v>
      </c>
      <c r="H51">
        <v>-1.4610000362396249</v>
      </c>
      <c r="I51">
        <v>0.5</v>
      </c>
      <c r="J51">
        <v>-0.50999999046325684</v>
      </c>
      <c r="K51">
        <v>1.00019999961853</v>
      </c>
      <c r="L51">
        <v>1.9801960187034611</v>
      </c>
      <c r="M51">
        <v>1.9405921360986329</v>
      </c>
      <c r="N51">
        <v>1.4017803303905181</v>
      </c>
      <c r="O51">
        <v>0.3737447505195457</v>
      </c>
      <c r="P51">
        <v>-0.1337301373622298</v>
      </c>
      <c r="Q51">
        <v>-1.131055537165685</v>
      </c>
      <c r="R51">
        <v>-0.1084344479955439</v>
      </c>
      <c r="S51">
        <v>-0.60626576110385599</v>
      </c>
      <c r="T51">
        <v>0.90585954255461942</v>
      </c>
      <c r="U51">
        <v>-0.11225763101857331</v>
      </c>
      <c r="V51">
        <v>-0.1100124805393463</v>
      </c>
      <c r="W51">
        <v>-0.10781223302688089</v>
      </c>
    </row>
    <row r="52" spans="1:23" x14ac:dyDescent="0.25">
      <c r="A52" s="1">
        <v>50</v>
      </c>
      <c r="B52">
        <v>0</v>
      </c>
      <c r="C52">
        <v>-0.5</v>
      </c>
      <c r="D52">
        <v>1</v>
      </c>
      <c r="E52">
        <v>0</v>
      </c>
      <c r="F52">
        <v>-0.5</v>
      </c>
      <c r="G52">
        <v>0.50999999046325684</v>
      </c>
      <c r="H52">
        <v>-3.50019999961853</v>
      </c>
      <c r="I52">
        <v>0.5</v>
      </c>
      <c r="J52">
        <v>-1.5099999904632571</v>
      </c>
      <c r="K52">
        <v>-0.97980001945495587</v>
      </c>
      <c r="L52">
        <v>3.9795962245940952E-2</v>
      </c>
      <c r="M52">
        <v>3.9000043760069818E-2</v>
      </c>
      <c r="N52">
        <v>-1.461779956371265</v>
      </c>
      <c r="O52">
        <v>-2.432544385125079</v>
      </c>
      <c r="P52">
        <v>-1.88389354381968</v>
      </c>
      <c r="Q52">
        <v>-0.84621570887570408</v>
      </c>
      <c r="R52">
        <v>1.1707085891615261</v>
      </c>
      <c r="S52">
        <v>0.64729443970778977</v>
      </c>
      <c r="T52">
        <v>0.13434856325979561</v>
      </c>
      <c r="U52">
        <v>0.13166159455709511</v>
      </c>
      <c r="V52">
        <v>0.12902836517719879</v>
      </c>
      <c r="W52">
        <v>0.12644780033467559</v>
      </c>
    </row>
    <row r="53" spans="1:23" x14ac:dyDescent="0.25">
      <c r="A53" s="1">
        <v>51</v>
      </c>
      <c r="B53">
        <v>0</v>
      </c>
      <c r="C53">
        <v>-0.5</v>
      </c>
      <c r="D53">
        <v>-2</v>
      </c>
      <c r="E53">
        <v>-3</v>
      </c>
      <c r="F53">
        <v>0.5</v>
      </c>
      <c r="G53">
        <v>0.49000000953674322</v>
      </c>
      <c r="H53">
        <v>-0.51979998130798322</v>
      </c>
      <c r="I53">
        <v>-0.5</v>
      </c>
      <c r="J53">
        <v>-1.4900000095367429</v>
      </c>
      <c r="K53">
        <v>3.9799962234496888E-2</v>
      </c>
      <c r="L53">
        <v>-0.960996036251069</v>
      </c>
      <c r="M53">
        <v>5.8223866144407672E-2</v>
      </c>
      <c r="N53">
        <v>-2.4429406100679478</v>
      </c>
      <c r="O53">
        <v>-2.3940818444619838</v>
      </c>
      <c r="P53">
        <v>-2.846200253236232</v>
      </c>
      <c r="Q53">
        <v>-3.789276302458469</v>
      </c>
      <c r="R53">
        <v>-0.71349084868400903</v>
      </c>
      <c r="S53">
        <v>-0.1992210453190868</v>
      </c>
      <c r="T53">
        <v>0.30476337178745511</v>
      </c>
      <c r="U53">
        <v>0.29866811016460598</v>
      </c>
      <c r="V53">
        <v>0.292694753657956</v>
      </c>
      <c r="W53">
        <v>0.28684086416750632</v>
      </c>
    </row>
    <row r="54" spans="1:23" x14ac:dyDescent="0.25">
      <c r="A54" s="1">
        <v>52</v>
      </c>
      <c r="B54">
        <v>0</v>
      </c>
      <c r="C54">
        <v>0.5</v>
      </c>
      <c r="D54">
        <v>1</v>
      </c>
      <c r="E54">
        <v>2</v>
      </c>
      <c r="F54">
        <v>1.5</v>
      </c>
      <c r="G54">
        <v>-1.529999971389771</v>
      </c>
      <c r="H54">
        <v>1.5005999988555909</v>
      </c>
      <c r="I54">
        <v>-1.5</v>
      </c>
      <c r="J54">
        <v>1.529999971389771</v>
      </c>
      <c r="K54">
        <v>-1.0005999988555909</v>
      </c>
      <c r="L54">
        <v>-2.9805880179634099</v>
      </c>
      <c r="M54">
        <v>-3.920976314454347</v>
      </c>
      <c r="N54">
        <v>-2.3425568629519482</v>
      </c>
      <c r="O54">
        <v>-1.295705770373635</v>
      </c>
      <c r="P54">
        <v>-1.769791679679789</v>
      </c>
      <c r="Q54">
        <v>-1.7343958798422909</v>
      </c>
      <c r="R54">
        <v>-2.6997079953264209</v>
      </c>
      <c r="S54">
        <v>-3.1457138869127359</v>
      </c>
      <c r="T54">
        <v>-3.5827996691742121</v>
      </c>
      <c r="U54">
        <v>-3.511143744127208</v>
      </c>
      <c r="V54">
        <v>-2.440920936214416</v>
      </c>
      <c r="W54">
        <v>-2.3921025640470002</v>
      </c>
    </row>
    <row r="55" spans="1:23" x14ac:dyDescent="0.25">
      <c r="A55" s="1">
        <v>53</v>
      </c>
      <c r="B55">
        <v>0</v>
      </c>
      <c r="C55">
        <v>0.5</v>
      </c>
      <c r="D55">
        <v>0</v>
      </c>
      <c r="E55">
        <v>4</v>
      </c>
      <c r="F55">
        <v>-1.5</v>
      </c>
      <c r="G55">
        <v>-0.47000002861022949</v>
      </c>
      <c r="H55">
        <v>0.53939996299743598</v>
      </c>
      <c r="I55">
        <v>0.5</v>
      </c>
      <c r="J55">
        <v>-0.50999999046325684</v>
      </c>
      <c r="K55">
        <v>1.00019999961853</v>
      </c>
      <c r="L55">
        <v>0.98019601870346085</v>
      </c>
      <c r="M55">
        <v>1.960592117025147</v>
      </c>
      <c r="N55">
        <v>2.4213803120799708</v>
      </c>
      <c r="O55">
        <v>2.372952752022536</v>
      </c>
      <c r="P55">
        <v>2.8254937422425672</v>
      </c>
      <c r="Q55">
        <v>2.768983921289732</v>
      </c>
      <c r="R55">
        <v>2.7136042956781141</v>
      </c>
      <c r="S55">
        <v>3.159332261522446</v>
      </c>
      <c r="T55">
        <v>3.5961456765514779</v>
      </c>
      <c r="U55">
        <v>2.5242228316114841</v>
      </c>
      <c r="V55">
        <v>2.4737384231249839</v>
      </c>
      <c r="W55">
        <v>2.4242637018452999</v>
      </c>
    </row>
    <row r="56" spans="1:23" x14ac:dyDescent="0.25">
      <c r="A56" s="1">
        <v>54</v>
      </c>
      <c r="B56">
        <v>0</v>
      </c>
      <c r="C56">
        <v>0.5</v>
      </c>
      <c r="D56">
        <v>5</v>
      </c>
      <c r="E56">
        <v>-4</v>
      </c>
      <c r="F56">
        <v>-0.5</v>
      </c>
      <c r="G56">
        <v>-1.4900000095367429</v>
      </c>
      <c r="H56">
        <v>0.53979996223449689</v>
      </c>
      <c r="I56">
        <v>0.5</v>
      </c>
      <c r="J56">
        <v>-0.50999999046325684</v>
      </c>
      <c r="K56">
        <v>2.00019999961853</v>
      </c>
      <c r="L56">
        <v>1.960196037776947</v>
      </c>
      <c r="M56">
        <v>2.920992154409181</v>
      </c>
      <c r="N56">
        <v>2.3625723670345011</v>
      </c>
      <c r="O56">
        <v>3.3153209647563018</v>
      </c>
      <c r="P56">
        <v>2.7490146086959051</v>
      </c>
      <c r="Q56">
        <v>3.694034368955279</v>
      </c>
      <c r="R56">
        <v>3.6201537520342879</v>
      </c>
      <c r="S56">
        <v>3.047750746042555</v>
      </c>
      <c r="T56">
        <v>3.4867957892529362</v>
      </c>
      <c r="U56">
        <v>4.4170599399732291</v>
      </c>
      <c r="V56">
        <v>4.3287188254224969</v>
      </c>
      <c r="W56">
        <v>4.2421445314778063</v>
      </c>
    </row>
    <row r="57" spans="1:23" x14ac:dyDescent="0.25">
      <c r="A57" s="1">
        <v>55</v>
      </c>
      <c r="B57">
        <v>0</v>
      </c>
      <c r="C57">
        <v>-0.5</v>
      </c>
      <c r="D57">
        <v>-3</v>
      </c>
      <c r="E57">
        <v>-6</v>
      </c>
      <c r="F57">
        <v>-1.5</v>
      </c>
      <c r="G57">
        <v>0.52999997138977051</v>
      </c>
      <c r="H57">
        <v>-0.48060001792907769</v>
      </c>
      <c r="I57">
        <v>0.5</v>
      </c>
      <c r="J57">
        <v>-2.5099999904632568</v>
      </c>
      <c r="K57">
        <v>-1.959800038528442</v>
      </c>
      <c r="L57">
        <v>-0.92060407513809261</v>
      </c>
      <c r="M57">
        <v>9.7807988805540091E-2</v>
      </c>
      <c r="N57">
        <v>-0.40414816910503149</v>
      </c>
      <c r="O57">
        <v>-1.396065213431446</v>
      </c>
      <c r="P57">
        <v>-0.8681439357906473</v>
      </c>
      <c r="Q57">
        <v>-1.8507810736333661</v>
      </c>
      <c r="R57">
        <v>-0.81376548746154587</v>
      </c>
      <c r="S57">
        <v>-1.29749019323366</v>
      </c>
      <c r="T57">
        <v>-0.7715404141166482</v>
      </c>
      <c r="U57">
        <v>0.24389037944971931</v>
      </c>
      <c r="V57">
        <v>0.23901257651256469</v>
      </c>
      <c r="W57">
        <v>0.2342323295411165</v>
      </c>
    </row>
    <row r="58" spans="1:23" x14ac:dyDescent="0.25">
      <c r="A58" s="1">
        <v>56</v>
      </c>
      <c r="B58">
        <v>0</v>
      </c>
      <c r="C58">
        <v>-0.5</v>
      </c>
      <c r="D58">
        <v>-7</v>
      </c>
      <c r="E58">
        <v>-1</v>
      </c>
      <c r="F58">
        <v>-2.5</v>
      </c>
      <c r="G58">
        <v>-4.4500000476837158</v>
      </c>
      <c r="H58">
        <v>-3.361000131607057</v>
      </c>
      <c r="I58">
        <v>-0.5</v>
      </c>
      <c r="J58">
        <v>-1.4900000095367429</v>
      </c>
      <c r="K58">
        <v>-2.9602000377655031</v>
      </c>
      <c r="L58">
        <v>9.9003906528472019E-2</v>
      </c>
      <c r="M58">
        <v>-3.9029761697137482</v>
      </c>
      <c r="N58">
        <v>-4.3249167207628352</v>
      </c>
      <c r="O58">
        <v>-4.2384184688388187</v>
      </c>
      <c r="P58">
        <v>-3.6536501803034591</v>
      </c>
      <c r="Q58">
        <v>-3.580577246385237</v>
      </c>
      <c r="R58">
        <v>-3.5089657697516219</v>
      </c>
      <c r="S58">
        <v>-2.938786521284801</v>
      </c>
      <c r="T58">
        <v>-4.3800108469120094</v>
      </c>
      <c r="U58">
        <v>-3.2924107135158458</v>
      </c>
      <c r="V58">
        <v>-2.226562562043279</v>
      </c>
      <c r="W58">
        <v>-2.1820313532707249</v>
      </c>
    </row>
    <row r="59" spans="1:23" x14ac:dyDescent="0.25">
      <c r="A59" s="1">
        <v>57</v>
      </c>
      <c r="B59">
        <v>0</v>
      </c>
      <c r="C59">
        <v>0.5</v>
      </c>
      <c r="D59">
        <v>-3</v>
      </c>
      <c r="E59">
        <v>3</v>
      </c>
      <c r="F59">
        <v>-2.5</v>
      </c>
      <c r="G59">
        <v>-5.4500000476837158</v>
      </c>
      <c r="H59">
        <v>-3.3410001506805429</v>
      </c>
      <c r="I59">
        <v>-0.5</v>
      </c>
      <c r="J59">
        <v>-0.49000000953674322</v>
      </c>
      <c r="K59">
        <v>1.019799981307983</v>
      </c>
      <c r="L59">
        <v>-5.9599886703542992E-4</v>
      </c>
      <c r="M59">
        <v>-1.000584078901062</v>
      </c>
      <c r="N59">
        <v>-0.48057241640766801</v>
      </c>
      <c r="O59">
        <v>0.52903902275429393</v>
      </c>
      <c r="P59">
        <v>1.8458252389826572E-2</v>
      </c>
      <c r="Q59">
        <v>1.808908769409329E-2</v>
      </c>
      <c r="R59">
        <v>1.772730628523345E-2</v>
      </c>
      <c r="S59">
        <v>0.51737276049765035</v>
      </c>
      <c r="T59">
        <v>7.0253151557996274E-3</v>
      </c>
      <c r="U59">
        <v>-0.99311519101331913</v>
      </c>
      <c r="V59">
        <v>-0.97325290613522175</v>
      </c>
      <c r="W59">
        <v>-0.95378786657584336</v>
      </c>
    </row>
    <row r="60" spans="1:23" x14ac:dyDescent="0.25">
      <c r="A60" s="1">
        <v>58</v>
      </c>
      <c r="B60">
        <v>0</v>
      </c>
      <c r="C60">
        <v>-0.5</v>
      </c>
      <c r="D60">
        <v>1</v>
      </c>
      <c r="E60">
        <v>-2</v>
      </c>
      <c r="F60">
        <v>4.5</v>
      </c>
      <c r="G60">
        <v>1.410000085830688</v>
      </c>
      <c r="H60">
        <v>0.38180011100769212</v>
      </c>
      <c r="I60">
        <v>-0.5</v>
      </c>
      <c r="J60">
        <v>-2.4900000095367432</v>
      </c>
      <c r="K60">
        <v>-1.940200056838989</v>
      </c>
      <c r="L60">
        <v>-5.9013960927085893</v>
      </c>
      <c r="M60">
        <v>-2.7833682834146161</v>
      </c>
      <c r="N60">
        <v>-3.2277009708348601</v>
      </c>
      <c r="O60">
        <v>-3.163147012981673</v>
      </c>
      <c r="P60">
        <v>-2.5998841330542808</v>
      </c>
      <c r="Q60">
        <v>-3.5478864999820501</v>
      </c>
      <c r="R60">
        <v>-2.4769288376529728</v>
      </c>
      <c r="S60">
        <v>-2.9273903081435821</v>
      </c>
      <c r="T60">
        <v>-3.36884255781625</v>
      </c>
      <c r="U60">
        <v>-3.3014657709154971</v>
      </c>
      <c r="V60">
        <v>-4.2354365184676492</v>
      </c>
      <c r="W60">
        <v>-4.1507278688828366</v>
      </c>
    </row>
    <row r="61" spans="1:23" x14ac:dyDescent="0.25">
      <c r="A61" s="1">
        <v>59</v>
      </c>
      <c r="B61">
        <v>0</v>
      </c>
      <c r="C61">
        <v>-0.5</v>
      </c>
      <c r="D61">
        <v>4</v>
      </c>
      <c r="E61">
        <v>-2</v>
      </c>
      <c r="F61">
        <v>3.5</v>
      </c>
      <c r="G61">
        <v>2.4300000667572021</v>
      </c>
      <c r="H61">
        <v>4.3814001117706312</v>
      </c>
      <c r="I61">
        <v>0.5</v>
      </c>
      <c r="J61">
        <v>0.49000000953674322</v>
      </c>
      <c r="K61">
        <v>1.980200018692017</v>
      </c>
      <c r="L61">
        <v>1.940596056087494</v>
      </c>
      <c r="M61">
        <v>1.9017841719796771</v>
      </c>
      <c r="N61">
        <v>1.363748524813738</v>
      </c>
      <c r="O61">
        <v>0.33647358032890162</v>
      </c>
      <c r="P61">
        <v>0.82974411514004776</v>
      </c>
      <c r="Q61">
        <v>0.8131492486633598</v>
      </c>
      <c r="R61">
        <v>-0.20311372080031631</v>
      </c>
      <c r="S61">
        <v>0.30094854974160318</v>
      </c>
      <c r="T61">
        <v>0.7949295844869092</v>
      </c>
      <c r="U61">
        <v>0.77903100795924951</v>
      </c>
      <c r="V61">
        <v>-0.23654959734109821</v>
      </c>
      <c r="W61">
        <v>-0.2318186099061017</v>
      </c>
    </row>
    <row r="62" spans="1:23" x14ac:dyDescent="0.25">
      <c r="A62" s="1">
        <v>60</v>
      </c>
      <c r="B62">
        <v>0</v>
      </c>
      <c r="C62">
        <v>0.5</v>
      </c>
      <c r="D62">
        <v>3</v>
      </c>
      <c r="E62">
        <v>1</v>
      </c>
      <c r="F62">
        <v>3.5</v>
      </c>
      <c r="G62">
        <v>1.4300000667572019</v>
      </c>
      <c r="H62">
        <v>2.4014000926971448</v>
      </c>
      <c r="I62">
        <v>-1.5</v>
      </c>
      <c r="J62">
        <v>-1.470000028610229</v>
      </c>
      <c r="K62">
        <v>5.939994392394965E-2</v>
      </c>
      <c r="L62">
        <v>-2.9417880538215648</v>
      </c>
      <c r="M62">
        <v>-0.88295234885528817</v>
      </c>
      <c r="N62">
        <v>0.63470668128083796</v>
      </c>
      <c r="O62">
        <v>0.62201255976129044</v>
      </c>
      <c r="P62">
        <v>0.1095723204300126</v>
      </c>
      <c r="Q62">
        <v>0.10738087611133849</v>
      </c>
      <c r="R62">
        <v>-0.89476673936276052</v>
      </c>
      <c r="S62">
        <v>-0.37687142164182652</v>
      </c>
      <c r="T62">
        <v>0.13066599960275821</v>
      </c>
      <c r="U62">
        <v>-0.87194731789704083</v>
      </c>
      <c r="V62">
        <v>-0.85450838817017527</v>
      </c>
      <c r="W62">
        <v>-0.83741823670522586</v>
      </c>
    </row>
    <row r="63" spans="1:23" x14ac:dyDescent="0.25">
      <c r="A63" s="1">
        <v>61</v>
      </c>
      <c r="B63">
        <v>0</v>
      </c>
      <c r="C63">
        <v>0.5</v>
      </c>
      <c r="D63">
        <v>-1</v>
      </c>
      <c r="E63">
        <v>2</v>
      </c>
      <c r="F63">
        <v>3.5</v>
      </c>
      <c r="G63">
        <v>3.4300000667572021</v>
      </c>
      <c r="H63">
        <v>1.361400130844117</v>
      </c>
      <c r="I63">
        <v>1.5</v>
      </c>
      <c r="J63">
        <v>2.470000028610229</v>
      </c>
      <c r="K63">
        <v>3.9206000751495371</v>
      </c>
      <c r="L63">
        <v>2.8421881484260569</v>
      </c>
      <c r="M63">
        <v>2.785344439667973</v>
      </c>
      <c r="N63">
        <v>3.229637604000843</v>
      </c>
      <c r="O63">
        <v>4.1650449135212746</v>
      </c>
      <c r="P63">
        <v>4.5817440946927759</v>
      </c>
      <c r="Q63">
        <v>3.4901093001887529</v>
      </c>
      <c r="R63">
        <v>3.420307180753531</v>
      </c>
      <c r="S63">
        <v>3.851901102375642</v>
      </c>
      <c r="T63">
        <v>4.2748631537973134</v>
      </c>
      <c r="U63">
        <v>4.1893659722579102</v>
      </c>
      <c r="V63">
        <v>4.1055787327185662</v>
      </c>
      <c r="W63">
        <v>4.0234672363718946</v>
      </c>
    </row>
    <row r="64" spans="1:23" x14ac:dyDescent="0.25">
      <c r="A64" s="1">
        <v>62</v>
      </c>
      <c r="B64">
        <v>0</v>
      </c>
      <c r="C64">
        <v>-0.5</v>
      </c>
      <c r="D64">
        <v>1</v>
      </c>
      <c r="E64">
        <v>1</v>
      </c>
      <c r="F64">
        <v>3.5</v>
      </c>
      <c r="G64">
        <v>2.4300000667572021</v>
      </c>
      <c r="H64">
        <v>4.3814001117706312</v>
      </c>
      <c r="I64">
        <v>0.5</v>
      </c>
      <c r="J64">
        <v>-0.50999999046325684</v>
      </c>
      <c r="K64">
        <v>-0.99980000038146954</v>
      </c>
      <c r="L64">
        <v>-0.97980401944351181</v>
      </c>
      <c r="M64">
        <v>3.9792042257079878E-2</v>
      </c>
      <c r="N64">
        <v>0.53899620217091126</v>
      </c>
      <c r="O64">
        <v>-0.4717837115919703</v>
      </c>
      <c r="P64">
        <v>3.7651953641308911E-2</v>
      </c>
      <c r="Q64">
        <v>3.6898915286636802E-2</v>
      </c>
      <c r="R64">
        <v>-2.963839062315305</v>
      </c>
      <c r="S64">
        <v>-3.4045623375997431</v>
      </c>
      <c r="T64">
        <v>-2.8364711557846212</v>
      </c>
      <c r="U64">
        <v>-1.7797417867703229</v>
      </c>
      <c r="V64">
        <v>-2.7441469849807971</v>
      </c>
      <c r="W64">
        <v>-2.6892640976216309</v>
      </c>
    </row>
    <row r="65" spans="1:23" x14ac:dyDescent="0.25">
      <c r="A65" s="1">
        <v>63</v>
      </c>
      <c r="B65">
        <v>0</v>
      </c>
      <c r="C65">
        <v>-0.5</v>
      </c>
      <c r="D65">
        <v>-2</v>
      </c>
      <c r="E65">
        <v>0</v>
      </c>
      <c r="F65">
        <v>-2.5</v>
      </c>
      <c r="G65">
        <v>0.54999995231628418</v>
      </c>
      <c r="H65">
        <v>-0.46100003623962488</v>
      </c>
      <c r="I65">
        <v>1.5</v>
      </c>
      <c r="J65">
        <v>2.470000028610229</v>
      </c>
      <c r="K65">
        <v>0.92060007514953668</v>
      </c>
      <c r="L65">
        <v>-2.0978119087944012</v>
      </c>
      <c r="M65">
        <v>-1.0558557106311</v>
      </c>
      <c r="N65">
        <v>3.4652613834426731</v>
      </c>
      <c r="O65">
        <v>2.3959562218684352</v>
      </c>
      <c r="P65">
        <v>2.8480371431303042</v>
      </c>
      <c r="Q65">
        <v>1.791076454589696</v>
      </c>
      <c r="R65">
        <v>1.755254959659974</v>
      </c>
      <c r="S65">
        <v>2.2201498939456061</v>
      </c>
      <c r="T65">
        <v>2.6757469384126922</v>
      </c>
      <c r="U65">
        <v>1.622232050680261</v>
      </c>
      <c r="V65">
        <v>1.5897874406082759</v>
      </c>
      <c r="W65">
        <v>1.5579917221188999</v>
      </c>
    </row>
    <row r="66" spans="1:23" x14ac:dyDescent="0.25">
      <c r="A66" s="1">
        <v>64</v>
      </c>
      <c r="B66">
        <v>0</v>
      </c>
      <c r="C66">
        <v>-0.5</v>
      </c>
      <c r="D66">
        <v>-2</v>
      </c>
      <c r="E66">
        <v>-1</v>
      </c>
      <c r="F66">
        <v>2.5</v>
      </c>
      <c r="G66">
        <v>-1.549999952316284</v>
      </c>
      <c r="H66">
        <v>1.481000017166139</v>
      </c>
      <c r="I66">
        <v>0.5</v>
      </c>
      <c r="J66">
        <v>1.4900000095367429</v>
      </c>
      <c r="K66">
        <v>-3.9799962234496888E-2</v>
      </c>
      <c r="L66">
        <v>1.960996036251069</v>
      </c>
      <c r="M66">
        <v>1.9217761529290791</v>
      </c>
      <c r="N66">
        <v>1.3833406665254679</v>
      </c>
      <c r="O66">
        <v>1.355673879580088</v>
      </c>
      <c r="P66">
        <v>1.828560427845914</v>
      </c>
      <c r="Q66">
        <v>0.79198925416601762</v>
      </c>
      <c r="R66">
        <v>-0.22385051581130649</v>
      </c>
      <c r="S66">
        <v>0.28062649023530978</v>
      </c>
      <c r="T66">
        <v>-0.2249860342168708</v>
      </c>
      <c r="U66">
        <v>-0.22048631782380149</v>
      </c>
      <c r="V66">
        <v>-0.21607659567276821</v>
      </c>
      <c r="W66">
        <v>-0.2117550678806468</v>
      </c>
    </row>
    <row r="67" spans="1:23" x14ac:dyDescent="0.25">
      <c r="A67" s="1">
        <v>65</v>
      </c>
      <c r="B67">
        <v>0</v>
      </c>
      <c r="C67">
        <v>-0.5</v>
      </c>
      <c r="D67">
        <v>1</v>
      </c>
      <c r="E67">
        <v>0</v>
      </c>
      <c r="F67">
        <v>0.5</v>
      </c>
      <c r="G67">
        <v>1.4900000095367429</v>
      </c>
      <c r="H67">
        <v>2.4602000377655031</v>
      </c>
      <c r="I67">
        <v>0.5</v>
      </c>
      <c r="J67">
        <v>0.49000000953674322</v>
      </c>
      <c r="K67">
        <v>-1.979998130798322E-2</v>
      </c>
      <c r="L67">
        <v>0.98059601794052176</v>
      </c>
      <c r="M67">
        <v>-3.9015883714903943E-2</v>
      </c>
      <c r="N67">
        <v>3.4617644332152251</v>
      </c>
      <c r="O67">
        <v>2.3925292105788372</v>
      </c>
      <c r="P67">
        <v>1.844678672001133</v>
      </c>
      <c r="Q67">
        <v>0.80778513374556415</v>
      </c>
      <c r="R67">
        <v>0.79162944647793154</v>
      </c>
      <c r="S67">
        <v>0.2757968726475063</v>
      </c>
      <c r="T67">
        <v>0.77028094045496398</v>
      </c>
      <c r="U67">
        <v>0.75487533633780757</v>
      </c>
      <c r="V67">
        <v>0.7397778440091558</v>
      </c>
      <c r="W67">
        <v>0.72498230123911533</v>
      </c>
    </row>
    <row r="68" spans="1:23" x14ac:dyDescent="0.25">
      <c r="A68" s="1">
        <v>66</v>
      </c>
      <c r="B68">
        <v>0</v>
      </c>
      <c r="C68">
        <v>0.5</v>
      </c>
      <c r="D68">
        <v>-1</v>
      </c>
      <c r="E68">
        <v>2</v>
      </c>
      <c r="F68">
        <v>1.5</v>
      </c>
      <c r="G68">
        <v>2.470000028610229</v>
      </c>
      <c r="H68">
        <v>1.4206000751495369</v>
      </c>
      <c r="I68">
        <v>1.5</v>
      </c>
      <c r="J68">
        <v>1.470000028610229</v>
      </c>
      <c r="K68">
        <v>-1.0593999439239501</v>
      </c>
      <c r="L68">
        <v>-1.0382119652519211</v>
      </c>
      <c r="M68">
        <v>-1.0174477457492039</v>
      </c>
      <c r="N68">
        <v>-0.49709881024049579</v>
      </c>
      <c r="O68">
        <v>-0.48715684351709332</v>
      </c>
      <c r="P68">
        <v>2.2586284061469179E-2</v>
      </c>
      <c r="Q68">
        <v>1.0221345588110391</v>
      </c>
      <c r="R68">
        <v>1.691887130487846E-3</v>
      </c>
      <c r="S68">
        <v>-0.4983419505798517</v>
      </c>
      <c r="T68">
        <v>1.0116248789266269</v>
      </c>
      <c r="U68">
        <v>-8.6075993566923081E-3</v>
      </c>
      <c r="V68">
        <v>-8.435447533735374E-3</v>
      </c>
      <c r="W68">
        <v>-8.266738743954059E-3</v>
      </c>
    </row>
    <row r="69" spans="1:23" x14ac:dyDescent="0.25">
      <c r="A69" s="1">
        <v>67</v>
      </c>
      <c r="B69">
        <v>0</v>
      </c>
      <c r="C69">
        <v>0.5</v>
      </c>
      <c r="D69">
        <v>2</v>
      </c>
      <c r="E69">
        <v>-2</v>
      </c>
      <c r="F69">
        <v>2.5</v>
      </c>
      <c r="G69">
        <v>3.4500000476837158</v>
      </c>
      <c r="H69">
        <v>2.3810001125335698</v>
      </c>
      <c r="I69">
        <v>-1.5</v>
      </c>
      <c r="J69">
        <v>0.52999997138977051</v>
      </c>
      <c r="K69">
        <v>-1.9806000179290779</v>
      </c>
      <c r="L69">
        <v>5.9011944652556547E-2</v>
      </c>
      <c r="M69">
        <v>5.783170688506889E-2</v>
      </c>
      <c r="N69">
        <v>1.55667507385042</v>
      </c>
      <c r="O69">
        <v>2.525541602064632</v>
      </c>
      <c r="P69">
        <v>1.9750308181942231</v>
      </c>
      <c r="Q69">
        <v>0.93553023950106162</v>
      </c>
      <c r="R69">
        <v>1.916819652554864</v>
      </c>
      <c r="S69">
        <v>2.3784832960641999</v>
      </c>
      <c r="T69">
        <v>1.8309136755088851</v>
      </c>
      <c r="U69">
        <v>1.7942954369206141</v>
      </c>
      <c r="V69">
        <v>1.758409562405671</v>
      </c>
      <c r="W69">
        <v>1.7232414046965581</v>
      </c>
    </row>
    <row r="70" spans="1:23" x14ac:dyDescent="0.25">
      <c r="A70" s="1">
        <v>68</v>
      </c>
      <c r="B70">
        <v>0</v>
      </c>
      <c r="C70">
        <v>-0.5</v>
      </c>
      <c r="D70">
        <v>-3</v>
      </c>
      <c r="E70">
        <v>-1</v>
      </c>
      <c r="F70">
        <v>-0.5</v>
      </c>
      <c r="G70">
        <v>-1.4900000095367429</v>
      </c>
      <c r="H70">
        <v>-1.4602000377655029</v>
      </c>
      <c r="I70">
        <v>-0.5</v>
      </c>
      <c r="J70">
        <v>-2.4900000095367432</v>
      </c>
      <c r="K70">
        <v>5.979994316101056E-2</v>
      </c>
      <c r="L70">
        <v>5.8603945438383757E-2</v>
      </c>
      <c r="M70">
        <v>5.7431867647397723E-2</v>
      </c>
      <c r="N70">
        <v>0.55628323138987579</v>
      </c>
      <c r="O70">
        <v>-0.45484242262766122</v>
      </c>
      <c r="P70">
        <v>5.4254417149461331E-2</v>
      </c>
      <c r="Q70">
        <v>1.053169329841293</v>
      </c>
      <c r="R70">
        <v>3.0321059633320782</v>
      </c>
      <c r="S70">
        <v>2.471463901898268</v>
      </c>
      <c r="T70">
        <v>1.9220346709997349</v>
      </c>
      <c r="U70">
        <v>0.88359401423964257</v>
      </c>
      <c r="V70">
        <v>0.86592215080806811</v>
      </c>
      <c r="W70">
        <v>0.84860372430806108</v>
      </c>
    </row>
    <row r="71" spans="1:23" x14ac:dyDescent="0.25">
      <c r="A71" s="1">
        <v>69</v>
      </c>
      <c r="B71">
        <v>0</v>
      </c>
      <c r="C71">
        <v>-0.5</v>
      </c>
      <c r="D71">
        <v>-1</v>
      </c>
      <c r="E71">
        <v>-1</v>
      </c>
      <c r="F71">
        <v>-4.5</v>
      </c>
      <c r="G71">
        <v>-2.410000085830688</v>
      </c>
      <c r="H71">
        <v>-1.361800130081178</v>
      </c>
      <c r="I71">
        <v>-0.5</v>
      </c>
      <c r="J71">
        <v>-3.4900000095367432</v>
      </c>
      <c r="K71">
        <v>7.9799924087524232E-2</v>
      </c>
      <c r="L71">
        <v>7.8203927127836526E-2</v>
      </c>
      <c r="M71">
        <v>1.076639850076901</v>
      </c>
      <c r="N71">
        <v>-1.4448929263893611</v>
      </c>
      <c r="O71">
        <v>-1.415995095420719</v>
      </c>
      <c r="P71">
        <v>-0.88767522052026804</v>
      </c>
      <c r="Q71">
        <v>-1.8699217330409239</v>
      </c>
      <c r="R71">
        <v>0.1674766659539679</v>
      </c>
      <c r="S71">
        <v>-0.33587286417074752</v>
      </c>
      <c r="T71">
        <v>-0.82915541329359899</v>
      </c>
      <c r="U71">
        <v>-0.81257232084261144</v>
      </c>
      <c r="V71">
        <v>-0.79632088992434624</v>
      </c>
      <c r="W71">
        <v>-0.78039448731447492</v>
      </c>
    </row>
    <row r="72" spans="1:23" x14ac:dyDescent="0.25">
      <c r="A72" s="1">
        <v>70</v>
      </c>
      <c r="B72">
        <v>0</v>
      </c>
      <c r="C72">
        <v>-0.5</v>
      </c>
      <c r="D72">
        <v>-2</v>
      </c>
      <c r="E72">
        <v>0</v>
      </c>
      <c r="F72">
        <v>1.5</v>
      </c>
      <c r="G72">
        <v>-0.52999997138977051</v>
      </c>
      <c r="H72">
        <v>-1.5193999820709221</v>
      </c>
      <c r="I72">
        <v>0.5</v>
      </c>
      <c r="J72">
        <v>-1.5099999904632571</v>
      </c>
      <c r="K72">
        <v>-3.9798000194549559</v>
      </c>
      <c r="L72">
        <v>-2.900204094974518</v>
      </c>
      <c r="M72">
        <v>-0.84220006839203077</v>
      </c>
      <c r="N72">
        <v>0.67464391691211834</v>
      </c>
      <c r="O72">
        <v>0.66115105144168762</v>
      </c>
      <c r="P72">
        <v>1.147928043023309</v>
      </c>
      <c r="Q72">
        <v>0.12496950405783309</v>
      </c>
      <c r="R72">
        <v>-0.8775298836397194</v>
      </c>
      <c r="S72">
        <v>-0.3599793027044792</v>
      </c>
      <c r="T72">
        <v>0.1472202764835501</v>
      </c>
      <c r="U72">
        <v>-0.855724126238117</v>
      </c>
      <c r="V72">
        <v>-1.838609660034997</v>
      </c>
      <c r="W72">
        <v>-1.8018375019029931</v>
      </c>
    </row>
    <row r="73" spans="1:23" x14ac:dyDescent="0.25">
      <c r="A73" s="1">
        <v>71</v>
      </c>
      <c r="B73">
        <v>0</v>
      </c>
      <c r="C73">
        <v>0.5</v>
      </c>
      <c r="D73">
        <v>-4</v>
      </c>
      <c r="E73">
        <v>-2</v>
      </c>
      <c r="F73">
        <v>-0.5</v>
      </c>
      <c r="G73">
        <v>1.5099999904632571</v>
      </c>
      <c r="H73">
        <v>-2.5201999805450441</v>
      </c>
      <c r="I73">
        <v>1.5</v>
      </c>
      <c r="J73">
        <v>0.47000002861022949</v>
      </c>
      <c r="K73">
        <v>-1.039399962997436</v>
      </c>
      <c r="L73">
        <v>-1.0186119835624681</v>
      </c>
      <c r="M73">
        <v>-1.9982397633197011</v>
      </c>
      <c r="N73">
        <v>0.54172499383329464</v>
      </c>
      <c r="O73">
        <v>0.53089050428921303</v>
      </c>
      <c r="P73">
        <v>1.020272704329362</v>
      </c>
      <c r="Q73">
        <v>0.99986726970293183</v>
      </c>
      <c r="R73">
        <v>-2.0130056620172091E-2</v>
      </c>
      <c r="S73">
        <v>-0.51972745587171898</v>
      </c>
      <c r="T73">
        <v>0.99066708333270093</v>
      </c>
      <c r="U73">
        <v>0.97085376056152195</v>
      </c>
      <c r="V73">
        <v>1.9514367038678579</v>
      </c>
      <c r="W73">
        <v>1.9124080070112019</v>
      </c>
    </row>
    <row r="74" spans="1:23" x14ac:dyDescent="0.25">
      <c r="A74" s="1">
        <v>72</v>
      </c>
      <c r="B74">
        <v>0</v>
      </c>
      <c r="C74">
        <v>-0.5</v>
      </c>
      <c r="D74">
        <v>-1</v>
      </c>
      <c r="E74">
        <v>-1</v>
      </c>
      <c r="F74">
        <v>1.5</v>
      </c>
      <c r="G74">
        <v>-0.52999997138977051</v>
      </c>
      <c r="H74">
        <v>-1.5193999820709221</v>
      </c>
      <c r="I74">
        <v>0.5</v>
      </c>
      <c r="J74">
        <v>-2.5099999904632568</v>
      </c>
      <c r="K74">
        <v>-1.959800038528442</v>
      </c>
      <c r="L74">
        <v>-1.9206040751380931</v>
      </c>
      <c r="M74">
        <v>1.117807969732054</v>
      </c>
      <c r="N74">
        <v>-0.40454816834209217</v>
      </c>
      <c r="O74">
        <v>-0.39645721269139428</v>
      </c>
      <c r="P74">
        <v>0.1114719240006124</v>
      </c>
      <c r="Q74">
        <v>0.1092424876467584</v>
      </c>
      <c r="R74">
        <v>0.1070576399774583</v>
      </c>
      <c r="S74">
        <v>-0.39508351078012838</v>
      </c>
      <c r="T74">
        <v>-1.8871818481001461</v>
      </c>
      <c r="U74">
        <v>-2.8494382471332802</v>
      </c>
      <c r="V74">
        <v>-2.792449536539336</v>
      </c>
      <c r="W74">
        <v>-2.736600599070298</v>
      </c>
    </row>
    <row r="75" spans="1:23" x14ac:dyDescent="0.25">
      <c r="A75" s="1">
        <v>73</v>
      </c>
      <c r="B75">
        <v>0</v>
      </c>
      <c r="C75">
        <v>0.5</v>
      </c>
      <c r="D75">
        <v>5</v>
      </c>
      <c r="E75">
        <v>5</v>
      </c>
      <c r="F75">
        <v>3.5</v>
      </c>
      <c r="G75">
        <v>3.4300000667572021</v>
      </c>
      <c r="H75">
        <v>5.3614001308441166</v>
      </c>
      <c r="I75">
        <v>-0.5</v>
      </c>
      <c r="J75">
        <v>2.5099999904632568</v>
      </c>
      <c r="K75">
        <v>0.9598000385284422</v>
      </c>
      <c r="L75">
        <v>1.9406040560646061</v>
      </c>
      <c r="M75">
        <v>1.901792011957399</v>
      </c>
      <c r="N75">
        <v>1.3637562079920551</v>
      </c>
      <c r="O75">
        <v>1.336481109843799</v>
      </c>
      <c r="P75">
        <v>0.80975151313827731</v>
      </c>
      <c r="Q75">
        <v>0.79355649832029618</v>
      </c>
      <c r="R75">
        <v>1.777685383489779</v>
      </c>
      <c r="S75">
        <v>1.242131709726642</v>
      </c>
      <c r="T75">
        <v>1.7172890992238909</v>
      </c>
      <c r="U75">
        <v>1.6829433499941031</v>
      </c>
      <c r="V75">
        <v>1.649284515093818</v>
      </c>
      <c r="W75">
        <v>1.6162988562495471</v>
      </c>
    </row>
    <row r="76" spans="1:23" x14ac:dyDescent="0.25">
      <c r="A76" s="1">
        <v>74</v>
      </c>
      <c r="B76">
        <v>0</v>
      </c>
      <c r="C76">
        <v>0.5</v>
      </c>
      <c r="D76">
        <v>2</v>
      </c>
      <c r="E76">
        <v>-1</v>
      </c>
      <c r="F76">
        <v>0.5</v>
      </c>
      <c r="G76">
        <v>-2.5099999904632568</v>
      </c>
      <c r="H76">
        <v>-3.4598000385284422</v>
      </c>
      <c r="I76">
        <v>0.5</v>
      </c>
      <c r="J76">
        <v>1.4900000095367429</v>
      </c>
      <c r="K76">
        <v>1.9602000377655029</v>
      </c>
      <c r="L76">
        <v>1.9209960743980421</v>
      </c>
      <c r="M76">
        <v>0.88257618955017314</v>
      </c>
      <c r="N76">
        <v>-0.63507531740702539</v>
      </c>
      <c r="O76">
        <v>0.37762617682801469</v>
      </c>
      <c r="P76">
        <v>0.87007366049410217</v>
      </c>
      <c r="Q76">
        <v>0.85267220387955822</v>
      </c>
      <c r="R76">
        <v>0.83561877606539881</v>
      </c>
      <c r="S76">
        <v>0.31890641648225421</v>
      </c>
      <c r="T76">
        <v>0.81252829423526629</v>
      </c>
      <c r="U76">
        <v>-0.20372225615169171</v>
      </c>
      <c r="V76">
        <v>-0.1996478149143516</v>
      </c>
      <c r="W76">
        <v>-0.1956548624240444</v>
      </c>
    </row>
    <row r="77" spans="1:23" x14ac:dyDescent="0.25">
      <c r="A77" s="1">
        <v>75</v>
      </c>
      <c r="B77">
        <v>0</v>
      </c>
      <c r="C77">
        <v>-0.5</v>
      </c>
      <c r="D77">
        <v>1</v>
      </c>
      <c r="E77">
        <v>-1</v>
      </c>
      <c r="F77">
        <v>-2.5</v>
      </c>
      <c r="G77">
        <v>-1.450000047683716</v>
      </c>
      <c r="H77">
        <v>-4.4210000743865976</v>
      </c>
      <c r="I77">
        <v>1.5</v>
      </c>
      <c r="J77">
        <v>-0.52999997138977051</v>
      </c>
      <c r="K77">
        <v>0.98060001792907769</v>
      </c>
      <c r="L77">
        <v>1.9609880362739569</v>
      </c>
      <c r="M77">
        <v>0.92176831295135653</v>
      </c>
      <c r="N77">
        <v>-0.59666703572633528</v>
      </c>
      <c r="O77">
        <v>-0.58473370639232913</v>
      </c>
      <c r="P77">
        <v>-7.3039043417392868E-2</v>
      </c>
      <c r="Q77">
        <v>-7.1578263942154163E-2</v>
      </c>
      <c r="R77">
        <v>-7.0146700028558051E-2</v>
      </c>
      <c r="S77">
        <v>-0.56874376736592902</v>
      </c>
      <c r="T77">
        <v>-5.7368902866536953E-2</v>
      </c>
      <c r="U77">
        <v>-1.0562215259034311</v>
      </c>
      <c r="V77">
        <v>-2.035097115531189</v>
      </c>
      <c r="W77">
        <v>-1.994395212036963</v>
      </c>
    </row>
    <row r="78" spans="1:23" x14ac:dyDescent="0.25">
      <c r="A78" s="1">
        <v>76</v>
      </c>
      <c r="B78">
        <v>0</v>
      </c>
      <c r="C78">
        <v>-0.5</v>
      </c>
      <c r="D78">
        <v>0</v>
      </c>
      <c r="E78">
        <v>-1</v>
      </c>
      <c r="F78">
        <v>-1.5</v>
      </c>
      <c r="G78">
        <v>-1.470000028610229</v>
      </c>
      <c r="H78">
        <v>-0.44060005607605041</v>
      </c>
      <c r="I78">
        <v>-0.5</v>
      </c>
      <c r="J78">
        <v>-0.49000000953674322</v>
      </c>
      <c r="K78">
        <v>1.979998130798322E-2</v>
      </c>
      <c r="L78">
        <v>1.019403982059478</v>
      </c>
      <c r="M78">
        <v>1.999015921861877</v>
      </c>
      <c r="N78">
        <v>1.459035641552842</v>
      </c>
      <c r="O78">
        <v>1.429854956550682</v>
      </c>
      <c r="P78">
        <v>0.90125788469198675</v>
      </c>
      <c r="Q78">
        <v>0.8832327441882768</v>
      </c>
      <c r="R78">
        <v>0.8655681061508389</v>
      </c>
      <c r="S78">
        <v>1.348256760537224</v>
      </c>
      <c r="T78">
        <v>0.82129165104243596</v>
      </c>
      <c r="U78">
        <v>1.804865833686482</v>
      </c>
      <c r="V78">
        <v>1.768768551437836</v>
      </c>
      <c r="W78">
        <v>1.7333932141456621</v>
      </c>
    </row>
    <row r="79" spans="1:23" x14ac:dyDescent="0.25">
      <c r="A79" s="1">
        <v>77</v>
      </c>
      <c r="B79">
        <v>0</v>
      </c>
      <c r="C79">
        <v>0.5</v>
      </c>
      <c r="D79">
        <v>2</v>
      </c>
      <c r="E79">
        <v>0</v>
      </c>
      <c r="F79">
        <v>-0.5</v>
      </c>
      <c r="G79">
        <v>-3.4900000095367432</v>
      </c>
      <c r="H79">
        <v>-3.4202000759124762</v>
      </c>
      <c r="I79">
        <v>-1.5</v>
      </c>
      <c r="J79">
        <v>-2.470000028610229</v>
      </c>
      <c r="K79">
        <v>-3.9206000751495371</v>
      </c>
      <c r="L79">
        <v>-4.8421881484260574</v>
      </c>
      <c r="M79">
        <v>-3.7453444778149461</v>
      </c>
      <c r="N79">
        <v>-5.1704376596954233</v>
      </c>
      <c r="O79">
        <v>-4.067029005119787</v>
      </c>
      <c r="P79">
        <v>-4.485688502589813</v>
      </c>
      <c r="Q79">
        <v>-3.395974818095735</v>
      </c>
      <c r="R79">
        <v>-3.3280553865068989</v>
      </c>
      <c r="S79">
        <v>-2.7614943422543798</v>
      </c>
      <c r="T79">
        <v>-3.2062645080806171</v>
      </c>
      <c r="U79">
        <v>-4.1421392790736471</v>
      </c>
      <c r="V79">
        <v>-5.0592965724972112</v>
      </c>
      <c r="W79">
        <v>-4.9581107375456908</v>
      </c>
    </row>
    <row r="80" spans="1:23" x14ac:dyDescent="0.25">
      <c r="A80" s="1">
        <v>78</v>
      </c>
      <c r="B80">
        <v>0</v>
      </c>
      <c r="C80">
        <v>0.5</v>
      </c>
      <c r="D80">
        <v>-1</v>
      </c>
      <c r="E80">
        <v>-2</v>
      </c>
      <c r="F80">
        <v>-2.5</v>
      </c>
      <c r="G80">
        <v>-2.4500000476837158</v>
      </c>
      <c r="H80">
        <v>-2.4010000934600839</v>
      </c>
      <c r="I80">
        <v>-0.5</v>
      </c>
      <c r="J80">
        <v>-1.4900000095367429</v>
      </c>
      <c r="K80">
        <v>3.9799962234496888E-2</v>
      </c>
      <c r="L80">
        <v>3.9003963748931003E-2</v>
      </c>
      <c r="M80">
        <v>3.8223885217893987E-2</v>
      </c>
      <c r="N80">
        <v>-0.46254059175740098</v>
      </c>
      <c r="O80">
        <v>-0.45328978874451459</v>
      </c>
      <c r="P80">
        <v>5.5775998384559038E-2</v>
      </c>
      <c r="Q80">
        <v>5.4660479480710622E-2</v>
      </c>
      <c r="R80">
        <v>1.0535672709336621</v>
      </c>
      <c r="S80">
        <v>1.5324959456101901</v>
      </c>
      <c r="T80">
        <v>1.0018460559280269</v>
      </c>
      <c r="U80">
        <v>-1.819084608183685E-2</v>
      </c>
      <c r="V80">
        <v>0.98217297049283703</v>
      </c>
      <c r="W80">
        <v>0.96252952981644302</v>
      </c>
    </row>
    <row r="81" spans="1:23" x14ac:dyDescent="0.25">
      <c r="A81" s="1">
        <v>79</v>
      </c>
      <c r="B81">
        <v>0</v>
      </c>
      <c r="C81">
        <v>0.5</v>
      </c>
      <c r="D81">
        <v>1</v>
      </c>
      <c r="E81">
        <v>-1</v>
      </c>
      <c r="F81">
        <v>2.5</v>
      </c>
      <c r="G81">
        <v>0.45000004768371582</v>
      </c>
      <c r="H81">
        <v>2.4410000553131108</v>
      </c>
      <c r="I81">
        <v>-0.5</v>
      </c>
      <c r="J81">
        <v>1.5099999904632571</v>
      </c>
      <c r="K81">
        <v>0.97980001945495587</v>
      </c>
      <c r="L81">
        <v>-1.039795962245941</v>
      </c>
      <c r="M81">
        <v>-3.0190000628335558</v>
      </c>
      <c r="N81">
        <v>-2.458620119159741</v>
      </c>
      <c r="O81">
        <v>-1.4094477636710041</v>
      </c>
      <c r="P81">
        <v>-0.88125883528066651</v>
      </c>
      <c r="Q81">
        <v>0.13636632461626849</v>
      </c>
      <c r="R81">
        <v>0.13363900072492441</v>
      </c>
      <c r="S81">
        <v>0.63096622325938756</v>
      </c>
      <c r="T81">
        <v>-0.88165308917107454</v>
      </c>
      <c r="U81">
        <v>-0.86402004420385126</v>
      </c>
      <c r="V81">
        <v>0.15326034020035131</v>
      </c>
      <c r="W81">
        <v>0.15019513631955331</v>
      </c>
    </row>
    <row r="82" spans="1:23" x14ac:dyDescent="0.25">
      <c r="A82" s="1">
        <v>80</v>
      </c>
      <c r="B82">
        <v>0</v>
      </c>
      <c r="C82">
        <v>-0.5</v>
      </c>
      <c r="D82">
        <v>1</v>
      </c>
      <c r="E82">
        <v>0</v>
      </c>
      <c r="F82">
        <v>0.5</v>
      </c>
      <c r="G82">
        <v>1.4900000095367429</v>
      </c>
      <c r="H82">
        <v>1.4602000377655029</v>
      </c>
      <c r="I82">
        <v>0.5</v>
      </c>
      <c r="J82">
        <v>1.4900000095367429</v>
      </c>
      <c r="K82">
        <v>0.96020003776550311</v>
      </c>
      <c r="L82">
        <v>-1.0590039446754449</v>
      </c>
      <c r="M82">
        <v>-3.0378238859808331</v>
      </c>
      <c r="N82">
        <v>-3.4770674662031089</v>
      </c>
      <c r="O82">
        <v>-4.4075261831988453</v>
      </c>
      <c r="P82">
        <v>-3.8193757436017588</v>
      </c>
      <c r="Q82">
        <v>-4.742988301578535</v>
      </c>
      <c r="R82">
        <v>-2.6481286260122872</v>
      </c>
      <c r="S82">
        <v>-2.0951661040010872</v>
      </c>
      <c r="T82">
        <v>-2.553262821883187</v>
      </c>
      <c r="U82">
        <v>-2.502197614145147</v>
      </c>
      <c r="V82">
        <v>-2.452153709587876</v>
      </c>
      <c r="W82">
        <v>-2.403110682167239</v>
      </c>
    </row>
    <row r="83" spans="1:23" x14ac:dyDescent="0.25">
      <c r="A83" s="1">
        <v>81</v>
      </c>
      <c r="B83">
        <v>0</v>
      </c>
      <c r="C83">
        <v>-0.5</v>
      </c>
      <c r="D83">
        <v>-2</v>
      </c>
      <c r="E83">
        <v>0</v>
      </c>
      <c r="F83">
        <v>3.5</v>
      </c>
      <c r="G83">
        <v>1.4300000667572019</v>
      </c>
      <c r="H83">
        <v>3.4014000926971448</v>
      </c>
      <c r="I83">
        <v>-1.5</v>
      </c>
      <c r="J83">
        <v>-2.470000028610229</v>
      </c>
      <c r="K83">
        <v>-1.9206000751495369</v>
      </c>
      <c r="L83">
        <v>1.1178118897209151</v>
      </c>
      <c r="M83">
        <v>2.0954556732470659</v>
      </c>
      <c r="N83">
        <v>2.5535465997497702</v>
      </c>
      <c r="O83">
        <v>1.502475716459811</v>
      </c>
      <c r="P83">
        <v>0.97242623078806489</v>
      </c>
      <c r="Q83">
        <v>-4.7022275280138033E-2</v>
      </c>
      <c r="R83">
        <v>-4.6081830671413908E-2</v>
      </c>
      <c r="S83">
        <v>-0.5451601949369268</v>
      </c>
      <c r="T83">
        <v>-1.034257001436294</v>
      </c>
      <c r="U83">
        <v>-1.013571881134455</v>
      </c>
      <c r="V83">
        <v>-0.99330046284411533</v>
      </c>
      <c r="W83">
        <v>-0.9734344725329358</v>
      </c>
    </row>
    <row r="84" spans="1:23" x14ac:dyDescent="0.25">
      <c r="A84" s="1">
        <v>82</v>
      </c>
      <c r="B84">
        <v>0</v>
      </c>
      <c r="C84">
        <v>-0.5</v>
      </c>
      <c r="D84">
        <v>0</v>
      </c>
      <c r="E84">
        <v>2</v>
      </c>
      <c r="F84">
        <v>1.5</v>
      </c>
      <c r="G84">
        <v>1.470000028610229</v>
      </c>
      <c r="H84">
        <v>4.4406000560760504</v>
      </c>
      <c r="I84">
        <v>-0.5</v>
      </c>
      <c r="J84">
        <v>-0.49000000953674322</v>
      </c>
      <c r="K84">
        <v>-0.98020001869201678</v>
      </c>
      <c r="L84">
        <v>3.0394039629859919</v>
      </c>
      <c r="M84">
        <v>1.978615941698302</v>
      </c>
      <c r="N84">
        <v>2.4390436606034398</v>
      </c>
      <c r="O84">
        <v>2.3902628339124372</v>
      </c>
      <c r="P84">
        <v>1.8424576228248339</v>
      </c>
      <c r="Q84">
        <v>0.80560850551042762</v>
      </c>
      <c r="R84">
        <v>0.78949635076598179</v>
      </c>
      <c r="S84">
        <v>0.27370643880911011</v>
      </c>
      <c r="T84">
        <v>1.768232315253464</v>
      </c>
      <c r="U84">
        <v>1.732867702674749</v>
      </c>
      <c r="V84">
        <v>1.6982103816730829</v>
      </c>
      <c r="W84">
        <v>1.664246206430414</v>
      </c>
    </row>
    <row r="85" spans="1:23" x14ac:dyDescent="0.25">
      <c r="A85" s="1">
        <v>83</v>
      </c>
      <c r="B85">
        <v>0</v>
      </c>
      <c r="C85">
        <v>0.5</v>
      </c>
      <c r="D85">
        <v>-1</v>
      </c>
      <c r="E85">
        <v>-3</v>
      </c>
      <c r="F85">
        <v>-1.5</v>
      </c>
      <c r="G85">
        <v>-2.470000028610229</v>
      </c>
      <c r="H85">
        <v>1.5793999248504631</v>
      </c>
      <c r="I85">
        <v>-0.5</v>
      </c>
      <c r="J85">
        <v>0.50999999046325684</v>
      </c>
      <c r="K85">
        <v>-2.00019999961853</v>
      </c>
      <c r="L85">
        <v>-0.96019603777694718</v>
      </c>
      <c r="M85">
        <v>-2.9409921353356938</v>
      </c>
      <c r="N85">
        <v>-0.38217234872395339</v>
      </c>
      <c r="O85">
        <v>0.62547109096116649</v>
      </c>
      <c r="P85">
        <v>0.1129616810718574</v>
      </c>
      <c r="Q85">
        <v>-0.88929755039500669</v>
      </c>
      <c r="R85">
        <v>-2.8715116163491108</v>
      </c>
      <c r="S85">
        <v>-2.3140814387918671</v>
      </c>
      <c r="T85">
        <v>-2.7677998541536302</v>
      </c>
      <c r="U85">
        <v>-1.71244390986215</v>
      </c>
      <c r="V85">
        <v>-1.678195064327183</v>
      </c>
      <c r="W85">
        <v>-1.6446311950496699</v>
      </c>
    </row>
    <row r="86" spans="1:23" x14ac:dyDescent="0.25">
      <c r="A86" s="1">
        <v>84</v>
      </c>
      <c r="B86">
        <v>0</v>
      </c>
      <c r="C86">
        <v>0.5</v>
      </c>
      <c r="D86">
        <v>4</v>
      </c>
      <c r="E86">
        <v>-2</v>
      </c>
      <c r="F86">
        <v>5.5</v>
      </c>
      <c r="G86">
        <v>6.3900001049041748</v>
      </c>
      <c r="H86">
        <v>5.2622002246856709</v>
      </c>
      <c r="I86">
        <v>-0.5</v>
      </c>
      <c r="J86">
        <v>-1.4900000095367429</v>
      </c>
      <c r="K86">
        <v>3.9799962234496888E-2</v>
      </c>
      <c r="L86">
        <v>3.9003963748931003E-2</v>
      </c>
      <c r="M86">
        <v>3.8223885217893987E-2</v>
      </c>
      <c r="N86">
        <v>-3.462540591757401</v>
      </c>
      <c r="O86">
        <v>-2.3932898459649738</v>
      </c>
      <c r="P86">
        <v>-2.8454240946940561</v>
      </c>
      <c r="Q86">
        <v>-2.7885156670723319</v>
      </c>
      <c r="R86">
        <v>-0.73274540691760093</v>
      </c>
      <c r="S86">
        <v>-0.2180905127552584</v>
      </c>
      <c r="T86">
        <v>0.28627129334010037</v>
      </c>
      <c r="U86">
        <v>1.28054587293349</v>
      </c>
      <c r="V86">
        <v>1.2549349798992939</v>
      </c>
      <c r="W86">
        <v>1.229836304237294</v>
      </c>
    </row>
    <row r="87" spans="1:23" x14ac:dyDescent="0.25">
      <c r="A87" s="1">
        <v>85</v>
      </c>
      <c r="B87">
        <v>0</v>
      </c>
      <c r="C87">
        <v>0.5</v>
      </c>
      <c r="D87">
        <v>-6</v>
      </c>
      <c r="E87">
        <v>3</v>
      </c>
      <c r="F87">
        <v>-2.5</v>
      </c>
      <c r="G87">
        <v>-0.45000004768371582</v>
      </c>
      <c r="H87">
        <v>-1.441000055313111</v>
      </c>
      <c r="I87">
        <v>0.5</v>
      </c>
      <c r="J87">
        <v>-1.5099999904632571</v>
      </c>
      <c r="K87">
        <v>2.0199980545044131E-2</v>
      </c>
      <c r="L87">
        <v>-0.98020401868057272</v>
      </c>
      <c r="M87">
        <v>3.9400042997130742E-2</v>
      </c>
      <c r="N87">
        <v>0.53861204288868425</v>
      </c>
      <c r="O87">
        <v>0.52783981230412003</v>
      </c>
      <c r="P87">
        <v>1.017283026125783</v>
      </c>
      <c r="Q87">
        <v>-3.0626149935987219E-3</v>
      </c>
      <c r="R87">
        <v>-1.003001362752141</v>
      </c>
      <c r="S87">
        <v>-0.48294135462783139</v>
      </c>
      <c r="T87">
        <v>2.671746325334989E-2</v>
      </c>
      <c r="U87">
        <v>2.6183114497878079E-2</v>
      </c>
      <c r="V87">
        <v>2.5659452707323841E-2</v>
      </c>
      <c r="W87">
        <v>2.5146264142592582E-2</v>
      </c>
    </row>
    <row r="88" spans="1:23" x14ac:dyDescent="0.25">
      <c r="A88" s="1">
        <v>86</v>
      </c>
      <c r="B88">
        <v>0</v>
      </c>
      <c r="C88">
        <v>0.5</v>
      </c>
      <c r="D88">
        <v>-1</v>
      </c>
      <c r="E88">
        <v>1</v>
      </c>
      <c r="F88">
        <v>-0.5</v>
      </c>
      <c r="G88">
        <v>2.5099999904632568</v>
      </c>
      <c r="H88">
        <v>-0.5401999614715578</v>
      </c>
      <c r="I88">
        <v>-0.5</v>
      </c>
      <c r="J88">
        <v>0.50999999046325684</v>
      </c>
      <c r="K88">
        <v>0.99980000038146954</v>
      </c>
      <c r="L88">
        <v>0.97980401944351181</v>
      </c>
      <c r="M88">
        <v>2.9602079577429201</v>
      </c>
      <c r="N88">
        <v>1.4010038550495481</v>
      </c>
      <c r="O88">
        <v>1.3729838046705849</v>
      </c>
      <c r="P88">
        <v>0.84552415476476073</v>
      </c>
      <c r="Q88">
        <v>1.8286136877965591</v>
      </c>
      <c r="R88">
        <v>2.792041448918666</v>
      </c>
      <c r="S88">
        <v>3.236200673194257</v>
      </c>
      <c r="T88">
        <v>1.6714767214560009</v>
      </c>
      <c r="U88">
        <v>1.6380472189077691</v>
      </c>
      <c r="V88">
        <v>0.60528630577288545</v>
      </c>
      <c r="W88">
        <v>0.59318059120234778</v>
      </c>
    </row>
    <row r="89" spans="1:23" x14ac:dyDescent="0.25">
      <c r="A89" s="1">
        <v>87</v>
      </c>
      <c r="B89">
        <v>0</v>
      </c>
      <c r="C89">
        <v>0.5</v>
      </c>
      <c r="D89">
        <v>2</v>
      </c>
      <c r="E89">
        <v>1</v>
      </c>
      <c r="F89">
        <v>-2.5</v>
      </c>
      <c r="G89">
        <v>-1.450000047683716</v>
      </c>
      <c r="H89">
        <v>-1.421000074386598</v>
      </c>
      <c r="I89">
        <v>0.5</v>
      </c>
      <c r="J89">
        <v>0.49000000953674322</v>
      </c>
      <c r="K89">
        <v>-1.979998130798322E-2</v>
      </c>
      <c r="L89">
        <v>-1.9403982059478238E-2</v>
      </c>
      <c r="M89">
        <v>-1.01901590278839</v>
      </c>
      <c r="N89">
        <v>1.501364395831192</v>
      </c>
      <c r="O89">
        <v>1.471337136550821</v>
      </c>
      <c r="P89">
        <v>0.9419104218833334</v>
      </c>
      <c r="Q89">
        <v>0.92307223141118233</v>
      </c>
      <c r="R89">
        <v>2.9046108043891641</v>
      </c>
      <c r="S89">
        <v>2.346518643702435</v>
      </c>
      <c r="T89">
        <v>2.7995883155846779</v>
      </c>
      <c r="U89">
        <v>1.743596602670894</v>
      </c>
      <c r="V89">
        <v>2.7087247038739419</v>
      </c>
      <c r="W89">
        <v>2.6545502614612868</v>
      </c>
    </row>
    <row r="90" spans="1:23" x14ac:dyDescent="0.25">
      <c r="A90" s="1">
        <v>88</v>
      </c>
      <c r="B90">
        <v>0</v>
      </c>
      <c r="C90">
        <v>-0.5</v>
      </c>
      <c r="D90">
        <v>3</v>
      </c>
      <c r="E90">
        <v>-4</v>
      </c>
      <c r="F90">
        <v>-1.5</v>
      </c>
      <c r="G90">
        <v>-4.4700000286102286</v>
      </c>
      <c r="H90">
        <v>-1.3806001132965089</v>
      </c>
      <c r="I90">
        <v>0.5</v>
      </c>
      <c r="J90">
        <v>0.49000000953674322</v>
      </c>
      <c r="K90">
        <v>-1.019799981307983</v>
      </c>
      <c r="L90">
        <v>-0.99940400113296457</v>
      </c>
      <c r="M90">
        <v>2.0205840598275762</v>
      </c>
      <c r="N90">
        <v>0.48017241717060699</v>
      </c>
      <c r="O90">
        <v>0.47056897798575692</v>
      </c>
      <c r="P90">
        <v>0.96115760740143275</v>
      </c>
      <c r="Q90">
        <v>0.94193447358603055</v>
      </c>
      <c r="R90">
        <v>0.9230958020802843</v>
      </c>
      <c r="S90">
        <v>1.4046339036453339</v>
      </c>
      <c r="T90">
        <v>0.87654125236369262</v>
      </c>
      <c r="U90">
        <v>-0.14098955596488361</v>
      </c>
      <c r="V90">
        <v>-1.138169767534748</v>
      </c>
      <c r="W90">
        <v>-1.1154063938929191</v>
      </c>
    </row>
    <row r="91" spans="1:23" x14ac:dyDescent="0.25">
      <c r="A91" s="1">
        <v>89</v>
      </c>
      <c r="B91">
        <v>0</v>
      </c>
      <c r="C91">
        <v>0.5</v>
      </c>
      <c r="D91">
        <v>3</v>
      </c>
      <c r="E91">
        <v>-1</v>
      </c>
      <c r="F91">
        <v>-3.5</v>
      </c>
      <c r="G91">
        <v>-0.43000006675720209</v>
      </c>
      <c r="H91">
        <v>-1.4214000736236581</v>
      </c>
      <c r="I91">
        <v>-0.5</v>
      </c>
      <c r="J91">
        <v>-1.4900000095367429</v>
      </c>
      <c r="K91">
        <v>-2.9602000377655031</v>
      </c>
      <c r="L91">
        <v>-1.900996093471528</v>
      </c>
      <c r="M91">
        <v>-2.8629762078607199</v>
      </c>
      <c r="N91">
        <v>-3.3057167383104429</v>
      </c>
      <c r="O91">
        <v>-2.2396024665957781</v>
      </c>
      <c r="P91">
        <v>-2.6948104599808889</v>
      </c>
      <c r="Q91">
        <v>-3.6409143021807018</v>
      </c>
      <c r="R91">
        <v>-1.568096085582017</v>
      </c>
      <c r="S91">
        <v>-1.0367341937794361</v>
      </c>
      <c r="T91">
        <v>-1.515999529677982</v>
      </c>
      <c r="U91">
        <v>-1.4856795679998189</v>
      </c>
      <c r="V91">
        <v>-1.455966004976911</v>
      </c>
      <c r="W91">
        <v>-1.4268467126477209</v>
      </c>
    </row>
    <row r="92" spans="1:23" x14ac:dyDescent="0.25">
      <c r="A92" s="1">
        <v>90</v>
      </c>
      <c r="B92">
        <v>0</v>
      </c>
      <c r="C92">
        <v>-0.5</v>
      </c>
      <c r="D92">
        <v>2</v>
      </c>
      <c r="E92">
        <v>0</v>
      </c>
      <c r="F92">
        <v>2.5</v>
      </c>
      <c r="G92">
        <v>1.450000047683716</v>
      </c>
      <c r="H92">
        <v>1.421000074386598</v>
      </c>
      <c r="I92">
        <v>0.5</v>
      </c>
      <c r="J92">
        <v>3.4900000095367432</v>
      </c>
      <c r="K92">
        <v>-7.9799924087524232E-2</v>
      </c>
      <c r="L92">
        <v>0.92179607287216347</v>
      </c>
      <c r="M92">
        <v>1.9033601689965849</v>
      </c>
      <c r="N92">
        <v>0.36529300192036729</v>
      </c>
      <c r="O92">
        <v>0.357987148849371</v>
      </c>
      <c r="P92">
        <v>0.85082741270044648</v>
      </c>
      <c r="Q92">
        <v>0.83381088067468256</v>
      </c>
      <c r="R92">
        <v>-1.182865321035131</v>
      </c>
      <c r="S92">
        <v>-0.65920803717579335</v>
      </c>
      <c r="T92">
        <v>-1.1460238890056731</v>
      </c>
      <c r="U92">
        <v>-1.1231034330842311</v>
      </c>
      <c r="V92">
        <v>-2.1006413858440438</v>
      </c>
      <c r="W92">
        <v>-2.0586285981937178</v>
      </c>
    </row>
    <row r="93" spans="1:23" x14ac:dyDescent="0.25">
      <c r="A93" s="1">
        <v>91</v>
      </c>
      <c r="B93">
        <v>0</v>
      </c>
      <c r="C93">
        <v>-0.5</v>
      </c>
      <c r="D93">
        <v>-3</v>
      </c>
      <c r="E93">
        <v>0</v>
      </c>
      <c r="F93">
        <v>-0.5</v>
      </c>
      <c r="G93">
        <v>-4.4900000095367432</v>
      </c>
      <c r="H93">
        <v>-0.4002000949859621</v>
      </c>
      <c r="I93">
        <v>-1.5</v>
      </c>
      <c r="J93">
        <v>-1.470000028610229</v>
      </c>
      <c r="K93">
        <v>-2.9406000560760499</v>
      </c>
      <c r="L93">
        <v>-2.8817881110420238</v>
      </c>
      <c r="M93">
        <v>-2.8241524037869299</v>
      </c>
      <c r="N93">
        <v>-1.267669409577624</v>
      </c>
      <c r="O93">
        <v>-1.242316045564946</v>
      </c>
      <c r="P93">
        <v>-1.7174697483489449</v>
      </c>
      <c r="Q93">
        <v>-0.68312038614010229</v>
      </c>
      <c r="R93">
        <v>-1.669457991446788</v>
      </c>
      <c r="S93">
        <v>-1.1360688634602361</v>
      </c>
      <c r="T93">
        <v>-0.61334750785982539</v>
      </c>
      <c r="U93">
        <v>-0.60108056940130417</v>
      </c>
      <c r="V93">
        <v>-0.58905896947798009</v>
      </c>
      <c r="W93">
        <v>-0.57727780132382867</v>
      </c>
    </row>
    <row r="94" spans="1:23" x14ac:dyDescent="0.25">
      <c r="A94" s="1">
        <v>92</v>
      </c>
      <c r="B94">
        <v>0</v>
      </c>
      <c r="C94">
        <v>0.5</v>
      </c>
      <c r="D94">
        <v>-1</v>
      </c>
      <c r="E94">
        <v>2</v>
      </c>
      <c r="F94">
        <v>-2.5</v>
      </c>
      <c r="G94">
        <v>0.54999995231628418</v>
      </c>
      <c r="H94">
        <v>0.53899996376037507</v>
      </c>
      <c r="I94">
        <v>-1.5</v>
      </c>
      <c r="J94">
        <v>-0.47000002861022949</v>
      </c>
      <c r="K94">
        <v>2.039399962997436</v>
      </c>
      <c r="L94">
        <v>1.9986120026359551</v>
      </c>
      <c r="M94">
        <v>2.9586398007037338</v>
      </c>
      <c r="N94">
        <v>1.399467061121235</v>
      </c>
      <c r="O94">
        <v>1.371477746591526</v>
      </c>
      <c r="P94">
        <v>0.84404821781855799</v>
      </c>
      <c r="Q94">
        <v>0.82716726956112896</v>
      </c>
      <c r="R94">
        <v>1.81062393994687</v>
      </c>
      <c r="S94">
        <v>1.2744114956828441</v>
      </c>
      <c r="T94">
        <v>0.74892329007665714</v>
      </c>
      <c r="U94">
        <v>-0.26605516144029778</v>
      </c>
      <c r="V94">
        <v>-0.26073406328609139</v>
      </c>
      <c r="W94">
        <v>-0.25551938699347709</v>
      </c>
    </row>
    <row r="95" spans="1:23" x14ac:dyDescent="0.25">
      <c r="A95" s="1">
        <v>93</v>
      </c>
      <c r="B95">
        <v>0</v>
      </c>
      <c r="C95">
        <v>-0.5</v>
      </c>
      <c r="D95">
        <v>1</v>
      </c>
      <c r="E95">
        <v>2</v>
      </c>
      <c r="F95">
        <v>4.5</v>
      </c>
      <c r="G95">
        <v>6.4100000858306876</v>
      </c>
      <c r="H95">
        <v>4.2818002063751237</v>
      </c>
      <c r="I95">
        <v>0.5</v>
      </c>
      <c r="J95">
        <v>-0.50999999046325684</v>
      </c>
      <c r="K95">
        <v>1.9999961853045531E-4</v>
      </c>
      <c r="L95">
        <v>1.9599962997451931E-4</v>
      </c>
      <c r="M95">
        <v>-0.99980792035888655</v>
      </c>
      <c r="N95">
        <v>-1.4798117810215321</v>
      </c>
      <c r="O95">
        <v>-2.450215573626271</v>
      </c>
      <c r="P95">
        <v>-1.901211308887899</v>
      </c>
      <c r="Q95">
        <v>-1.863187118972869</v>
      </c>
      <c r="R95">
        <v>0.17407658786911459</v>
      </c>
      <c r="S95">
        <v>0.67059505943197972</v>
      </c>
      <c r="T95">
        <v>0.15718317103392601</v>
      </c>
      <c r="U95">
        <v>0.15403951061127849</v>
      </c>
      <c r="V95">
        <v>-0.84904127666287654</v>
      </c>
      <c r="W95">
        <v>-0.83206046732379624</v>
      </c>
    </row>
    <row r="96" spans="1:23" x14ac:dyDescent="0.25">
      <c r="A96" s="1">
        <v>94</v>
      </c>
      <c r="B96">
        <v>0</v>
      </c>
      <c r="C96">
        <v>0.5</v>
      </c>
      <c r="D96">
        <v>0</v>
      </c>
      <c r="E96">
        <v>-3</v>
      </c>
      <c r="F96">
        <v>-0.5</v>
      </c>
      <c r="G96">
        <v>0.50999999046325684</v>
      </c>
      <c r="H96">
        <v>-0.50019999961853046</v>
      </c>
      <c r="I96">
        <v>0.5</v>
      </c>
      <c r="J96">
        <v>-0.50999999046325684</v>
      </c>
      <c r="K96">
        <v>1.00019999961853</v>
      </c>
      <c r="L96">
        <v>-1.0198039812965389</v>
      </c>
      <c r="M96">
        <v>-0.99940792112182564</v>
      </c>
      <c r="N96">
        <v>-1.479419781761582</v>
      </c>
      <c r="O96">
        <v>-1.4498314143440441</v>
      </c>
      <c r="P96">
        <v>-0.92083481371050269</v>
      </c>
      <c r="Q96">
        <v>-0.90241813499982282</v>
      </c>
      <c r="R96">
        <v>-1.8843697895120859</v>
      </c>
      <c r="S96">
        <v>-1.3466824296633459</v>
      </c>
      <c r="T96">
        <v>-2.8197488067560079</v>
      </c>
      <c r="U96">
        <v>-3.7633538844033279</v>
      </c>
      <c r="V96">
        <v>-4.6880868784955396</v>
      </c>
      <c r="W96">
        <v>-4.5943252303437898</v>
      </c>
    </row>
    <row r="97" spans="1:23" x14ac:dyDescent="0.25">
      <c r="A97" s="1">
        <v>95</v>
      </c>
      <c r="B97">
        <v>0</v>
      </c>
      <c r="C97">
        <v>0.5</v>
      </c>
      <c r="D97">
        <v>2</v>
      </c>
      <c r="E97">
        <v>-1</v>
      </c>
      <c r="F97">
        <v>1.5</v>
      </c>
      <c r="G97">
        <v>0.47000002861022949</v>
      </c>
      <c r="H97">
        <v>0.46060003700256402</v>
      </c>
      <c r="I97">
        <v>0.5</v>
      </c>
      <c r="J97">
        <v>-0.50999999046325684</v>
      </c>
      <c r="K97">
        <v>-0.99980000038146954</v>
      </c>
      <c r="L97">
        <v>-1.979804019443512</v>
      </c>
      <c r="M97">
        <v>-1.940207976816406</v>
      </c>
      <c r="N97">
        <v>-0.40140385428660869</v>
      </c>
      <c r="O97">
        <v>-0.39337578485704749</v>
      </c>
      <c r="P97">
        <v>0.1144917233370458</v>
      </c>
      <c r="Q97">
        <v>0.1122018910540612</v>
      </c>
      <c r="R97">
        <v>0.1099578553730612</v>
      </c>
      <c r="S97">
        <v>-0.39224129963712029</v>
      </c>
      <c r="T97">
        <v>0.115603518874213</v>
      </c>
      <c r="U97">
        <v>-0.88670854929830911</v>
      </c>
      <c r="V97">
        <v>-1.868974395224966</v>
      </c>
      <c r="W97">
        <v>-1.831594942968324</v>
      </c>
    </row>
    <row r="98" spans="1:23" x14ac:dyDescent="0.25">
      <c r="A98" s="1">
        <v>96</v>
      </c>
      <c r="B98">
        <v>0</v>
      </c>
      <c r="C98">
        <v>-0.5</v>
      </c>
      <c r="D98">
        <v>0</v>
      </c>
      <c r="E98">
        <v>-1</v>
      </c>
      <c r="F98">
        <v>-0.5</v>
      </c>
      <c r="G98">
        <v>-2.4900000095367432</v>
      </c>
      <c r="H98">
        <v>-0.44020005683898938</v>
      </c>
      <c r="I98">
        <v>0.5</v>
      </c>
      <c r="J98">
        <v>-1.5099999904632571</v>
      </c>
      <c r="K98">
        <v>-3.9798000194549559</v>
      </c>
      <c r="L98">
        <v>-0.90020409497451803</v>
      </c>
      <c r="M98">
        <v>0.11779996975494191</v>
      </c>
      <c r="N98">
        <v>-0.38455602739330091</v>
      </c>
      <c r="O98">
        <v>-0.37686491418025903</v>
      </c>
      <c r="P98">
        <v>0.13067237691521841</v>
      </c>
      <c r="Q98">
        <v>0.12805893186929179</v>
      </c>
      <c r="R98">
        <v>0.1254977556744363</v>
      </c>
      <c r="S98">
        <v>0.6229878029546273</v>
      </c>
      <c r="T98">
        <v>2.1105280587780841</v>
      </c>
      <c r="U98">
        <v>2.0683175378576499</v>
      </c>
      <c r="V98">
        <v>1.0269512265505241</v>
      </c>
      <c r="W98">
        <v>1.006412221607053</v>
      </c>
    </row>
    <row r="99" spans="1:23" x14ac:dyDescent="0.25">
      <c r="A99" s="1">
        <v>97</v>
      </c>
      <c r="B99">
        <v>0</v>
      </c>
      <c r="C99">
        <v>0.5</v>
      </c>
      <c r="D99">
        <v>0</v>
      </c>
      <c r="E99">
        <v>-3</v>
      </c>
      <c r="F99">
        <v>-1.5</v>
      </c>
      <c r="G99">
        <v>1.529999971389771</v>
      </c>
      <c r="H99">
        <v>1.4994000011444091</v>
      </c>
      <c r="I99">
        <v>0.5</v>
      </c>
      <c r="J99">
        <v>-0.50999999046325684</v>
      </c>
      <c r="K99">
        <v>-0.99980000038146954</v>
      </c>
      <c r="L99">
        <v>3.0201959805564882</v>
      </c>
      <c r="M99">
        <v>2.9597921185510252</v>
      </c>
      <c r="N99">
        <v>4.4005963326335591</v>
      </c>
      <c r="O99">
        <v>4.3125844899156016</v>
      </c>
      <c r="P99">
        <v>3.7263328823733111</v>
      </c>
      <c r="Q99">
        <v>2.6518062958000042</v>
      </c>
      <c r="R99">
        <v>1.5987702204631951</v>
      </c>
      <c r="S99">
        <v>2.0667948465480528</v>
      </c>
      <c r="T99">
        <v>2.525458989038075</v>
      </c>
      <c r="U99">
        <v>1.4749498574266211</v>
      </c>
      <c r="V99">
        <v>1.4454508884105239</v>
      </c>
      <c r="W99">
        <v>1.4165418982121021</v>
      </c>
    </row>
    <row r="100" spans="1:23" x14ac:dyDescent="0.25">
      <c r="A100" s="1">
        <v>98</v>
      </c>
      <c r="B100">
        <v>0</v>
      </c>
      <c r="C100">
        <v>0.5</v>
      </c>
      <c r="D100">
        <v>3</v>
      </c>
      <c r="E100">
        <v>2</v>
      </c>
      <c r="F100">
        <v>-2.5</v>
      </c>
      <c r="G100">
        <v>-2.4500000476837158</v>
      </c>
      <c r="H100">
        <v>-0.40100009346008392</v>
      </c>
      <c r="I100">
        <v>-0.5</v>
      </c>
      <c r="J100">
        <v>-0.49000000953674322</v>
      </c>
      <c r="K100">
        <v>-2.9802000186920168</v>
      </c>
      <c r="L100">
        <v>-2.9205960751609812</v>
      </c>
      <c r="M100">
        <v>-3.86218420936371</v>
      </c>
      <c r="N100">
        <v>-1.2849405988417539</v>
      </c>
      <c r="O100">
        <v>-1.259241811373216</v>
      </c>
      <c r="P100">
        <v>-1.734056999163883</v>
      </c>
      <c r="Q100">
        <v>-1.6993758922551181</v>
      </c>
      <c r="R100">
        <v>-2.665388406823038</v>
      </c>
      <c r="S100">
        <v>-3.1120806895248272</v>
      </c>
      <c r="T100">
        <v>-2.5498391350925589</v>
      </c>
      <c r="U100">
        <v>-2.4988424010250299</v>
      </c>
      <c r="V100">
        <v>-3.4488656006661662</v>
      </c>
      <c r="W100">
        <v>-3.3798883544347329</v>
      </c>
    </row>
    <row r="101" spans="1:23" x14ac:dyDescent="0.25">
      <c r="A101" s="1">
        <v>99</v>
      </c>
      <c r="B101">
        <v>0</v>
      </c>
      <c r="C101">
        <v>0.5</v>
      </c>
      <c r="D101">
        <v>-2</v>
      </c>
      <c r="E101">
        <v>-5</v>
      </c>
      <c r="F101">
        <v>0.5</v>
      </c>
      <c r="G101">
        <v>0.49000000953674322</v>
      </c>
      <c r="H101">
        <v>0.48020001869201678</v>
      </c>
      <c r="I101">
        <v>-0.5</v>
      </c>
      <c r="J101">
        <v>-2.4900000095367432</v>
      </c>
      <c r="K101">
        <v>-1.940200056838989</v>
      </c>
      <c r="L101">
        <v>-2.9013960927085889</v>
      </c>
      <c r="M101">
        <v>-3.8433682261941562</v>
      </c>
      <c r="N101">
        <v>-4.2665009349767038</v>
      </c>
      <c r="O101">
        <v>-4.1811709976542168</v>
      </c>
      <c r="P101">
        <v>-4.5975476574506402</v>
      </c>
      <c r="Q101">
        <v>-5.5055967919928896</v>
      </c>
      <c r="R101">
        <v>-4.395484961163957</v>
      </c>
      <c r="S101">
        <v>-4.8075753457778996</v>
      </c>
      <c r="T101">
        <v>-4.2114239305595653</v>
      </c>
      <c r="U101">
        <v>-5.1271955322749108</v>
      </c>
      <c r="V101">
        <v>-5.0246517194229066</v>
      </c>
      <c r="W101">
        <v>-4.9241587808720739</v>
      </c>
    </row>
    <row r="102" spans="1:23" x14ac:dyDescent="0.25">
      <c r="A102" s="1">
        <v>100</v>
      </c>
      <c r="B102">
        <v>0</v>
      </c>
      <c r="C102">
        <v>-0.5</v>
      </c>
      <c r="D102">
        <v>2</v>
      </c>
      <c r="E102">
        <v>0</v>
      </c>
      <c r="F102">
        <v>0.5</v>
      </c>
      <c r="G102">
        <v>0.49000000953674322</v>
      </c>
      <c r="H102">
        <v>-1.519799981307983</v>
      </c>
      <c r="I102">
        <v>-0.5</v>
      </c>
      <c r="J102">
        <v>-3.4900000095367432</v>
      </c>
      <c r="K102">
        <v>-2.9202000759124762</v>
      </c>
      <c r="L102">
        <v>-1.861796130092622</v>
      </c>
      <c r="M102">
        <v>-1.8245602430017129</v>
      </c>
      <c r="N102">
        <v>-4.2880690729424034</v>
      </c>
      <c r="O102">
        <v>-5.2023077732719818</v>
      </c>
      <c r="P102">
        <v>-5.5982617170326883</v>
      </c>
      <c r="Q102">
        <v>-6.4862965894704034</v>
      </c>
      <c r="R102">
        <v>-6.3565707813972834</v>
      </c>
      <c r="S102">
        <v>-6.7294394870113026</v>
      </c>
      <c r="T102">
        <v>-6.0948508256249498</v>
      </c>
      <c r="U102">
        <v>-5.9729539253625044</v>
      </c>
      <c r="V102">
        <v>-5.8534949607803091</v>
      </c>
      <c r="W102">
        <v>-5.7364251732112592</v>
      </c>
    </row>
    <row r="103" spans="1:23" x14ac:dyDescent="0.25">
      <c r="A103" s="1">
        <v>101</v>
      </c>
      <c r="B103">
        <v>0</v>
      </c>
      <c r="C103">
        <v>-0.5</v>
      </c>
      <c r="D103">
        <v>0</v>
      </c>
      <c r="E103">
        <v>1</v>
      </c>
      <c r="F103">
        <v>-0.5</v>
      </c>
      <c r="G103">
        <v>0.50999999046325684</v>
      </c>
      <c r="H103">
        <v>-0.50019999961853046</v>
      </c>
      <c r="I103">
        <v>-0.5</v>
      </c>
      <c r="J103">
        <v>1.5099999904632571</v>
      </c>
      <c r="K103">
        <v>1.9798000194549561</v>
      </c>
      <c r="L103">
        <v>0.94020405682754538</v>
      </c>
      <c r="M103">
        <v>-7.8600006376036258E-2</v>
      </c>
      <c r="N103">
        <v>-0.5770280077476917</v>
      </c>
      <c r="O103">
        <v>-0.56548745859867366</v>
      </c>
      <c r="P103">
        <v>-1.054177720212518</v>
      </c>
      <c r="Q103">
        <v>-1.033094185915111</v>
      </c>
      <c r="R103">
        <v>-1.2432321901517E-2</v>
      </c>
      <c r="S103">
        <v>-0.5121836757006144</v>
      </c>
      <c r="T103">
        <v>-1.940011955730458E-3</v>
      </c>
      <c r="U103">
        <v>-1.9012117536186259E-3</v>
      </c>
      <c r="V103">
        <v>0.99813681244519104</v>
      </c>
      <c r="W103">
        <v>0.97817409523423604</v>
      </c>
    </row>
    <row r="104" spans="1:23" x14ac:dyDescent="0.25">
      <c r="A104" s="1">
        <v>102</v>
      </c>
      <c r="B104">
        <v>0</v>
      </c>
      <c r="C104">
        <v>0.5</v>
      </c>
      <c r="D104">
        <v>-7</v>
      </c>
      <c r="E104">
        <v>-2</v>
      </c>
      <c r="F104">
        <v>-2.5</v>
      </c>
      <c r="G104">
        <v>-2.4500000476837158</v>
      </c>
      <c r="H104">
        <v>-4.4010000934600839</v>
      </c>
      <c r="I104">
        <v>1.5</v>
      </c>
      <c r="J104">
        <v>0.47000002861022949</v>
      </c>
      <c r="K104">
        <v>0.96060003700256402</v>
      </c>
      <c r="L104">
        <v>1.9413880545845039</v>
      </c>
      <c r="M104">
        <v>0.9025603305218528</v>
      </c>
      <c r="N104">
        <v>0.3845091411263879</v>
      </c>
      <c r="O104">
        <v>1.37681896563779</v>
      </c>
      <c r="P104">
        <v>1.849282612585772</v>
      </c>
      <c r="Q104">
        <v>0.81229699560632307</v>
      </c>
      <c r="R104">
        <v>0.79605107118753216</v>
      </c>
      <c r="S104">
        <v>0.28013006494725079</v>
      </c>
      <c r="T104">
        <v>0.77452746899136271</v>
      </c>
      <c r="U104">
        <v>0.7590369343844745</v>
      </c>
      <c r="V104">
        <v>1.7438562101742661</v>
      </c>
      <c r="W104">
        <v>1.7089791192321979</v>
      </c>
    </row>
    <row r="105" spans="1:23" x14ac:dyDescent="0.25">
      <c r="A105" s="1">
        <v>103</v>
      </c>
      <c r="B105">
        <v>0</v>
      </c>
      <c r="C105">
        <v>0.5</v>
      </c>
      <c r="D105">
        <v>-4</v>
      </c>
      <c r="E105">
        <v>-2</v>
      </c>
      <c r="F105">
        <v>0.5</v>
      </c>
      <c r="G105">
        <v>0.49000000953674322</v>
      </c>
      <c r="H105">
        <v>2.4802000186920168</v>
      </c>
      <c r="I105">
        <v>-0.5</v>
      </c>
      <c r="J105">
        <v>-1.4900000095367429</v>
      </c>
      <c r="K105">
        <v>2.0397999622344969</v>
      </c>
      <c r="L105">
        <v>0.99900400189590366</v>
      </c>
      <c r="M105">
        <v>-2.0976059087525201E-2</v>
      </c>
      <c r="N105">
        <v>-0.52055653830586124</v>
      </c>
      <c r="O105">
        <v>0.489854582531428</v>
      </c>
      <c r="P105">
        <v>0.98005750022403415</v>
      </c>
      <c r="Q105">
        <v>0.96045636891266684</v>
      </c>
      <c r="R105">
        <v>0.94124725985366497</v>
      </c>
      <c r="S105">
        <v>1.4224223326094581</v>
      </c>
      <c r="T105">
        <v>-0.1060260869121781</v>
      </c>
      <c r="U105">
        <v>-0.1039055671962216</v>
      </c>
      <c r="V105">
        <v>-0.1018274578341386</v>
      </c>
      <c r="W105">
        <v>-9.9790910619660458E-2</v>
      </c>
    </row>
    <row r="106" spans="1:23" x14ac:dyDescent="0.25">
      <c r="A106" s="1">
        <v>104</v>
      </c>
      <c r="B106">
        <v>0</v>
      </c>
      <c r="C106">
        <v>0.5</v>
      </c>
      <c r="D106">
        <v>-4</v>
      </c>
      <c r="E106">
        <v>-3</v>
      </c>
      <c r="F106">
        <v>0.5</v>
      </c>
      <c r="G106">
        <v>-1.5099999904632571</v>
      </c>
      <c r="H106">
        <v>-3.4798000194549559</v>
      </c>
      <c r="I106">
        <v>-0.5</v>
      </c>
      <c r="J106">
        <v>1.5099999904632571</v>
      </c>
      <c r="K106">
        <v>-1.0201999805450439</v>
      </c>
      <c r="L106">
        <v>2.0399960708639139E-4</v>
      </c>
      <c r="M106">
        <v>1.9991961883569781E-4</v>
      </c>
      <c r="N106">
        <v>1.500195921230272</v>
      </c>
      <c r="O106">
        <v>1.4701920314196331</v>
      </c>
      <c r="P106">
        <v>1.940788218832928</v>
      </c>
      <c r="Q106">
        <v>0.90197249147386716</v>
      </c>
      <c r="R106">
        <v>-0.11606694115185021</v>
      </c>
      <c r="S106">
        <v>0.38625439545738549</v>
      </c>
      <c r="T106">
        <v>-0.1214706850845442</v>
      </c>
      <c r="U106">
        <v>-1.1190412736997231</v>
      </c>
      <c r="V106">
        <v>-9.666046956974661E-2</v>
      </c>
      <c r="W106">
        <v>-9.4727262022003822E-2</v>
      </c>
    </row>
    <row r="107" spans="1:23" x14ac:dyDescent="0.25">
      <c r="A107" s="1">
        <v>105</v>
      </c>
      <c r="B107">
        <v>0</v>
      </c>
      <c r="C107">
        <v>-0.5</v>
      </c>
      <c r="D107">
        <v>1</v>
      </c>
      <c r="E107">
        <v>-2</v>
      </c>
      <c r="F107">
        <v>3.5</v>
      </c>
      <c r="G107">
        <v>-1.5699999332427981</v>
      </c>
      <c r="H107">
        <v>1.4614000354766861</v>
      </c>
      <c r="I107">
        <v>0.5</v>
      </c>
      <c r="J107">
        <v>-2.5099999904632568</v>
      </c>
      <c r="K107">
        <v>4.0199961471557799E-2</v>
      </c>
      <c r="L107">
        <v>3.9395963008880042E-2</v>
      </c>
      <c r="M107">
        <v>-0.9613919554998791</v>
      </c>
      <c r="N107">
        <v>0.5578358652730222</v>
      </c>
      <c r="O107">
        <v>0.54667915860743665</v>
      </c>
      <c r="P107">
        <v>3.5745585862365432E-2</v>
      </c>
      <c r="Q107">
        <v>-0.96496932517308887</v>
      </c>
      <c r="R107">
        <v>-1.945669957074956</v>
      </c>
      <c r="S107">
        <v>-1.4067565950441669</v>
      </c>
      <c r="T107">
        <v>-0.87862148997503575</v>
      </c>
      <c r="U107">
        <v>-1.8610490769339101</v>
      </c>
      <c r="V107">
        <v>-1.823828130891926</v>
      </c>
      <c r="W107">
        <v>-1.7873516030608481</v>
      </c>
    </row>
    <row r="108" spans="1:23" x14ac:dyDescent="0.25">
      <c r="A108" s="1">
        <v>106</v>
      </c>
      <c r="B108">
        <v>0</v>
      </c>
      <c r="C108">
        <v>0.5</v>
      </c>
      <c r="D108">
        <v>-1</v>
      </c>
      <c r="E108">
        <v>0</v>
      </c>
      <c r="F108">
        <v>-1.5</v>
      </c>
      <c r="G108">
        <v>1.529999971389771</v>
      </c>
      <c r="H108">
        <v>1.4994000011444091</v>
      </c>
      <c r="I108">
        <v>-0.5</v>
      </c>
      <c r="J108">
        <v>-0.49000000953674322</v>
      </c>
      <c r="K108">
        <v>1.979998130798322E-2</v>
      </c>
      <c r="L108">
        <v>1.019403982059478</v>
      </c>
      <c r="M108">
        <v>0.9990159218618766</v>
      </c>
      <c r="N108">
        <v>2.4790356224793562</v>
      </c>
      <c r="O108">
        <v>2.429454957313621</v>
      </c>
      <c r="P108">
        <v>1.880865904505524</v>
      </c>
      <c r="Q108">
        <v>0.8432486222900839</v>
      </c>
      <c r="R108">
        <v>-0.1736163340720267</v>
      </c>
      <c r="S108">
        <v>0.32985598929794502</v>
      </c>
      <c r="T108">
        <v>0.82325887580348978</v>
      </c>
      <c r="U108">
        <v>1.8067937139898369</v>
      </c>
      <c r="V108">
        <v>0.77065787417189546</v>
      </c>
      <c r="W108">
        <v>0.75524473138758996</v>
      </c>
    </row>
    <row r="109" spans="1:23" x14ac:dyDescent="0.25">
      <c r="A109" s="1">
        <v>107</v>
      </c>
      <c r="B109">
        <v>0</v>
      </c>
      <c r="C109">
        <v>0.5</v>
      </c>
      <c r="D109">
        <v>1</v>
      </c>
      <c r="E109">
        <v>-1</v>
      </c>
      <c r="F109">
        <v>0.5</v>
      </c>
      <c r="G109">
        <v>1.4900000095367429</v>
      </c>
      <c r="H109">
        <v>4.4602000377655031</v>
      </c>
      <c r="I109">
        <v>-0.5</v>
      </c>
      <c r="J109">
        <v>-0.49000000953674322</v>
      </c>
      <c r="K109">
        <v>-0.98020001869201678</v>
      </c>
      <c r="L109">
        <v>-1.9605960370140081</v>
      </c>
      <c r="M109">
        <v>-0.92138415366912962</v>
      </c>
      <c r="N109">
        <v>-0.40295648816975499</v>
      </c>
      <c r="O109">
        <v>0.60510263390785501</v>
      </c>
      <c r="P109">
        <v>9.3000592771114721E-2</v>
      </c>
      <c r="Q109">
        <v>9.1140582689537952E-2</v>
      </c>
      <c r="R109">
        <v>-0.9106822272258841</v>
      </c>
      <c r="S109">
        <v>-0.39246860005125139</v>
      </c>
      <c r="T109">
        <v>1.115380764464029</v>
      </c>
      <c r="U109">
        <v>1.093073170448948</v>
      </c>
      <c r="V109">
        <v>1.0712117278886859</v>
      </c>
      <c r="W109">
        <v>1.049787513762654</v>
      </c>
    </row>
    <row r="110" spans="1:23" x14ac:dyDescent="0.25">
      <c r="A110" s="1">
        <v>108</v>
      </c>
      <c r="B110">
        <v>0</v>
      </c>
      <c r="C110">
        <v>0.5</v>
      </c>
      <c r="D110">
        <v>4</v>
      </c>
      <c r="E110">
        <v>-2</v>
      </c>
      <c r="F110">
        <v>-3.5</v>
      </c>
      <c r="G110">
        <v>-5.4300000667572021</v>
      </c>
      <c r="H110">
        <v>-5.3214001689910901</v>
      </c>
      <c r="I110">
        <v>1.5</v>
      </c>
      <c r="J110">
        <v>1.470000028610229</v>
      </c>
      <c r="K110">
        <v>0.94060005607605035</v>
      </c>
      <c r="L110">
        <v>-2.078211927104948</v>
      </c>
      <c r="M110">
        <v>-3.0366477282015958</v>
      </c>
      <c r="N110">
        <v>-3.4759148315570232</v>
      </c>
      <c r="O110">
        <v>-2.406396601223697</v>
      </c>
      <c r="P110">
        <v>-1.8582687150975949</v>
      </c>
      <c r="Q110">
        <v>-1.8211033762393061</v>
      </c>
      <c r="R110">
        <v>-3.7846813434493112</v>
      </c>
      <c r="S110">
        <v>-3.2089877887673919</v>
      </c>
      <c r="T110">
        <v>-2.6448080941986292</v>
      </c>
      <c r="U110">
        <v>-2.5919119827603678</v>
      </c>
      <c r="V110">
        <v>-2.5400737925419579</v>
      </c>
      <c r="W110">
        <v>-2.4892723651391822</v>
      </c>
    </row>
    <row r="111" spans="1:23" x14ac:dyDescent="0.25">
      <c r="A111" s="1">
        <v>109</v>
      </c>
      <c r="B111">
        <v>0</v>
      </c>
      <c r="C111">
        <v>-0.5</v>
      </c>
      <c r="D111">
        <v>1</v>
      </c>
      <c r="E111">
        <v>-5</v>
      </c>
      <c r="F111">
        <v>2.5</v>
      </c>
      <c r="G111">
        <v>2.4500000476837158</v>
      </c>
      <c r="H111">
        <v>2.4010000934600839</v>
      </c>
      <c r="I111">
        <v>-1.5</v>
      </c>
      <c r="J111">
        <v>-1.470000028610229</v>
      </c>
      <c r="K111">
        <v>1.0593999439239501</v>
      </c>
      <c r="L111">
        <v>-1.9617880347480789</v>
      </c>
      <c r="M111">
        <v>1.077447688528745</v>
      </c>
      <c r="N111">
        <v>0.55589875530885435</v>
      </c>
      <c r="O111">
        <v>0.5447807908056046</v>
      </c>
      <c r="P111">
        <v>3.3885185380361449E-2</v>
      </c>
      <c r="Q111">
        <v>-0.9667925176809371</v>
      </c>
      <c r="R111">
        <v>5.2543314232577742E-2</v>
      </c>
      <c r="S111">
        <v>-0.4485075510498896</v>
      </c>
      <c r="T111">
        <v>-0.93953740858349444</v>
      </c>
      <c r="U111">
        <v>7.9253321667921539E-2</v>
      </c>
      <c r="V111">
        <v>-0.92233174325379974</v>
      </c>
      <c r="W111">
        <v>-0.90388512598080561</v>
      </c>
    </row>
    <row r="112" spans="1:23" x14ac:dyDescent="0.25">
      <c r="A112" s="1">
        <v>110</v>
      </c>
      <c r="B112">
        <v>0</v>
      </c>
      <c r="C112">
        <v>-0.5</v>
      </c>
      <c r="D112">
        <v>0</v>
      </c>
      <c r="E112">
        <v>-2</v>
      </c>
      <c r="F112">
        <v>3.5</v>
      </c>
      <c r="G112">
        <v>2.4300000667572021</v>
      </c>
      <c r="H112">
        <v>3.3814001117706312</v>
      </c>
      <c r="I112">
        <v>0.5</v>
      </c>
      <c r="J112">
        <v>-1.5099999904632571</v>
      </c>
      <c r="K112">
        <v>-2.9798000194549559</v>
      </c>
      <c r="L112">
        <v>-1.9202040759010319</v>
      </c>
      <c r="M112">
        <v>-0.8818000310079972</v>
      </c>
      <c r="N112">
        <v>-0.36416404720683809</v>
      </c>
      <c r="O112">
        <v>-0.35688077320857942</v>
      </c>
      <c r="P112">
        <v>-0.84974316455136834</v>
      </c>
      <c r="Q112">
        <v>-0.83274831746790556</v>
      </c>
      <c r="R112">
        <v>-1.816093367001961</v>
      </c>
      <c r="S112">
        <v>-1.279771534301154</v>
      </c>
      <c r="T112">
        <v>-0.7541761280248358</v>
      </c>
      <c r="U112">
        <v>0.26090738015089288</v>
      </c>
      <c r="V112">
        <v>-0.74431076247571171</v>
      </c>
      <c r="W112">
        <v>-0.72942456142279866</v>
      </c>
    </row>
    <row r="113" spans="1:23" x14ac:dyDescent="0.25">
      <c r="A113" s="1">
        <v>111</v>
      </c>
      <c r="B113">
        <v>0</v>
      </c>
      <c r="C113">
        <v>0.5</v>
      </c>
      <c r="D113">
        <v>-1</v>
      </c>
      <c r="E113">
        <v>0</v>
      </c>
      <c r="F113">
        <v>2.5</v>
      </c>
      <c r="G113">
        <v>0.45000004768371582</v>
      </c>
      <c r="H113">
        <v>1.441000055313111</v>
      </c>
      <c r="I113">
        <v>0.5</v>
      </c>
      <c r="J113">
        <v>0.49000000953674322</v>
      </c>
      <c r="K113">
        <v>1.980200018692017</v>
      </c>
      <c r="L113">
        <v>-1.059403943912506</v>
      </c>
      <c r="M113">
        <v>-1.0382158852407819</v>
      </c>
      <c r="N113">
        <v>-2.5174515873383632</v>
      </c>
      <c r="O113">
        <v>-1.467102603608174</v>
      </c>
      <c r="P113">
        <v>-0.93776057951877223</v>
      </c>
      <c r="Q113">
        <v>-0.91900538581476043</v>
      </c>
      <c r="R113">
        <v>-2.9006252956271021</v>
      </c>
      <c r="S113">
        <v>-2.3426128450395969</v>
      </c>
      <c r="T113">
        <v>-2.7957606328205991</v>
      </c>
      <c r="U113">
        <v>-2.7398454734890891</v>
      </c>
      <c r="V113">
        <v>-2.685048616277713</v>
      </c>
      <c r="W113">
        <v>-2.6313476951653958</v>
      </c>
    </row>
    <row r="114" spans="1:23" x14ac:dyDescent="0.25">
      <c r="A114" s="1">
        <v>112</v>
      </c>
      <c r="B114">
        <v>0</v>
      </c>
      <c r="C114">
        <v>0.5</v>
      </c>
      <c r="D114">
        <v>-4</v>
      </c>
      <c r="E114">
        <v>3</v>
      </c>
      <c r="F114">
        <v>-1.5</v>
      </c>
      <c r="G114">
        <v>1.529999971389771</v>
      </c>
      <c r="H114">
        <v>-1.5005999988555909</v>
      </c>
      <c r="I114">
        <v>0.5</v>
      </c>
      <c r="J114">
        <v>-2.5099999904632568</v>
      </c>
      <c r="K114">
        <v>4.0199961471557799E-2</v>
      </c>
      <c r="L114">
        <v>-0.96060403699111996</v>
      </c>
      <c r="M114">
        <v>-1.941391974573365</v>
      </c>
      <c r="N114">
        <v>-1.402564172111012</v>
      </c>
      <c r="O114">
        <v>-1.37451291542058</v>
      </c>
      <c r="P114">
        <v>-0.84702268332892161</v>
      </c>
      <c r="Q114">
        <v>-1.830082245818019</v>
      </c>
      <c r="R114">
        <v>-0.79348063580770711</v>
      </c>
      <c r="S114">
        <v>-1.2776110382259951</v>
      </c>
      <c r="T114">
        <v>-1.7520588418299721</v>
      </c>
      <c r="U114">
        <v>-1.7170176984112431</v>
      </c>
      <c r="V114">
        <v>-0.68267737719253163</v>
      </c>
      <c r="W114">
        <v>-0.66902384266971859</v>
      </c>
    </row>
    <row r="115" spans="1:23" x14ac:dyDescent="0.25">
      <c r="A115" s="1">
        <v>113</v>
      </c>
      <c r="B115">
        <v>0</v>
      </c>
      <c r="C115">
        <v>0.5</v>
      </c>
      <c r="D115">
        <v>-1</v>
      </c>
      <c r="E115">
        <v>-1</v>
      </c>
      <c r="F115">
        <v>1.5</v>
      </c>
      <c r="G115">
        <v>2.470000028610229</v>
      </c>
      <c r="H115">
        <v>-0.57939992485046332</v>
      </c>
      <c r="I115">
        <v>-0.5</v>
      </c>
      <c r="J115">
        <v>3.5099999904632568</v>
      </c>
      <c r="K115">
        <v>3.939800057601929</v>
      </c>
      <c r="L115">
        <v>2.8610041315956121</v>
      </c>
      <c r="M115">
        <v>2.803784103533022</v>
      </c>
      <c r="N115">
        <v>3.2477084749402998</v>
      </c>
      <c r="O115">
        <v>4.1827543673866172</v>
      </c>
      <c r="P115">
        <v>3.599099359818593</v>
      </c>
      <c r="Q115">
        <v>3.5271174412695938</v>
      </c>
      <c r="R115">
        <v>2.4565751597186281</v>
      </c>
      <c r="S115">
        <v>1.907443703379708</v>
      </c>
      <c r="T115">
        <v>2.3692948656937149</v>
      </c>
      <c r="U115">
        <v>2.3219090135705538</v>
      </c>
      <c r="V115">
        <v>3.2754708775860419</v>
      </c>
      <c r="W115">
        <v>3.209961522508971</v>
      </c>
    </row>
    <row r="116" spans="1:23" x14ac:dyDescent="0.25">
      <c r="A116" s="1">
        <v>114</v>
      </c>
      <c r="B116">
        <v>0</v>
      </c>
      <c r="C116">
        <v>0.5</v>
      </c>
      <c r="D116">
        <v>1</v>
      </c>
      <c r="E116">
        <v>1</v>
      </c>
      <c r="F116">
        <v>0.5</v>
      </c>
      <c r="G116">
        <v>4.4900000095367432</v>
      </c>
      <c r="H116">
        <v>4.4002000949859621</v>
      </c>
      <c r="I116">
        <v>-0.5</v>
      </c>
      <c r="J116">
        <v>-2.4900000095367432</v>
      </c>
      <c r="K116">
        <v>-1.940200056838989</v>
      </c>
      <c r="L116">
        <v>-1.9013960927085889</v>
      </c>
      <c r="M116">
        <v>-2.863368207120669</v>
      </c>
      <c r="N116">
        <v>-1.30610089759267</v>
      </c>
      <c r="O116">
        <v>-1.2799789045527139</v>
      </c>
      <c r="P116">
        <v>-0.75437935087532026</v>
      </c>
      <c r="Q116">
        <v>-1.7392917782464581</v>
      </c>
      <c r="R116">
        <v>-2.7045059758558869</v>
      </c>
      <c r="S116">
        <v>-2.1504159079231271</v>
      </c>
      <c r="T116">
        <v>-1.6074076307805929</v>
      </c>
      <c r="U116">
        <v>-1.575259508823849</v>
      </c>
      <c r="V116">
        <v>-2.5437543486930632</v>
      </c>
      <c r="W116">
        <v>-2.4928793102374649</v>
      </c>
    </row>
    <row r="117" spans="1:23" x14ac:dyDescent="0.25">
      <c r="A117" s="1">
        <v>115</v>
      </c>
      <c r="B117">
        <v>0</v>
      </c>
      <c r="C117">
        <v>0.5</v>
      </c>
      <c r="D117">
        <v>1</v>
      </c>
      <c r="E117">
        <v>3</v>
      </c>
      <c r="F117">
        <v>2.5</v>
      </c>
      <c r="G117">
        <v>0.45000004768371582</v>
      </c>
      <c r="H117">
        <v>-1.558999944686889</v>
      </c>
      <c r="I117">
        <v>-0.5</v>
      </c>
      <c r="J117">
        <v>0.50999999046325684</v>
      </c>
      <c r="K117">
        <v>-1.00019999961853</v>
      </c>
      <c r="L117">
        <v>2.0198039812965392</v>
      </c>
      <c r="M117">
        <v>1.979407940195312</v>
      </c>
      <c r="N117">
        <v>0.43981981914561602</v>
      </c>
      <c r="O117">
        <v>0.43102343115160102</v>
      </c>
      <c r="P117">
        <v>0.92240297074968847</v>
      </c>
      <c r="Q117">
        <v>0.903954928928135</v>
      </c>
      <c r="R117">
        <v>0.88587584759114435</v>
      </c>
      <c r="S117">
        <v>0.36815834753606241</v>
      </c>
      <c r="T117">
        <v>-0.13920481239259569</v>
      </c>
      <c r="U117">
        <v>-0.13642071879986481</v>
      </c>
      <c r="V117">
        <v>-0.13369230702588619</v>
      </c>
      <c r="W117">
        <v>-0.1310184634353469</v>
      </c>
    </row>
    <row r="118" spans="1:23" x14ac:dyDescent="0.25">
      <c r="A118" s="1">
        <v>116</v>
      </c>
      <c r="B118">
        <v>0</v>
      </c>
      <c r="C118">
        <v>0.5</v>
      </c>
      <c r="D118">
        <v>0</v>
      </c>
      <c r="E118">
        <v>4</v>
      </c>
      <c r="F118">
        <v>2.5</v>
      </c>
      <c r="G118">
        <v>1.450000047683716</v>
      </c>
      <c r="H118">
        <v>3.421000074386598</v>
      </c>
      <c r="I118">
        <v>0.5</v>
      </c>
      <c r="J118">
        <v>-0.50999999046325684</v>
      </c>
      <c r="K118">
        <v>3.00019999961853</v>
      </c>
      <c r="L118">
        <v>-5.9803943149566503E-2</v>
      </c>
      <c r="M118">
        <v>-5.8607865427244832E-2</v>
      </c>
      <c r="N118">
        <v>-0.55743570923655628</v>
      </c>
      <c r="O118">
        <v>-0.54628700568406741</v>
      </c>
      <c r="P118">
        <v>-3.5361275989983842E-2</v>
      </c>
      <c r="Q118">
        <v>-3.465405114464698E-2</v>
      </c>
      <c r="R118">
        <v>-3.3960970782727529E-2</v>
      </c>
      <c r="S118">
        <v>0.46671824798517292</v>
      </c>
      <c r="T118">
        <v>0.95738389192741358</v>
      </c>
      <c r="U118">
        <v>-6.1763767650486079E-2</v>
      </c>
      <c r="V118">
        <v>-6.052849347552669E-2</v>
      </c>
      <c r="W118">
        <v>-5.9317924760505548E-2</v>
      </c>
    </row>
    <row r="119" spans="1:23" x14ac:dyDescent="0.25">
      <c r="A119" s="1">
        <v>117</v>
      </c>
      <c r="B119">
        <v>0</v>
      </c>
      <c r="C119">
        <v>-0.5</v>
      </c>
      <c r="D119">
        <v>4</v>
      </c>
      <c r="E119">
        <v>0</v>
      </c>
      <c r="F119">
        <v>0.5</v>
      </c>
      <c r="G119">
        <v>0.49000000953674322</v>
      </c>
      <c r="H119">
        <v>2.4802000186920168</v>
      </c>
      <c r="I119">
        <v>0.5</v>
      </c>
      <c r="J119">
        <v>1.4900000095367429</v>
      </c>
      <c r="K119">
        <v>4.9602000377655031</v>
      </c>
      <c r="L119">
        <v>2.8609961316185011</v>
      </c>
      <c r="M119">
        <v>2.8037762635553021</v>
      </c>
      <c r="N119">
        <v>2.247700791761984</v>
      </c>
      <c r="O119">
        <v>2.2027468187982349</v>
      </c>
      <c r="P119">
        <v>2.6586919244363321</v>
      </c>
      <c r="Q119">
        <v>1.605518136658129</v>
      </c>
      <c r="R119">
        <v>1.5734078045477951</v>
      </c>
      <c r="S119">
        <v>2.041939678467211</v>
      </c>
      <c r="T119">
        <v>1.5011009238447759</v>
      </c>
      <c r="U119">
        <v>1.4710789339991079</v>
      </c>
      <c r="V119">
        <v>0.44165738337773019</v>
      </c>
      <c r="W119">
        <v>0.43282424413412163</v>
      </c>
    </row>
    <row r="120" spans="1:23" x14ac:dyDescent="0.25">
      <c r="A120" s="1">
        <v>118</v>
      </c>
      <c r="B120">
        <v>0</v>
      </c>
      <c r="C120">
        <v>-0.5</v>
      </c>
      <c r="D120">
        <v>5</v>
      </c>
      <c r="E120">
        <v>-4</v>
      </c>
      <c r="F120">
        <v>-1.5</v>
      </c>
      <c r="G120">
        <v>-1.470000028610229</v>
      </c>
      <c r="H120">
        <v>1.5593999439239501</v>
      </c>
      <c r="I120">
        <v>0.5</v>
      </c>
      <c r="J120">
        <v>-0.50999999046325684</v>
      </c>
      <c r="K120">
        <v>1.00019999961853</v>
      </c>
      <c r="L120">
        <v>-1.9803981296539149E-2</v>
      </c>
      <c r="M120">
        <v>1.9805920979516609</v>
      </c>
      <c r="N120">
        <v>1.440980293769424</v>
      </c>
      <c r="O120">
        <v>1.4121607153785529</v>
      </c>
      <c r="P120">
        <v>0.88391752800581025</v>
      </c>
      <c r="Q120">
        <v>1.8662391943050829</v>
      </c>
      <c r="R120">
        <v>-0.1710855539853311</v>
      </c>
      <c r="S120">
        <v>0.33233615383117748</v>
      </c>
      <c r="T120">
        <v>-0.17431056290663691</v>
      </c>
      <c r="U120">
        <v>-1.170824354973214</v>
      </c>
      <c r="V120">
        <v>-1.147407890205453</v>
      </c>
      <c r="W120">
        <v>-1.1244597542864121</v>
      </c>
    </row>
    <row r="121" spans="1:23" x14ac:dyDescent="0.25">
      <c r="A121" s="1">
        <v>119</v>
      </c>
      <c r="B121">
        <v>0</v>
      </c>
      <c r="C121">
        <v>-0.5</v>
      </c>
      <c r="D121">
        <v>-2</v>
      </c>
      <c r="E121">
        <v>-2</v>
      </c>
      <c r="F121">
        <v>-2.5</v>
      </c>
      <c r="G121">
        <v>-0.45000004768371582</v>
      </c>
      <c r="H121">
        <v>0.55899994468688874</v>
      </c>
      <c r="I121">
        <v>-0.5</v>
      </c>
      <c r="J121">
        <v>-3.4900000095367432</v>
      </c>
      <c r="K121">
        <v>-2.9202000759124762</v>
      </c>
      <c r="L121">
        <v>-0.86179613009262246</v>
      </c>
      <c r="M121">
        <v>-1.844560223928227</v>
      </c>
      <c r="N121">
        <v>-1.3076690546318559</v>
      </c>
      <c r="O121">
        <v>-2.281515698481027</v>
      </c>
      <c r="P121">
        <v>-2.7358854280278639</v>
      </c>
      <c r="Q121">
        <v>-2.6811677716501801</v>
      </c>
      <c r="R121">
        <v>-2.6275444673563939</v>
      </c>
      <c r="S121">
        <v>-2.0749936281257</v>
      </c>
      <c r="T121">
        <v>-1.5334937951405481</v>
      </c>
      <c r="U121">
        <v>-2.5028239484868098</v>
      </c>
      <c r="V121">
        <v>-1.452767517254653</v>
      </c>
      <c r="W121">
        <v>-1.4237121946189011</v>
      </c>
    </row>
    <row r="122" spans="1:23" x14ac:dyDescent="0.25">
      <c r="A122" s="1">
        <v>120</v>
      </c>
      <c r="B122">
        <v>0</v>
      </c>
      <c r="C122">
        <v>0.5</v>
      </c>
      <c r="D122">
        <v>1</v>
      </c>
      <c r="E122">
        <v>1</v>
      </c>
      <c r="F122">
        <v>1.5</v>
      </c>
      <c r="G122">
        <v>4.4700000286102286</v>
      </c>
      <c r="H122">
        <v>5.3806001132965093</v>
      </c>
      <c r="I122">
        <v>0.5</v>
      </c>
      <c r="J122">
        <v>1.4900000095367429</v>
      </c>
      <c r="K122">
        <v>2.9602000377655031</v>
      </c>
      <c r="L122">
        <v>0.90099609347152798</v>
      </c>
      <c r="M122">
        <v>1.8829761887872341</v>
      </c>
      <c r="N122">
        <v>3.3453167009264102</v>
      </c>
      <c r="O122">
        <v>3.2784104307147341</v>
      </c>
      <c r="P122">
        <v>3.7128422846311562</v>
      </c>
      <c r="Q122">
        <v>2.6385855097553792</v>
      </c>
      <c r="R122">
        <v>3.585813849887296</v>
      </c>
      <c r="S122">
        <v>3.0140976412835219</v>
      </c>
      <c r="T122">
        <v>2.453815745947201</v>
      </c>
      <c r="U122">
        <v>1.404739477831078</v>
      </c>
      <c r="V122">
        <v>1.3766447150677359</v>
      </c>
      <c r="W122">
        <v>1.3491118470237951</v>
      </c>
    </row>
    <row r="123" spans="1:23" x14ac:dyDescent="0.25">
      <c r="A123" s="1">
        <v>121</v>
      </c>
      <c r="B123">
        <v>0</v>
      </c>
      <c r="C123">
        <v>-0.5</v>
      </c>
      <c r="D123">
        <v>4</v>
      </c>
      <c r="E123">
        <v>-1</v>
      </c>
      <c r="F123">
        <v>0.5</v>
      </c>
      <c r="G123">
        <v>3.4900000095367432</v>
      </c>
      <c r="H123">
        <v>6.4202000759124758</v>
      </c>
      <c r="I123">
        <v>-1.5</v>
      </c>
      <c r="J123">
        <v>-3.470000028610229</v>
      </c>
      <c r="K123">
        <v>-1.900600094223023</v>
      </c>
      <c r="L123">
        <v>-2.862588128589632</v>
      </c>
      <c r="M123">
        <v>-4.8053364206173752</v>
      </c>
      <c r="N123">
        <v>-4.2092297838595458</v>
      </c>
      <c r="O123">
        <v>-5.1250452684670416</v>
      </c>
      <c r="P123">
        <v>-5.5225444608501819</v>
      </c>
      <c r="Q123">
        <v>-5.4120936769673547</v>
      </c>
      <c r="R123">
        <v>-4.3038519066555034</v>
      </c>
      <c r="S123">
        <v>-3.7177749506118531</v>
      </c>
      <c r="T123">
        <v>-4.1434195225105448</v>
      </c>
      <c r="U123">
        <v>-4.0605512110897886</v>
      </c>
      <c r="V123">
        <v>-4.9793402643168623</v>
      </c>
      <c r="W123">
        <v>-4.8797535540039032</v>
      </c>
    </row>
    <row r="124" spans="1:23" x14ac:dyDescent="0.25">
      <c r="A124" s="1">
        <v>122</v>
      </c>
      <c r="B124">
        <v>0</v>
      </c>
      <c r="C124">
        <v>-0.5</v>
      </c>
      <c r="D124">
        <v>1</v>
      </c>
      <c r="E124">
        <v>1</v>
      </c>
      <c r="F124">
        <v>1.5</v>
      </c>
      <c r="G124">
        <v>-0.52999997138977051</v>
      </c>
      <c r="H124">
        <v>2.4806000179290781</v>
      </c>
      <c r="I124">
        <v>0.5</v>
      </c>
      <c r="J124">
        <v>-1.5099999904632571</v>
      </c>
      <c r="K124">
        <v>-4.9798000194549559</v>
      </c>
      <c r="L124">
        <v>-5.8802041140480039</v>
      </c>
      <c r="M124">
        <v>-3.762600143923037</v>
      </c>
      <c r="N124">
        <v>-5.1873482128104786</v>
      </c>
      <c r="O124">
        <v>-5.0836013474950841</v>
      </c>
      <c r="P124">
        <v>-4.4819294175071844</v>
      </c>
      <c r="Q124">
        <v>-3.3922909146430591</v>
      </c>
      <c r="R124">
        <v>-3.3244451610530121</v>
      </c>
      <c r="S124">
        <v>-2.757956321240711</v>
      </c>
      <c r="T124">
        <v>-4.2027972474197393</v>
      </c>
      <c r="U124">
        <v>-4.1187413826333401</v>
      </c>
      <c r="V124">
        <v>-3.0363666335394308</v>
      </c>
      <c r="W124">
        <v>-2.9756393587827401</v>
      </c>
    </row>
    <row r="125" spans="1:23" x14ac:dyDescent="0.25">
      <c r="A125" s="1">
        <v>123</v>
      </c>
      <c r="B125">
        <v>0</v>
      </c>
      <c r="C125">
        <v>-0.5</v>
      </c>
      <c r="D125">
        <v>2</v>
      </c>
      <c r="E125">
        <v>-3</v>
      </c>
      <c r="F125">
        <v>0.5</v>
      </c>
      <c r="G125">
        <v>-0.50999999046325684</v>
      </c>
      <c r="H125">
        <v>-2.49980000038147</v>
      </c>
      <c r="I125">
        <v>-1.5</v>
      </c>
      <c r="J125">
        <v>-0.47000002861022949</v>
      </c>
      <c r="K125">
        <v>-0.96060003700256402</v>
      </c>
      <c r="L125">
        <v>-1.9413880545845039</v>
      </c>
      <c r="M125">
        <v>-1.902560330521853</v>
      </c>
      <c r="N125">
        <v>-2.3645091601998738</v>
      </c>
      <c r="O125">
        <v>-2.3172190220953102</v>
      </c>
      <c r="P125">
        <v>-2.7708746858508491</v>
      </c>
      <c r="Q125">
        <v>-2.7154572449840719</v>
      </c>
      <c r="R125">
        <v>-2.6611481518776281</v>
      </c>
      <c r="S125">
        <v>-2.1079252395974479</v>
      </c>
      <c r="T125">
        <v>-1.565766775010982</v>
      </c>
      <c r="U125">
        <v>-1.534451469375393</v>
      </c>
      <c r="V125">
        <v>-1.5037624692552249</v>
      </c>
      <c r="W125">
        <v>-1.4736872485521131</v>
      </c>
    </row>
    <row r="126" spans="1:23" x14ac:dyDescent="0.25">
      <c r="A126" s="1">
        <v>124</v>
      </c>
      <c r="B126">
        <v>0</v>
      </c>
      <c r="C126">
        <v>-0.5</v>
      </c>
      <c r="D126">
        <v>2</v>
      </c>
      <c r="E126">
        <v>4</v>
      </c>
      <c r="F126">
        <v>1.5</v>
      </c>
      <c r="G126">
        <v>1.470000028610229</v>
      </c>
      <c r="H126">
        <v>1.4406000560760499</v>
      </c>
      <c r="I126">
        <v>0.5</v>
      </c>
      <c r="J126">
        <v>-0.50999999046325684</v>
      </c>
      <c r="K126">
        <v>1.9999961853045531E-4</v>
      </c>
      <c r="L126">
        <v>-0.99980400037002548</v>
      </c>
      <c r="M126">
        <v>-0.97980793943237288</v>
      </c>
      <c r="N126">
        <v>-3.4602117993320789</v>
      </c>
      <c r="O126">
        <v>-3.3910076293437399</v>
      </c>
      <c r="P126">
        <v>-2.8231875414352028</v>
      </c>
      <c r="Q126">
        <v>-2.7667238444545279</v>
      </c>
      <c r="R126">
        <v>-2.711389420336507</v>
      </c>
      <c r="S126">
        <v>-2.1571616836454259</v>
      </c>
      <c r="T126">
        <v>-1.6140184911171109</v>
      </c>
      <c r="U126">
        <v>-0.58173815207972845</v>
      </c>
      <c r="V126">
        <v>-0.57010340013390859</v>
      </c>
      <c r="W126">
        <v>-0.55870134300508978</v>
      </c>
    </row>
    <row r="127" spans="1:23" x14ac:dyDescent="0.25">
      <c r="A127" s="1">
        <v>125</v>
      </c>
      <c r="B127">
        <v>0</v>
      </c>
      <c r="C127">
        <v>0.5</v>
      </c>
      <c r="D127">
        <v>0</v>
      </c>
      <c r="E127">
        <v>-3</v>
      </c>
      <c r="F127">
        <v>-0.5</v>
      </c>
      <c r="G127">
        <v>1.5099999904632571</v>
      </c>
      <c r="H127">
        <v>3.4798000194549559</v>
      </c>
      <c r="I127">
        <v>0.5</v>
      </c>
      <c r="J127">
        <v>-3.5099999904632568</v>
      </c>
      <c r="K127">
        <v>-1.939800057601929</v>
      </c>
      <c r="L127">
        <v>-3.901004093448639</v>
      </c>
      <c r="M127">
        <v>-2.8229840859854152</v>
      </c>
      <c r="N127">
        <v>-3.266524458109854</v>
      </c>
      <c r="O127">
        <v>-3.2011940312516671</v>
      </c>
      <c r="P127">
        <v>-2.6371702116845639</v>
      </c>
      <c r="Q127">
        <v>-3.5844268577509029</v>
      </c>
      <c r="R127">
        <v>-2.5127383889634021</v>
      </c>
      <c r="S127">
        <v>-1.962483669110815</v>
      </c>
      <c r="T127">
        <v>-2.423234033160004</v>
      </c>
      <c r="U127">
        <v>-2.374769398716325</v>
      </c>
      <c r="V127">
        <v>-3.327274056037131</v>
      </c>
      <c r="W127">
        <v>-3.2607286383791041</v>
      </c>
    </row>
    <row r="128" spans="1:23" x14ac:dyDescent="0.25">
      <c r="A128" s="1">
        <v>126</v>
      </c>
      <c r="B128">
        <v>0</v>
      </c>
      <c r="C128">
        <v>0.5</v>
      </c>
      <c r="D128">
        <v>0</v>
      </c>
      <c r="E128">
        <v>0</v>
      </c>
      <c r="F128">
        <v>1.5</v>
      </c>
      <c r="G128">
        <v>1.470000028610229</v>
      </c>
      <c r="H128">
        <v>5.4406000560760504</v>
      </c>
      <c r="I128">
        <v>0.5</v>
      </c>
      <c r="J128">
        <v>-0.50999999046325684</v>
      </c>
      <c r="K128">
        <v>2.00019999961853</v>
      </c>
      <c r="L128">
        <v>3.9601960377769472</v>
      </c>
      <c r="M128">
        <v>2.8809921925561528</v>
      </c>
      <c r="N128">
        <v>3.3233724036555952</v>
      </c>
      <c r="O128">
        <v>3.256905018970782</v>
      </c>
      <c r="P128">
        <v>2.6917669807118991</v>
      </c>
      <c r="Q128">
        <v>2.6379316924390421</v>
      </c>
      <c r="R128">
        <v>0.58517310890481511</v>
      </c>
      <c r="S128">
        <v>1.0734696578880101</v>
      </c>
      <c r="T128">
        <v>2.5520002852050592</v>
      </c>
      <c r="U128">
        <v>3.5009603281764998</v>
      </c>
      <c r="V128">
        <v>2.430941188388489</v>
      </c>
      <c r="W128">
        <v>2.3823224109872432</v>
      </c>
    </row>
    <row r="129" spans="1:23" x14ac:dyDescent="0.25">
      <c r="A129" s="1">
        <v>127</v>
      </c>
      <c r="B129">
        <v>0</v>
      </c>
      <c r="C129">
        <v>-0.5</v>
      </c>
      <c r="D129">
        <v>-2</v>
      </c>
      <c r="E129">
        <v>-2</v>
      </c>
      <c r="F129">
        <v>0.5</v>
      </c>
      <c r="G129">
        <v>-3.5099999904632568</v>
      </c>
      <c r="H129">
        <v>-1.439800057601929</v>
      </c>
      <c r="I129">
        <v>-0.5</v>
      </c>
      <c r="J129">
        <v>-0.49000000953674322</v>
      </c>
      <c r="K129">
        <v>1.979998130798322E-2</v>
      </c>
      <c r="L129">
        <v>1.9403982059478238E-2</v>
      </c>
      <c r="M129">
        <v>1.9015902788390271E-2</v>
      </c>
      <c r="N129">
        <v>0.51863558509532204</v>
      </c>
      <c r="O129">
        <v>-0.49173711671439568</v>
      </c>
      <c r="P129">
        <v>1.8097616240751069E-2</v>
      </c>
      <c r="Q129">
        <v>1.7735664261120661E-2</v>
      </c>
      <c r="R129">
        <v>1.7380951314179161E-2</v>
      </c>
      <c r="S129">
        <v>0.51703333261941087</v>
      </c>
      <c r="T129">
        <v>6.6926758286509616E-3</v>
      </c>
      <c r="U129">
        <v>1.006558822439731</v>
      </c>
      <c r="V129">
        <v>-1.3572334810478041E-2</v>
      </c>
      <c r="W129">
        <v>-1.330088837314022E-2</v>
      </c>
    </row>
    <row r="130" spans="1:23" x14ac:dyDescent="0.25">
      <c r="A130" s="1">
        <v>128</v>
      </c>
      <c r="B130">
        <v>0</v>
      </c>
      <c r="C130">
        <v>0.5</v>
      </c>
      <c r="D130">
        <v>1</v>
      </c>
      <c r="E130">
        <v>2</v>
      </c>
      <c r="F130">
        <v>1.5</v>
      </c>
      <c r="G130">
        <v>6.4700000286102286</v>
      </c>
      <c r="H130">
        <v>2.340600151443482</v>
      </c>
      <c r="I130">
        <v>1.5</v>
      </c>
      <c r="J130">
        <v>-2.529999971389771</v>
      </c>
      <c r="K130">
        <v>-1.979400020217895</v>
      </c>
      <c r="L130">
        <v>-0.93981205756759634</v>
      </c>
      <c r="M130">
        <v>-0.92101583434173673</v>
      </c>
      <c r="N130">
        <v>-2.4025955352218848</v>
      </c>
      <c r="O130">
        <v>-2.35454367034332</v>
      </c>
      <c r="P130">
        <v>-1.80745284184581</v>
      </c>
      <c r="Q130">
        <v>-1.7713038194833211</v>
      </c>
      <c r="R130">
        <v>-1.735877776878594</v>
      </c>
      <c r="S130">
        <v>-1.2011602544502631</v>
      </c>
      <c r="T130">
        <v>-1.677137072271571</v>
      </c>
      <c r="U130">
        <v>-1.6435943628149909</v>
      </c>
      <c r="V130">
        <v>-2.610722506907766</v>
      </c>
      <c r="W130">
        <v>-2.5585081065651911</v>
      </c>
    </row>
    <row r="131" spans="1:23" x14ac:dyDescent="0.25">
      <c r="A131" s="1">
        <v>129</v>
      </c>
      <c r="B131">
        <v>0</v>
      </c>
      <c r="C131">
        <v>0.5</v>
      </c>
      <c r="D131">
        <v>1</v>
      </c>
      <c r="E131">
        <v>1</v>
      </c>
      <c r="F131">
        <v>-0.5</v>
      </c>
      <c r="G131">
        <v>1.5099999904632571</v>
      </c>
      <c r="H131">
        <v>-0.52019998054504413</v>
      </c>
      <c r="I131">
        <v>0.5</v>
      </c>
      <c r="J131">
        <v>1.4900000095367429</v>
      </c>
      <c r="K131">
        <v>1.9602000377655029</v>
      </c>
      <c r="L131">
        <v>0.92099607439804165</v>
      </c>
      <c r="M131">
        <v>0.90257617047668681</v>
      </c>
      <c r="N131">
        <v>2.3845246642824272</v>
      </c>
      <c r="O131">
        <v>2.336834216477977</v>
      </c>
      <c r="P131">
        <v>1.7900975767199929</v>
      </c>
      <c r="Q131">
        <v>1.7542956593289949</v>
      </c>
      <c r="R131">
        <v>0.7192097796029493</v>
      </c>
      <c r="S131">
        <v>0.20482559772872819</v>
      </c>
      <c r="T131">
        <v>0.70072908968089187</v>
      </c>
      <c r="U131">
        <v>1.6867145212526209</v>
      </c>
      <c r="V131">
        <v>0.65298026299909484</v>
      </c>
      <c r="W131">
        <v>0.63992067019372312</v>
      </c>
    </row>
    <row r="132" spans="1:23" x14ac:dyDescent="0.25">
      <c r="A132" s="1">
        <v>130</v>
      </c>
      <c r="B132">
        <v>0</v>
      </c>
      <c r="C132">
        <v>0.5</v>
      </c>
      <c r="D132">
        <v>3</v>
      </c>
      <c r="E132">
        <v>1</v>
      </c>
      <c r="F132">
        <v>-0.5</v>
      </c>
      <c r="G132">
        <v>-2.4900000095367432</v>
      </c>
      <c r="H132">
        <v>-1.440200056838989</v>
      </c>
      <c r="I132">
        <v>0.5</v>
      </c>
      <c r="J132">
        <v>-0.50999999046325684</v>
      </c>
      <c r="K132">
        <v>1.9999961853045531E-4</v>
      </c>
      <c r="L132">
        <v>-0.99980400037002548</v>
      </c>
      <c r="M132">
        <v>-0.97980793943237288</v>
      </c>
      <c r="N132">
        <v>0.5397882006679211</v>
      </c>
      <c r="O132">
        <v>1.528992446950205</v>
      </c>
      <c r="P132">
        <v>1.998412627174418</v>
      </c>
      <c r="Q132">
        <v>1.958444412747625</v>
      </c>
      <c r="R132">
        <v>3.919275561847035</v>
      </c>
      <c r="S132">
        <v>3.3408901253643442</v>
      </c>
      <c r="T132">
        <v>1.774072386579479</v>
      </c>
      <c r="U132">
        <v>1.738590972685635</v>
      </c>
      <c r="V132">
        <v>0.70381918639291308</v>
      </c>
      <c r="W132">
        <v>0.6897428160893404</v>
      </c>
    </row>
    <row r="133" spans="1:23" x14ac:dyDescent="0.25">
      <c r="A133" s="1">
        <v>131</v>
      </c>
      <c r="B133">
        <v>0</v>
      </c>
      <c r="C133">
        <v>0.5</v>
      </c>
      <c r="D133">
        <v>1</v>
      </c>
      <c r="E133">
        <v>-3</v>
      </c>
      <c r="F133">
        <v>-0.5</v>
      </c>
      <c r="G133">
        <v>-1.4900000095367429</v>
      </c>
      <c r="H133">
        <v>0.53979996223449689</v>
      </c>
      <c r="I133">
        <v>-0.5</v>
      </c>
      <c r="J133">
        <v>0.50999999046325684</v>
      </c>
      <c r="K133">
        <v>1.99980000038147</v>
      </c>
      <c r="L133">
        <v>0.95980403851699814</v>
      </c>
      <c r="M133">
        <v>-5.9392023946532653E-2</v>
      </c>
      <c r="N133">
        <v>-0.55820418460041488</v>
      </c>
      <c r="O133">
        <v>0.45295988844469359</v>
      </c>
      <c r="P133">
        <v>0.94390069931532394</v>
      </c>
      <c r="Q133">
        <v>1.9250227033324949</v>
      </c>
      <c r="R133">
        <v>-0.11347771401726089</v>
      </c>
      <c r="S133">
        <v>-0.61120816190133131</v>
      </c>
      <c r="T133">
        <v>-9.8984010321175209E-2</v>
      </c>
      <c r="U133">
        <v>-9.7004332002721849E-2</v>
      </c>
      <c r="V133">
        <v>-9.5064247212878206E-2</v>
      </c>
      <c r="W133">
        <v>-9.3162964081827254E-2</v>
      </c>
    </row>
    <row r="134" spans="1:23" x14ac:dyDescent="0.25">
      <c r="A134" s="1">
        <v>132</v>
      </c>
      <c r="B134">
        <v>0</v>
      </c>
      <c r="C134">
        <v>-0.5</v>
      </c>
      <c r="D134">
        <v>-1</v>
      </c>
      <c r="E134">
        <v>1</v>
      </c>
      <c r="F134">
        <v>3.5</v>
      </c>
      <c r="G134">
        <v>3.4300000667572021</v>
      </c>
      <c r="H134">
        <v>3.361400130844117</v>
      </c>
      <c r="I134">
        <v>0.5</v>
      </c>
      <c r="J134">
        <v>0.49000000953674322</v>
      </c>
      <c r="K134">
        <v>-1.019799981307983</v>
      </c>
      <c r="L134">
        <v>-1.999404001132965</v>
      </c>
      <c r="M134">
        <v>-1.9594159592459099</v>
      </c>
      <c r="N134">
        <v>-0.42022767743388562</v>
      </c>
      <c r="O134">
        <v>-0.4118231319004147</v>
      </c>
      <c r="P134">
        <v>9.6413322882690722E-2</v>
      </c>
      <c r="Q134">
        <v>-0.90551494173602487</v>
      </c>
      <c r="R134">
        <v>0.1125953398273688</v>
      </c>
      <c r="S134">
        <v>0.61034343517840706</v>
      </c>
      <c r="T134">
        <v>9.8136578116216122E-2</v>
      </c>
      <c r="U134">
        <v>1.096173848425698</v>
      </c>
      <c r="V134">
        <v>2.0742503923650411</v>
      </c>
      <c r="W134">
        <v>2.0327654240809272</v>
      </c>
    </row>
    <row r="135" spans="1:23" x14ac:dyDescent="0.25">
      <c r="A135" s="1">
        <v>133</v>
      </c>
      <c r="B135">
        <v>0</v>
      </c>
      <c r="C135">
        <v>0.5</v>
      </c>
      <c r="D135">
        <v>2</v>
      </c>
      <c r="E135">
        <v>6</v>
      </c>
      <c r="F135">
        <v>-5.5</v>
      </c>
      <c r="G135">
        <v>-2.3900001049041748</v>
      </c>
      <c r="H135">
        <v>-1.3422001483917261</v>
      </c>
      <c r="I135">
        <v>-0.5</v>
      </c>
      <c r="J135">
        <v>-2.4900000095367432</v>
      </c>
      <c r="K135">
        <v>-2.940200056838989</v>
      </c>
      <c r="L135">
        <v>-3.8813961117820761</v>
      </c>
      <c r="M135">
        <v>-2.8037682635781902</v>
      </c>
      <c r="N135">
        <v>-3.247692951784261</v>
      </c>
      <c r="O135">
        <v>-3.1827391546934032</v>
      </c>
      <c r="P135">
        <v>-3.6190844323054669</v>
      </c>
      <c r="Q135">
        <v>-3.546702812687915</v>
      </c>
      <c r="R135">
        <v>-1.475768824082144</v>
      </c>
      <c r="S135">
        <v>-0.94625347574855745</v>
      </c>
      <c r="T135">
        <v>-2.4273284242819391</v>
      </c>
      <c r="U135">
        <v>-2.378781902093916</v>
      </c>
      <c r="V135">
        <v>-2.3312063094237012</v>
      </c>
      <c r="W135">
        <v>-2.2845822276994592</v>
      </c>
    </row>
    <row r="136" spans="1:23" x14ac:dyDescent="0.25">
      <c r="A136" s="1">
        <v>134</v>
      </c>
      <c r="B136">
        <v>0</v>
      </c>
      <c r="C136">
        <v>-0.5</v>
      </c>
      <c r="D136">
        <v>-1</v>
      </c>
      <c r="E136">
        <v>-4</v>
      </c>
      <c r="F136">
        <v>2.5</v>
      </c>
      <c r="G136">
        <v>2.4500000476837158</v>
      </c>
      <c r="H136">
        <v>3.4010000934600839</v>
      </c>
      <c r="I136">
        <v>0.5</v>
      </c>
      <c r="J136">
        <v>-0.50999999046325684</v>
      </c>
      <c r="K136">
        <v>1.9999961853045531E-4</v>
      </c>
      <c r="L136">
        <v>-0.99980400037002548</v>
      </c>
      <c r="M136">
        <v>-0.97980793943237288</v>
      </c>
      <c r="N136">
        <v>-0.4602117993320789</v>
      </c>
      <c r="O136">
        <v>-0.4510075721232808</v>
      </c>
      <c r="P136">
        <v>5.8012570716898082E-2</v>
      </c>
      <c r="Q136">
        <v>-0.94314767959093793</v>
      </c>
      <c r="R136">
        <v>7.571525601176643E-2</v>
      </c>
      <c r="S136">
        <v>-0.42579904766431498</v>
      </c>
      <c r="T136">
        <v>8.2716925167499067E-2</v>
      </c>
      <c r="U136">
        <v>8.1062588241849198E-2</v>
      </c>
      <c r="V136">
        <v>7.9441338023158337E-2</v>
      </c>
      <c r="W136">
        <v>7.7852512777918451E-2</v>
      </c>
    </row>
    <row r="137" spans="1:23" x14ac:dyDescent="0.25">
      <c r="A137" s="1">
        <v>135</v>
      </c>
      <c r="B137">
        <v>0</v>
      </c>
      <c r="C137">
        <v>-0.5</v>
      </c>
      <c r="D137">
        <v>1</v>
      </c>
      <c r="E137">
        <v>0</v>
      </c>
      <c r="F137">
        <v>-0.5</v>
      </c>
      <c r="G137">
        <v>-0.49000000953674322</v>
      </c>
      <c r="H137">
        <v>-2.4802000186920168</v>
      </c>
      <c r="I137">
        <v>0.5</v>
      </c>
      <c r="J137">
        <v>3.4900000095367432</v>
      </c>
      <c r="K137">
        <v>1.920200075912476</v>
      </c>
      <c r="L137">
        <v>1.8817961110191359</v>
      </c>
      <c r="M137">
        <v>0.84416022469116569</v>
      </c>
      <c r="N137">
        <v>0.32727703629842081</v>
      </c>
      <c r="O137">
        <v>0.3207315018147664</v>
      </c>
      <c r="P137">
        <v>0.81431687789593898</v>
      </c>
      <c r="Q137">
        <v>0.79803055586988192</v>
      </c>
      <c r="R137">
        <v>1.7820699599737091</v>
      </c>
      <c r="S137">
        <v>1.2464285947645219</v>
      </c>
      <c r="T137">
        <v>1.72150004664297</v>
      </c>
      <c r="U137">
        <v>2.6870700785451191</v>
      </c>
      <c r="V137">
        <v>3.6333287282260112</v>
      </c>
      <c r="W137">
        <v>3.560662222961736</v>
      </c>
    </row>
    <row r="138" spans="1:23" x14ac:dyDescent="0.25">
      <c r="A138" s="1">
        <v>136</v>
      </c>
      <c r="B138">
        <v>0</v>
      </c>
      <c r="C138">
        <v>0.5</v>
      </c>
      <c r="D138">
        <v>0</v>
      </c>
      <c r="E138">
        <v>2</v>
      </c>
      <c r="F138">
        <v>1.5</v>
      </c>
      <c r="G138">
        <v>-0.52999997138977051</v>
      </c>
      <c r="H138">
        <v>-0.51939998207092231</v>
      </c>
      <c r="I138">
        <v>-0.5</v>
      </c>
      <c r="J138">
        <v>2.5099999904632568</v>
      </c>
      <c r="K138">
        <v>4.9598000385284422</v>
      </c>
      <c r="L138">
        <v>4.8606041323585512</v>
      </c>
      <c r="M138">
        <v>2.7633921424200469</v>
      </c>
      <c r="N138">
        <v>3.2081243522791678</v>
      </c>
      <c r="O138">
        <v>4.1439619264237013</v>
      </c>
      <c r="P138">
        <v>3.5610827669350278</v>
      </c>
      <c r="Q138">
        <v>3.489861179518591</v>
      </c>
      <c r="R138">
        <v>3.420064022492038</v>
      </c>
      <c r="S138">
        <v>3.8516628072747419</v>
      </c>
      <c r="T138">
        <v>2.2746296245938851</v>
      </c>
      <c r="U138">
        <v>1.229137075487124</v>
      </c>
      <c r="V138">
        <v>2.2045543574213111</v>
      </c>
      <c r="W138">
        <v>2.1604633123214221</v>
      </c>
    </row>
    <row r="139" spans="1:23" x14ac:dyDescent="0.25">
      <c r="A139" s="1">
        <v>137</v>
      </c>
      <c r="B139">
        <v>0</v>
      </c>
      <c r="C139">
        <v>-0.5</v>
      </c>
      <c r="D139">
        <v>-2</v>
      </c>
      <c r="E139">
        <v>1</v>
      </c>
      <c r="F139">
        <v>0.5</v>
      </c>
      <c r="G139">
        <v>-0.50999999046325684</v>
      </c>
      <c r="H139">
        <v>-0.49980000038146949</v>
      </c>
      <c r="I139">
        <v>0.5</v>
      </c>
      <c r="J139">
        <v>4.4900000095367432</v>
      </c>
      <c r="K139">
        <v>2.9002000949859621</v>
      </c>
      <c r="L139">
        <v>2.8421961484031701</v>
      </c>
      <c r="M139">
        <v>2.785352279645696</v>
      </c>
      <c r="N139">
        <v>3.2296452871791601</v>
      </c>
      <c r="O139">
        <v>2.1650524430361719</v>
      </c>
      <c r="P139">
        <v>1.6217514354705469</v>
      </c>
      <c r="Q139">
        <v>2.58931643769359</v>
      </c>
      <c r="R139">
        <v>1.53753015832701</v>
      </c>
      <c r="S139">
        <v>1.0067795844865299</v>
      </c>
      <c r="T139">
        <v>1.4866440119995961</v>
      </c>
      <c r="U139">
        <v>1.4569111601150879</v>
      </c>
      <c r="V139">
        <v>1.4277729647011621</v>
      </c>
      <c r="W139">
        <v>1.399217532639746</v>
      </c>
    </row>
    <row r="140" spans="1:23" x14ac:dyDescent="0.25">
      <c r="A140" s="1">
        <v>138</v>
      </c>
      <c r="B140">
        <v>0</v>
      </c>
      <c r="C140">
        <v>0.5</v>
      </c>
      <c r="D140">
        <v>3</v>
      </c>
      <c r="E140">
        <v>0</v>
      </c>
      <c r="F140">
        <v>0.5</v>
      </c>
      <c r="G140">
        <v>3.4900000095367432</v>
      </c>
      <c r="H140">
        <v>1.420200075912476</v>
      </c>
      <c r="I140">
        <v>0.5</v>
      </c>
      <c r="J140">
        <v>0.49000000953674322</v>
      </c>
      <c r="K140">
        <v>-1.979998130798322E-2</v>
      </c>
      <c r="L140">
        <v>0.98059601794052176</v>
      </c>
      <c r="M140">
        <v>1.9609841162850961</v>
      </c>
      <c r="N140">
        <v>1.421764471362198</v>
      </c>
      <c r="O140">
        <v>1.393329209052959</v>
      </c>
      <c r="P140">
        <v>0.86546265144754542</v>
      </c>
      <c r="Q140">
        <v>0.84815341492598462</v>
      </c>
      <c r="R140">
        <v>0.83119036280470748</v>
      </c>
      <c r="S140">
        <v>1.3145665714023109</v>
      </c>
      <c r="T140">
        <v>2.7882752650476319</v>
      </c>
      <c r="U140">
        <v>1.7325098129288099</v>
      </c>
      <c r="V140">
        <v>0.69785964971523584</v>
      </c>
      <c r="W140">
        <v>0.68390247003154758</v>
      </c>
    </row>
    <row r="141" spans="1:23" x14ac:dyDescent="0.25">
      <c r="A141" s="1">
        <v>139</v>
      </c>
      <c r="B141">
        <v>0</v>
      </c>
      <c r="C141">
        <v>0.5</v>
      </c>
      <c r="D141">
        <v>1</v>
      </c>
      <c r="E141">
        <v>-2</v>
      </c>
      <c r="F141">
        <v>-0.5</v>
      </c>
      <c r="G141">
        <v>-1.4900000095367429</v>
      </c>
      <c r="H141">
        <v>-1.4602000377655029</v>
      </c>
      <c r="I141">
        <v>0.5</v>
      </c>
      <c r="J141">
        <v>1.4900000095367429</v>
      </c>
      <c r="K141">
        <v>2.9602000377655031</v>
      </c>
      <c r="L141">
        <v>4.9009960934715284</v>
      </c>
      <c r="M141">
        <v>4.8029762650811803</v>
      </c>
      <c r="N141">
        <v>4.2069168313890586</v>
      </c>
      <c r="O141">
        <v>5.1227785750018482</v>
      </c>
      <c r="P141">
        <v>5.5203231012110594</v>
      </c>
      <c r="Q141">
        <v>5.4099167444786449</v>
      </c>
      <c r="R141">
        <v>5.3017185127750448</v>
      </c>
      <c r="S141">
        <v>4.6956842436417991</v>
      </c>
      <c r="T141">
        <v>6.1017706483320326</v>
      </c>
      <c r="U141">
        <v>4.979735351747431</v>
      </c>
      <c r="V141">
        <v>3.8801407396933958</v>
      </c>
      <c r="W141">
        <v>3.80253799890734</v>
      </c>
    </row>
    <row r="142" spans="1:23" x14ac:dyDescent="0.25">
      <c r="A142" s="1">
        <v>140</v>
      </c>
      <c r="B142">
        <v>0</v>
      </c>
      <c r="C142">
        <v>-0.5</v>
      </c>
      <c r="D142">
        <v>5</v>
      </c>
      <c r="E142">
        <v>-2</v>
      </c>
      <c r="F142">
        <v>-2.5</v>
      </c>
      <c r="G142">
        <v>-2.4500000476837158</v>
      </c>
      <c r="H142">
        <v>-0.40100009346008392</v>
      </c>
      <c r="I142">
        <v>0.5</v>
      </c>
      <c r="J142">
        <v>0.49000000953674322</v>
      </c>
      <c r="K142">
        <v>0.98020001869201678</v>
      </c>
      <c r="L142">
        <v>-3.9403962985991907E-2</v>
      </c>
      <c r="M142">
        <v>-1.038615884477843</v>
      </c>
      <c r="N142">
        <v>0.48215641340168802</v>
      </c>
      <c r="O142">
        <v>0.47251329433005812</v>
      </c>
      <c r="P142">
        <v>-3.6936962544067253E-2</v>
      </c>
      <c r="Q142">
        <v>-3.6198223997702561E-2</v>
      </c>
      <c r="R142">
        <v>-3.547426020817479E-2</v>
      </c>
      <c r="S142">
        <v>0.46523522431937092</v>
      </c>
      <c r="T142">
        <v>0.95593052870664108</v>
      </c>
      <c r="U142">
        <v>1.9368119363654359</v>
      </c>
      <c r="V142">
        <v>1.8980757345798831</v>
      </c>
      <c r="W142">
        <v>1.860114256091207</v>
      </c>
    </row>
    <row r="143" spans="1:23" x14ac:dyDescent="0.25">
      <c r="A143" s="1">
        <v>141</v>
      </c>
      <c r="B143">
        <v>0</v>
      </c>
      <c r="C143">
        <v>0.5</v>
      </c>
      <c r="D143">
        <v>1</v>
      </c>
      <c r="E143">
        <v>1</v>
      </c>
      <c r="F143">
        <v>1.5</v>
      </c>
      <c r="G143">
        <v>1.470000028610229</v>
      </c>
      <c r="H143">
        <v>-0.55939994392394965</v>
      </c>
      <c r="I143">
        <v>-0.5</v>
      </c>
      <c r="J143">
        <v>-0.49000000953674322</v>
      </c>
      <c r="K143">
        <v>1.979998130798322E-2</v>
      </c>
      <c r="L143">
        <v>-0.98059601794052176</v>
      </c>
      <c r="M143">
        <v>2.0390158837149039</v>
      </c>
      <c r="N143">
        <v>1.4982356049317469</v>
      </c>
      <c r="O143">
        <v>1.468270921409689</v>
      </c>
      <c r="P143">
        <v>0.93890553098654039</v>
      </c>
      <c r="Q143">
        <v>-7.9872561724988578E-2</v>
      </c>
      <c r="R143">
        <v>-7.8275112013936998E-2</v>
      </c>
      <c r="S143">
        <v>0.42329038873336239</v>
      </c>
      <c r="T143">
        <v>0.91482458903231856</v>
      </c>
      <c r="U143">
        <v>1.8965281147005659</v>
      </c>
      <c r="V143">
        <v>1.8585975885799579</v>
      </c>
      <c r="W143">
        <v>1.8214256722582951</v>
      </c>
    </row>
    <row r="144" spans="1:23" x14ac:dyDescent="0.25">
      <c r="A144" s="1">
        <v>142</v>
      </c>
      <c r="B144">
        <v>0</v>
      </c>
      <c r="C144">
        <v>0.5</v>
      </c>
      <c r="D144">
        <v>-1</v>
      </c>
      <c r="E144">
        <v>-1</v>
      </c>
      <c r="F144">
        <v>1.5</v>
      </c>
      <c r="G144">
        <v>-1.529999971389771</v>
      </c>
      <c r="H144">
        <v>-3.4994000011444091</v>
      </c>
      <c r="I144">
        <v>0.5</v>
      </c>
      <c r="J144">
        <v>2.4900000095367432</v>
      </c>
      <c r="K144">
        <v>-5.979994316101056E-2</v>
      </c>
      <c r="L144">
        <v>-3.0586039454383842</v>
      </c>
      <c r="M144">
        <v>-1.9974319248678569</v>
      </c>
      <c r="N144">
        <v>-0.45748332446849022</v>
      </c>
      <c r="O144">
        <v>0.55166633329507775</v>
      </c>
      <c r="P144">
        <v>4.063301715137646E-2</v>
      </c>
      <c r="Q144">
        <v>3.982035758336222E-2</v>
      </c>
      <c r="R144">
        <v>-0.96097604880879195</v>
      </c>
      <c r="S144">
        <v>-1.4417565461617801</v>
      </c>
      <c r="T144">
        <v>-0.91292144273786779</v>
      </c>
      <c r="U144">
        <v>0.1053369687042949</v>
      </c>
      <c r="V144">
        <v>0.1032302313393522</v>
      </c>
      <c r="W144">
        <v>0.1011656286815255</v>
      </c>
    </row>
    <row r="145" spans="1:23" x14ac:dyDescent="0.25">
      <c r="A145" s="1">
        <v>143</v>
      </c>
      <c r="B145">
        <v>0</v>
      </c>
      <c r="C145">
        <v>0.5</v>
      </c>
      <c r="D145">
        <v>2</v>
      </c>
      <c r="E145">
        <v>-2</v>
      </c>
      <c r="F145">
        <v>0.5</v>
      </c>
      <c r="G145">
        <v>-0.50999999046325684</v>
      </c>
      <c r="H145">
        <v>-0.49980000038146949</v>
      </c>
      <c r="I145">
        <v>-0.5</v>
      </c>
      <c r="J145">
        <v>-0.49000000953674322</v>
      </c>
      <c r="K145">
        <v>-3.9802000186920168</v>
      </c>
      <c r="L145">
        <v>-1.900596094234468</v>
      </c>
      <c r="M145">
        <v>-2.8625842086007718</v>
      </c>
      <c r="N145">
        <v>-2.3053325790282169</v>
      </c>
      <c r="O145">
        <v>-1.259225971418382</v>
      </c>
      <c r="P145">
        <v>-0.7340414760078442</v>
      </c>
      <c r="Q145">
        <v>-0.71936066048841729</v>
      </c>
      <c r="R145">
        <v>-1.704973460999365</v>
      </c>
      <c r="S145">
        <v>-2.1708740242991662</v>
      </c>
      <c r="T145">
        <v>-2.6274565852193179</v>
      </c>
      <c r="U145">
        <v>-3.5749075036296891</v>
      </c>
      <c r="V145">
        <v>-2.5034094217430449</v>
      </c>
      <c r="W145">
        <v>-2.4533412810569288</v>
      </c>
    </row>
    <row r="146" spans="1:23" x14ac:dyDescent="0.25">
      <c r="A146" s="1">
        <v>144</v>
      </c>
      <c r="B146">
        <v>0</v>
      </c>
      <c r="C146">
        <v>-0.5</v>
      </c>
      <c r="D146">
        <v>2</v>
      </c>
      <c r="E146">
        <v>-2</v>
      </c>
      <c r="F146">
        <v>0.5</v>
      </c>
      <c r="G146">
        <v>-1.5099999904632571</v>
      </c>
      <c r="H146">
        <v>-1.4798000194549561</v>
      </c>
      <c r="I146">
        <v>-0.5</v>
      </c>
      <c r="J146">
        <v>2.5099999904632568</v>
      </c>
      <c r="K146">
        <v>0.9598000385284422</v>
      </c>
      <c r="L146">
        <v>-5.9395943935393707E-2</v>
      </c>
      <c r="M146">
        <v>-5.8208026189573547E-2</v>
      </c>
      <c r="N146">
        <v>-1.557043866776012</v>
      </c>
      <c r="O146">
        <v>-1.525903019138747</v>
      </c>
      <c r="P146">
        <v>-0.99538498786026208</v>
      </c>
      <c r="Q146">
        <v>-0.97547730708851876</v>
      </c>
      <c r="R146">
        <v>-0.95596777955250145</v>
      </c>
      <c r="S146">
        <v>-0.43684844219508978</v>
      </c>
      <c r="T146">
        <v>7.1888518316589156E-2</v>
      </c>
      <c r="U146">
        <v>7.0450749321422035E-2</v>
      </c>
      <c r="V146">
        <v>6.9041735678735006E-2</v>
      </c>
      <c r="W146">
        <v>6.7660902282026911E-2</v>
      </c>
    </row>
    <row r="147" spans="1:23" x14ac:dyDescent="0.25">
      <c r="A147" s="1">
        <v>145</v>
      </c>
      <c r="B147">
        <v>0</v>
      </c>
      <c r="C147">
        <v>0.5</v>
      </c>
      <c r="D147">
        <v>0</v>
      </c>
      <c r="E147">
        <v>0</v>
      </c>
      <c r="F147">
        <v>0.5</v>
      </c>
      <c r="G147">
        <v>-0.50999999046325684</v>
      </c>
      <c r="H147">
        <v>4.5001999996185296</v>
      </c>
      <c r="I147">
        <v>0.5</v>
      </c>
      <c r="J147">
        <v>4.4900000095367432</v>
      </c>
      <c r="K147">
        <v>4.9002000949859621</v>
      </c>
      <c r="L147">
        <v>2.8021961865501428</v>
      </c>
      <c r="M147">
        <v>2.74615231626679</v>
      </c>
      <c r="N147">
        <v>3.1912293223201531</v>
      </c>
      <c r="O147">
        <v>4.1274047967416188</v>
      </c>
      <c r="P147">
        <v>4.544856779530785</v>
      </c>
      <c r="Q147">
        <v>3.4539597306264329</v>
      </c>
      <c r="R147">
        <v>1.384880601892958</v>
      </c>
      <c r="S147">
        <v>1.857183016269601</v>
      </c>
      <c r="T147">
        <v>2.320039391367164</v>
      </c>
      <c r="U147">
        <v>3.27363864779106</v>
      </c>
      <c r="V147">
        <v>4.2081659372749414</v>
      </c>
      <c r="W147">
        <v>4.1240026987938379</v>
      </c>
    </row>
    <row r="148" spans="1:23" x14ac:dyDescent="0.25">
      <c r="A148" s="1">
        <v>146</v>
      </c>
      <c r="B148">
        <v>0</v>
      </c>
      <c r="C148">
        <v>0.5</v>
      </c>
      <c r="D148">
        <v>-1</v>
      </c>
      <c r="E148">
        <v>2</v>
      </c>
      <c r="F148">
        <v>1.5</v>
      </c>
      <c r="G148">
        <v>-0.52999997138977051</v>
      </c>
      <c r="H148">
        <v>3.4806000179290781</v>
      </c>
      <c r="I148">
        <v>-0.5</v>
      </c>
      <c r="J148">
        <v>-2.4900000095367432</v>
      </c>
      <c r="K148">
        <v>-0.94020005683898944</v>
      </c>
      <c r="L148">
        <v>2.078603926364897</v>
      </c>
      <c r="M148">
        <v>1.0370318874838229</v>
      </c>
      <c r="N148">
        <v>-0.48370873048603991</v>
      </c>
      <c r="O148">
        <v>0.525965434897669</v>
      </c>
      <c r="P148">
        <v>1.01544613623171</v>
      </c>
      <c r="Q148">
        <v>-4.8627671248260276E-3</v>
      </c>
      <c r="R148">
        <v>-4.7655118750795644E-3</v>
      </c>
      <c r="S148">
        <v>-0.50467020172847288</v>
      </c>
      <c r="T148">
        <v>5.4231926802763564E-3</v>
      </c>
      <c r="U148">
        <v>1.0053147289301101</v>
      </c>
      <c r="V148">
        <v>-1.479154647363556E-2</v>
      </c>
      <c r="W148">
        <v>-1.449571582628921E-2</v>
      </c>
    </row>
    <row r="149" spans="1:23" x14ac:dyDescent="0.25">
      <c r="A149" s="1">
        <v>147</v>
      </c>
      <c r="B149">
        <v>0</v>
      </c>
      <c r="C149">
        <v>-0.5</v>
      </c>
      <c r="D149">
        <v>0</v>
      </c>
      <c r="E149">
        <v>4</v>
      </c>
      <c r="F149">
        <v>-0.5</v>
      </c>
      <c r="G149">
        <v>1.5099999904632571</v>
      </c>
      <c r="H149">
        <v>0.47980001945495587</v>
      </c>
      <c r="I149">
        <v>0.5</v>
      </c>
      <c r="J149">
        <v>-2.5099999904632568</v>
      </c>
      <c r="K149">
        <v>4.0199961471557799E-2</v>
      </c>
      <c r="L149">
        <v>-0.96060403699111996</v>
      </c>
      <c r="M149">
        <v>-1.941391974573365</v>
      </c>
      <c r="N149">
        <v>-3.402564172111012</v>
      </c>
      <c r="O149">
        <v>-3.3345129535675531</v>
      </c>
      <c r="P149">
        <v>-2.767822758096989</v>
      </c>
      <c r="Q149">
        <v>-2.7124663557270789</v>
      </c>
      <c r="R149">
        <v>-1.6582170803487271</v>
      </c>
      <c r="S149">
        <v>-1.1250527703697331</v>
      </c>
      <c r="T149">
        <v>-0.60255173642101711</v>
      </c>
      <c r="U149">
        <v>-0.59050071318535913</v>
      </c>
      <c r="V149">
        <v>-1.5786907101845591</v>
      </c>
      <c r="W149">
        <v>-1.5471169260920039</v>
      </c>
    </row>
    <row r="150" spans="1:23" x14ac:dyDescent="0.25">
      <c r="A150" s="1">
        <v>148</v>
      </c>
      <c r="B150">
        <v>0</v>
      </c>
      <c r="C150">
        <v>-0.5</v>
      </c>
      <c r="D150">
        <v>-8</v>
      </c>
      <c r="E150">
        <v>0</v>
      </c>
      <c r="F150">
        <v>-2.5</v>
      </c>
      <c r="G150">
        <v>-2.4500000476837158</v>
      </c>
      <c r="H150">
        <v>-3.4010000934600839</v>
      </c>
      <c r="I150">
        <v>0.5</v>
      </c>
      <c r="J150">
        <v>-2.5099999904632568</v>
      </c>
      <c r="K150">
        <v>-3.9598000385284422</v>
      </c>
      <c r="L150">
        <v>-2.8806041132850648</v>
      </c>
      <c r="M150">
        <v>-3.822992085962527</v>
      </c>
      <c r="N150">
        <v>-4.2465323171610638</v>
      </c>
      <c r="O150">
        <v>-5.1616017518140183</v>
      </c>
      <c r="P150">
        <v>-5.5583698152274783</v>
      </c>
      <c r="Q150">
        <v>-5.447202524940419</v>
      </c>
      <c r="R150">
        <v>-6.3382585783387544</v>
      </c>
      <c r="S150">
        <v>-5.7114935276646666</v>
      </c>
      <c r="T150">
        <v>-5.0972637660494673</v>
      </c>
      <c r="U150">
        <v>-4.9953185879510684</v>
      </c>
      <c r="V150">
        <v>-4.8954123114701877</v>
      </c>
      <c r="W150">
        <v>-4.7975041586133642</v>
      </c>
    </row>
    <row r="151" spans="1:23" x14ac:dyDescent="0.25">
      <c r="A151" s="1">
        <v>149</v>
      </c>
      <c r="B151">
        <v>0</v>
      </c>
      <c r="C151">
        <v>-0.5</v>
      </c>
      <c r="D151">
        <v>-1</v>
      </c>
      <c r="E151">
        <v>1</v>
      </c>
      <c r="F151">
        <v>1.5</v>
      </c>
      <c r="G151">
        <v>1.470000028610229</v>
      </c>
      <c r="H151">
        <v>3.4406000560760499</v>
      </c>
      <c r="I151">
        <v>0.5</v>
      </c>
      <c r="J151">
        <v>1.4900000095367429</v>
      </c>
      <c r="K151">
        <v>-3.9799962234496888E-2</v>
      </c>
      <c r="L151">
        <v>-3.9003963748931003E-2</v>
      </c>
      <c r="M151">
        <v>-1.038223885217894</v>
      </c>
      <c r="N151">
        <v>-0.5174594273160853</v>
      </c>
      <c r="O151">
        <v>-1.5071102486395189</v>
      </c>
      <c r="P151">
        <v>-1.9769680724125751</v>
      </c>
      <c r="Q151">
        <v>-2.937428748671997</v>
      </c>
      <c r="R151">
        <v>-3.878680229725564</v>
      </c>
      <c r="S151">
        <v>-3.3011066991110072</v>
      </c>
      <c r="T151">
        <v>-3.7350846280923999</v>
      </c>
      <c r="U151">
        <v>-3.660383006771637</v>
      </c>
      <c r="V151">
        <v>-2.5871754164524701</v>
      </c>
      <c r="W151">
        <v>-2.5354319574698758</v>
      </c>
    </row>
    <row r="152" spans="1:23" x14ac:dyDescent="0.25">
      <c r="A152" s="1">
        <v>150</v>
      </c>
      <c r="B152">
        <v>0</v>
      </c>
      <c r="C152">
        <v>0.5</v>
      </c>
      <c r="D152">
        <v>0</v>
      </c>
      <c r="E152">
        <v>3</v>
      </c>
      <c r="F152">
        <v>-6.5</v>
      </c>
      <c r="G152">
        <v>-4.3700001239776611</v>
      </c>
      <c r="H152">
        <v>-4.2826002048492464</v>
      </c>
      <c r="I152">
        <v>0.5</v>
      </c>
      <c r="J152">
        <v>-2.5099999904632568</v>
      </c>
      <c r="K152">
        <v>4.0199961471557799E-2</v>
      </c>
      <c r="L152">
        <v>1.03939596300888</v>
      </c>
      <c r="M152">
        <v>1.8608063573607229E-2</v>
      </c>
      <c r="N152">
        <v>1.518235902657056</v>
      </c>
      <c r="O152">
        <v>1.4878712135619661</v>
      </c>
      <c r="P152">
        <v>1.958113817669618</v>
      </c>
      <c r="Q152">
        <v>1.918951578664283</v>
      </c>
      <c r="R152">
        <v>1.8805725836920939</v>
      </c>
      <c r="S152">
        <v>2.3429611678873279</v>
      </c>
      <c r="T152">
        <v>2.7961019892180188</v>
      </c>
      <c r="U152">
        <v>1.740180002765072</v>
      </c>
      <c r="V152">
        <v>1.7053764359010699</v>
      </c>
      <c r="W152">
        <v>1.6712689397105229</v>
      </c>
    </row>
    <row r="153" spans="1:23" x14ac:dyDescent="0.25">
      <c r="A153" s="1">
        <v>151</v>
      </c>
      <c r="B153">
        <v>0</v>
      </c>
      <c r="C153">
        <v>-0.5</v>
      </c>
      <c r="D153">
        <v>-1</v>
      </c>
      <c r="E153">
        <v>2</v>
      </c>
      <c r="F153">
        <v>-0.5</v>
      </c>
      <c r="G153">
        <v>-2.4900000095367432</v>
      </c>
      <c r="H153">
        <v>-2.440200056838989</v>
      </c>
      <c r="I153">
        <v>-0.5</v>
      </c>
      <c r="J153">
        <v>-1.4900000095367429</v>
      </c>
      <c r="K153">
        <v>-2.9602000377655031</v>
      </c>
      <c r="L153">
        <v>-3.900996093471528</v>
      </c>
      <c r="M153">
        <v>-4.822976246007693</v>
      </c>
      <c r="N153">
        <v>-2.22651681307851</v>
      </c>
      <c r="O153">
        <v>-3.1819865192843779</v>
      </c>
      <c r="P153">
        <v>-3.6183468495902669</v>
      </c>
      <c r="Q153">
        <v>-3.5459799816129509</v>
      </c>
      <c r="R153">
        <v>-3.475060449614892</v>
      </c>
      <c r="S153">
        <v>-2.905559306904113</v>
      </c>
      <c r="T153">
        <v>-2.3474481761851762</v>
      </c>
      <c r="U153">
        <v>-3.3004992574354932</v>
      </c>
      <c r="V153">
        <v>-2.2344893352388109</v>
      </c>
      <c r="W153">
        <v>-2.1897995911535371</v>
      </c>
    </row>
    <row r="154" spans="1:23" x14ac:dyDescent="0.25">
      <c r="A154" s="1">
        <v>152</v>
      </c>
      <c r="B154">
        <v>0</v>
      </c>
      <c r="C154">
        <v>0.5</v>
      </c>
      <c r="D154">
        <v>0</v>
      </c>
      <c r="E154">
        <v>-3</v>
      </c>
      <c r="F154">
        <v>-2.5</v>
      </c>
      <c r="G154">
        <v>-2.4500000476837158</v>
      </c>
      <c r="H154">
        <v>-4.4010000934600839</v>
      </c>
      <c r="I154">
        <v>-0.5</v>
      </c>
      <c r="J154">
        <v>-3.4900000095367432</v>
      </c>
      <c r="K154">
        <v>-1.920200075912476</v>
      </c>
      <c r="L154">
        <v>-2.8817961110191361</v>
      </c>
      <c r="M154">
        <v>-2.824160243764652</v>
      </c>
      <c r="N154">
        <v>-2.2676770927559411</v>
      </c>
      <c r="O154">
        <v>-2.2223235941533299</v>
      </c>
      <c r="P154">
        <v>-2.6778771646577222</v>
      </c>
      <c r="Q154">
        <v>-2.6243196724410209</v>
      </c>
      <c r="R154">
        <v>-2.5718333290471258</v>
      </c>
      <c r="S154">
        <v>-3.0203967115200121</v>
      </c>
      <c r="T154">
        <v>-1.459988834899107</v>
      </c>
      <c r="U154">
        <v>-1.430789086048202</v>
      </c>
      <c r="V154">
        <v>-1.4021733316173739</v>
      </c>
      <c r="W154">
        <v>-1.3741298917293601</v>
      </c>
    </row>
    <row r="155" spans="1:23" x14ac:dyDescent="0.25">
      <c r="A155" s="1">
        <v>153</v>
      </c>
      <c r="B155">
        <v>0</v>
      </c>
      <c r="C155">
        <v>-0.5</v>
      </c>
      <c r="D155">
        <v>1</v>
      </c>
      <c r="E155">
        <v>-2</v>
      </c>
      <c r="F155">
        <v>3.5</v>
      </c>
      <c r="G155">
        <v>-0.56999993324279785</v>
      </c>
      <c r="H155">
        <v>-1.5585999454498281</v>
      </c>
      <c r="I155">
        <v>-1.5</v>
      </c>
      <c r="J155">
        <v>1.529999971389771</v>
      </c>
      <c r="K155">
        <v>-2.0005999988555909</v>
      </c>
      <c r="L155">
        <v>-1.960588037036896</v>
      </c>
      <c r="M155">
        <v>-2.921376313691407</v>
      </c>
      <c r="N155">
        <v>-2.36294884313841</v>
      </c>
      <c r="O155">
        <v>-2.3156899113453151</v>
      </c>
      <c r="P155">
        <v>-2.769376157286688</v>
      </c>
      <c r="Q155">
        <v>-1.7139886869626131</v>
      </c>
      <c r="R155">
        <v>-2.6797089459151011</v>
      </c>
      <c r="S155">
        <v>-2.1261148181081908</v>
      </c>
      <c r="T155">
        <v>-1.583592562298449</v>
      </c>
      <c r="U155">
        <v>-1.551920741257111</v>
      </c>
      <c r="V155">
        <v>-1.520882356032508</v>
      </c>
      <c r="W155">
        <v>-1.4904647379203859</v>
      </c>
    </row>
    <row r="156" spans="1:23" x14ac:dyDescent="0.25">
      <c r="A156" s="1">
        <v>154</v>
      </c>
      <c r="B156">
        <v>0</v>
      </c>
      <c r="C156">
        <v>0.5</v>
      </c>
      <c r="D156">
        <v>-1</v>
      </c>
      <c r="E156">
        <v>3</v>
      </c>
      <c r="F156">
        <v>-0.5</v>
      </c>
      <c r="G156">
        <v>-2.4900000095367432</v>
      </c>
      <c r="H156">
        <v>-1.440200056838989</v>
      </c>
      <c r="I156">
        <v>-0.5</v>
      </c>
      <c r="J156">
        <v>-4.4900000095367432</v>
      </c>
      <c r="K156">
        <v>-1.9002000949859621</v>
      </c>
      <c r="L156">
        <v>0.1378038706703166</v>
      </c>
      <c r="M156">
        <v>-0.86495220411468943</v>
      </c>
      <c r="N156">
        <v>-2.347653176530049</v>
      </c>
      <c r="O156">
        <v>-2.3007001577773791</v>
      </c>
      <c r="P156">
        <v>-2.754686198504205</v>
      </c>
      <c r="Q156">
        <v>-1.6995925270755901</v>
      </c>
      <c r="R156">
        <v>-1.665600708951233</v>
      </c>
      <c r="S156">
        <v>-2.1322887265410202</v>
      </c>
      <c r="T156">
        <v>-0.58964299268037967</v>
      </c>
      <c r="U156">
        <v>0.42214985592668031</v>
      </c>
      <c r="V156">
        <v>0.41370686686001618</v>
      </c>
      <c r="W156">
        <v>0.40543273741364821</v>
      </c>
    </row>
    <row r="157" spans="1:23" x14ac:dyDescent="0.25">
      <c r="A157" s="1">
        <v>155</v>
      </c>
      <c r="B157">
        <v>0</v>
      </c>
      <c r="C157">
        <v>0.5</v>
      </c>
      <c r="D157">
        <v>0</v>
      </c>
      <c r="E157">
        <v>1</v>
      </c>
      <c r="F157">
        <v>2.5</v>
      </c>
      <c r="G157">
        <v>7.4500000476837158</v>
      </c>
      <c r="H157">
        <v>7.3010001888275156</v>
      </c>
      <c r="I157">
        <v>-0.5</v>
      </c>
      <c r="J157">
        <v>2.5099999904632568</v>
      </c>
      <c r="K157">
        <v>0.9598000385284422</v>
      </c>
      <c r="L157">
        <v>0.94060405606460629</v>
      </c>
      <c r="M157">
        <v>2.9217919928839131</v>
      </c>
      <c r="N157">
        <v>1.363356208754994</v>
      </c>
      <c r="O157">
        <v>2.3360891105838499</v>
      </c>
      <c r="P157">
        <v>1.789367372929537</v>
      </c>
      <c r="Q157">
        <v>0.75358005960042029</v>
      </c>
      <c r="R157">
        <v>2.738508472781811</v>
      </c>
      <c r="S157">
        <v>3.183738355559079</v>
      </c>
      <c r="T157">
        <v>2.620063649172887</v>
      </c>
      <c r="U157">
        <v>2.567662426163178</v>
      </c>
      <c r="V157">
        <v>3.516309226614188</v>
      </c>
      <c r="W157">
        <v>3.44598310915018</v>
      </c>
    </row>
    <row r="158" spans="1:23" x14ac:dyDescent="0.25">
      <c r="A158" s="1">
        <v>156</v>
      </c>
      <c r="B158">
        <v>0</v>
      </c>
      <c r="C158">
        <v>0.5</v>
      </c>
      <c r="D158">
        <v>3</v>
      </c>
      <c r="E158">
        <v>-1</v>
      </c>
      <c r="F158">
        <v>-1.5</v>
      </c>
      <c r="G158">
        <v>1.529999971389771</v>
      </c>
      <c r="H158">
        <v>0.49940000114440858</v>
      </c>
      <c r="I158">
        <v>0.5</v>
      </c>
      <c r="J158">
        <v>1.4900000095367429</v>
      </c>
      <c r="K158">
        <v>1.9602000377655029</v>
      </c>
      <c r="L158">
        <v>1.9209960743980421</v>
      </c>
      <c r="M158">
        <v>0.88257618955017314</v>
      </c>
      <c r="N158">
        <v>2.3649246825929739</v>
      </c>
      <c r="O158">
        <v>2.3176262340484741</v>
      </c>
      <c r="P158">
        <v>1.771273753572717</v>
      </c>
      <c r="Q158">
        <v>0.73584831228562786</v>
      </c>
      <c r="R158">
        <v>-0.27886863992489191</v>
      </c>
      <c r="S158">
        <v>0.2267087275546088</v>
      </c>
      <c r="T158">
        <v>-0.27782544267235748</v>
      </c>
      <c r="U158">
        <v>0.7277310608819898</v>
      </c>
      <c r="V158">
        <v>0.71317645354471848</v>
      </c>
      <c r="W158">
        <v>0.6989129380765855</v>
      </c>
    </row>
    <row r="159" spans="1:23" x14ac:dyDescent="0.25">
      <c r="A159" s="1">
        <v>157</v>
      </c>
      <c r="B159">
        <v>0</v>
      </c>
      <c r="C159">
        <v>0.5</v>
      </c>
      <c r="D159">
        <v>-1</v>
      </c>
      <c r="E159">
        <v>3</v>
      </c>
      <c r="F159">
        <v>2.5</v>
      </c>
      <c r="G159">
        <v>2.4500000476837158</v>
      </c>
      <c r="H159">
        <v>-0.59899990653991608</v>
      </c>
      <c r="I159">
        <v>-1.5</v>
      </c>
      <c r="J159">
        <v>1.529999971389771</v>
      </c>
      <c r="K159">
        <v>-1.0005999988555909</v>
      </c>
      <c r="L159">
        <v>2.0194119820365901</v>
      </c>
      <c r="M159">
        <v>1.9790237809130851</v>
      </c>
      <c r="N159">
        <v>0.4394433430417064</v>
      </c>
      <c r="O159">
        <v>1.430654484562589</v>
      </c>
      <c r="P159">
        <v>0.9020414221589057</v>
      </c>
      <c r="Q159">
        <v>1.8840006109208021</v>
      </c>
      <c r="R159">
        <v>0.84632063463684615</v>
      </c>
      <c r="S159">
        <v>0.32939423808639418</v>
      </c>
      <c r="T159">
        <v>0.82280635960736292</v>
      </c>
      <c r="U159">
        <v>0.80635024810900147</v>
      </c>
      <c r="V159">
        <v>0.79022325852673192</v>
      </c>
      <c r="W159">
        <v>0.77441880842850985</v>
      </c>
    </row>
    <row r="160" spans="1:23" x14ac:dyDescent="0.25">
      <c r="A160" s="1">
        <v>158</v>
      </c>
      <c r="B160">
        <v>0</v>
      </c>
      <c r="C160">
        <v>-0.5</v>
      </c>
      <c r="D160">
        <v>-2</v>
      </c>
      <c r="E160">
        <v>0</v>
      </c>
      <c r="F160">
        <v>0.5</v>
      </c>
      <c r="G160">
        <v>-1.5099999904632571</v>
      </c>
      <c r="H160">
        <v>-1.4798000194549561</v>
      </c>
      <c r="I160">
        <v>-0.5</v>
      </c>
      <c r="J160">
        <v>-0.49000000953674322</v>
      </c>
      <c r="K160">
        <v>1.979998130798322E-2</v>
      </c>
      <c r="L160">
        <v>2.0194039820594778</v>
      </c>
      <c r="M160">
        <v>0.97901594093536293</v>
      </c>
      <c r="N160">
        <v>-0.54056435921009705</v>
      </c>
      <c r="O160">
        <v>-0.529753082336342</v>
      </c>
      <c r="P160">
        <v>-1.9158030793853361E-2</v>
      </c>
      <c r="Q160">
        <v>-1.8774870543386779E-2</v>
      </c>
      <c r="R160">
        <v>0.98160062650937874</v>
      </c>
      <c r="S160">
        <v>1.4619686327017369</v>
      </c>
      <c r="T160">
        <v>-6.7270712067458716E-2</v>
      </c>
      <c r="U160">
        <v>-6.5925299109196533E-2</v>
      </c>
      <c r="V160">
        <v>-6.4606794384437893E-2</v>
      </c>
      <c r="W160">
        <v>-6.3314659729025946E-2</v>
      </c>
    </row>
    <row r="161" spans="1:23" x14ac:dyDescent="0.25">
      <c r="A161" s="1">
        <v>159</v>
      </c>
      <c r="B161">
        <v>0</v>
      </c>
      <c r="C161">
        <v>0.5</v>
      </c>
      <c r="D161">
        <v>1</v>
      </c>
      <c r="E161">
        <v>-1</v>
      </c>
      <c r="F161">
        <v>0.5</v>
      </c>
      <c r="G161">
        <v>-1.5099999904632571</v>
      </c>
      <c r="H161">
        <v>-0.47980001945495587</v>
      </c>
      <c r="I161">
        <v>0.5</v>
      </c>
      <c r="J161">
        <v>2.4900000095367432</v>
      </c>
      <c r="K161">
        <v>2.940200056838989</v>
      </c>
      <c r="L161">
        <v>3.8813961117820752</v>
      </c>
      <c r="M161">
        <v>2.8037682635781889</v>
      </c>
      <c r="N161">
        <v>2.247692951784261</v>
      </c>
      <c r="O161">
        <v>2.202739135619916</v>
      </c>
      <c r="P161">
        <v>1.6586843949214329</v>
      </c>
      <c r="Q161">
        <v>1.6255107386598979</v>
      </c>
      <c r="R161">
        <v>1.593000554890857</v>
      </c>
      <c r="S161">
        <v>2.0611405741771152</v>
      </c>
      <c r="T161">
        <v>2.519917802006709</v>
      </c>
      <c r="U161">
        <v>2.4695194940301932</v>
      </c>
      <c r="V161">
        <v>2.4201291512519352</v>
      </c>
      <c r="W161">
        <v>2.3717266143871969</v>
      </c>
    </row>
    <row r="162" spans="1:23" x14ac:dyDescent="0.25">
      <c r="A162" s="1">
        <v>160</v>
      </c>
      <c r="B162">
        <v>0</v>
      </c>
      <c r="C162">
        <v>0.5</v>
      </c>
      <c r="D162">
        <v>2</v>
      </c>
      <c r="E162">
        <v>1</v>
      </c>
      <c r="F162">
        <v>2.5</v>
      </c>
      <c r="G162">
        <v>1.450000047683716</v>
      </c>
      <c r="H162">
        <v>3.421000074386598</v>
      </c>
      <c r="I162">
        <v>-0.5</v>
      </c>
      <c r="J162">
        <v>0.50999999046325684</v>
      </c>
      <c r="K162">
        <v>2.99980000038147</v>
      </c>
      <c r="L162">
        <v>2.939804057590484</v>
      </c>
      <c r="M162">
        <v>1.881008032510987</v>
      </c>
      <c r="N162">
        <v>0.34338790773814848</v>
      </c>
      <c r="O162">
        <v>1.33652015613299</v>
      </c>
      <c r="P162">
        <v>0.80978977850242928</v>
      </c>
      <c r="Q162">
        <v>0.79359399837789502</v>
      </c>
      <c r="R162">
        <v>1.7777221335469411</v>
      </c>
      <c r="S162">
        <v>1.2421677247833609</v>
      </c>
      <c r="T162">
        <v>1.717324393980163</v>
      </c>
      <c r="U162">
        <v>2.682977938855923</v>
      </c>
      <c r="V162">
        <v>3.6293184312525479</v>
      </c>
      <c r="W162">
        <v>3.5567321318512519</v>
      </c>
    </row>
    <row r="163" spans="1:23" x14ac:dyDescent="0.25">
      <c r="A163" s="1">
        <v>161</v>
      </c>
      <c r="B163">
        <v>0</v>
      </c>
      <c r="C163">
        <v>0.5</v>
      </c>
      <c r="D163">
        <v>2</v>
      </c>
      <c r="E163">
        <v>-2</v>
      </c>
      <c r="F163">
        <v>-0.5</v>
      </c>
      <c r="G163">
        <v>0.50999999046325684</v>
      </c>
      <c r="H163">
        <v>-1.50019999961853</v>
      </c>
      <c r="I163">
        <v>0.5</v>
      </c>
      <c r="J163">
        <v>0.49000000953674322</v>
      </c>
      <c r="K163">
        <v>2.9802000186920168</v>
      </c>
      <c r="L163">
        <v>-2.0794039248390188</v>
      </c>
      <c r="M163">
        <v>-2.0378158860037212</v>
      </c>
      <c r="N163">
        <v>-3.4970596071519</v>
      </c>
      <c r="O163">
        <v>-3.4271184817099809</v>
      </c>
      <c r="P163">
        <v>-3.8585761774428788</v>
      </c>
      <c r="Q163">
        <v>-3.7814047274905209</v>
      </c>
      <c r="R163">
        <v>-3.7057767050652828</v>
      </c>
      <c r="S163">
        <v>-4.131661241646059</v>
      </c>
      <c r="T163">
        <v>-3.549028095618322</v>
      </c>
      <c r="U163">
        <v>-3.4780476013982939</v>
      </c>
      <c r="V163">
        <v>-3.4084867157088219</v>
      </c>
      <c r="W163">
        <v>-3.3403170464063701</v>
      </c>
    </row>
    <row r="164" spans="1:23" x14ac:dyDescent="0.25">
      <c r="A164" s="1">
        <v>162</v>
      </c>
      <c r="B164">
        <v>0</v>
      </c>
      <c r="C164">
        <v>-0.5</v>
      </c>
      <c r="D164">
        <v>-3</v>
      </c>
      <c r="E164">
        <v>-3</v>
      </c>
      <c r="F164">
        <v>1.5</v>
      </c>
      <c r="G164">
        <v>0.47000002861022949</v>
      </c>
      <c r="H164">
        <v>0.46060003700256402</v>
      </c>
      <c r="I164">
        <v>0.5</v>
      </c>
      <c r="J164">
        <v>4.4900000095367432</v>
      </c>
      <c r="K164">
        <v>3.9002000949859621</v>
      </c>
      <c r="L164">
        <v>2.822196167476656</v>
      </c>
      <c r="M164">
        <v>3.7657522979562432</v>
      </c>
      <c r="N164">
        <v>3.190437323823144</v>
      </c>
      <c r="O164">
        <v>3.1266286381994428</v>
      </c>
      <c r="P164">
        <v>3.5640961250711629</v>
      </c>
      <c r="Q164">
        <v>4.4928142705494789</v>
      </c>
      <c r="R164">
        <v>3.402958070832121</v>
      </c>
      <c r="S164">
        <v>2.834898974321753</v>
      </c>
      <c r="T164">
        <v>2.2782010489067241</v>
      </c>
      <c r="U164">
        <v>3.2326370713818262</v>
      </c>
      <c r="V164">
        <v>3.1679843916118489</v>
      </c>
      <c r="W164">
        <v>3.1046247642041189</v>
      </c>
    </row>
    <row r="165" spans="1:23" x14ac:dyDescent="0.25">
      <c r="A165" s="1">
        <v>163</v>
      </c>
      <c r="B165">
        <v>0</v>
      </c>
      <c r="C165">
        <v>0.5</v>
      </c>
      <c r="D165">
        <v>5</v>
      </c>
      <c r="E165">
        <v>-1</v>
      </c>
      <c r="F165">
        <v>2.5</v>
      </c>
      <c r="G165">
        <v>3.4500000476837158</v>
      </c>
      <c r="H165">
        <v>1.38100011253357</v>
      </c>
      <c r="I165">
        <v>0.5</v>
      </c>
      <c r="J165">
        <v>1.4900000095367429</v>
      </c>
      <c r="K165">
        <v>0.96020003776550311</v>
      </c>
      <c r="L165">
        <v>0.94099605532455532</v>
      </c>
      <c r="M165">
        <v>0.92217615216613957</v>
      </c>
      <c r="N165">
        <v>-0.59626735328806912</v>
      </c>
      <c r="O165">
        <v>-0.58434201759520499</v>
      </c>
      <c r="P165">
        <v>-1.0726551883887401</v>
      </c>
      <c r="Q165">
        <v>-5.1202105080239591E-2</v>
      </c>
      <c r="R165">
        <v>-5.0178063955237377E-2</v>
      </c>
      <c r="S165">
        <v>-0.5491745036332033</v>
      </c>
      <c r="T165">
        <v>-3.8191024035211567E-2</v>
      </c>
      <c r="U165">
        <v>-1.0374272042829431</v>
      </c>
      <c r="V165">
        <v>-1.0166786799846379</v>
      </c>
      <c r="W165">
        <v>-0.99634512577655221</v>
      </c>
    </row>
    <row r="166" spans="1:23" x14ac:dyDescent="0.25">
      <c r="A166" s="1">
        <v>164</v>
      </c>
      <c r="B166">
        <v>0</v>
      </c>
      <c r="C166">
        <v>-0.5</v>
      </c>
      <c r="D166">
        <v>-1</v>
      </c>
      <c r="E166">
        <v>0</v>
      </c>
      <c r="F166">
        <v>-1.5</v>
      </c>
      <c r="G166">
        <v>2.529999971389771</v>
      </c>
      <c r="H166">
        <v>0.47940002021789502</v>
      </c>
      <c r="I166">
        <v>0.5</v>
      </c>
      <c r="J166">
        <v>-0.50999999046325684</v>
      </c>
      <c r="K166">
        <v>1.9999961853045531E-4</v>
      </c>
      <c r="L166">
        <v>-1.999804000370025</v>
      </c>
      <c r="M166">
        <v>-1.959807958505859</v>
      </c>
      <c r="N166">
        <v>0.57938816328388776</v>
      </c>
      <c r="O166">
        <v>0.56780041106916235</v>
      </c>
      <c r="P166">
        <v>5.6444413677712468E-2</v>
      </c>
      <c r="Q166">
        <v>-0.94468447351925</v>
      </c>
      <c r="R166">
        <v>7.4209197932708637E-2</v>
      </c>
      <c r="S166">
        <v>0.57272501538948262</v>
      </c>
      <c r="T166">
        <v>6.1270526005555707E-2</v>
      </c>
      <c r="U166">
        <v>1.060045116654087</v>
      </c>
      <c r="V166">
        <v>3.8844234539761491E-2</v>
      </c>
      <c r="W166">
        <v>3.8067350589861243E-2</v>
      </c>
    </row>
    <row r="167" spans="1:23" x14ac:dyDescent="0.25">
      <c r="A167" s="1">
        <v>165</v>
      </c>
      <c r="B167">
        <v>0</v>
      </c>
      <c r="C167">
        <v>0.5</v>
      </c>
      <c r="D167">
        <v>-2</v>
      </c>
      <c r="E167">
        <v>2</v>
      </c>
      <c r="F167">
        <v>-0.5</v>
      </c>
      <c r="G167">
        <v>-0.49000000953674322</v>
      </c>
      <c r="H167">
        <v>0.51979998130798322</v>
      </c>
      <c r="I167">
        <v>0.5</v>
      </c>
      <c r="J167">
        <v>-0.50999999046325684</v>
      </c>
      <c r="K167">
        <v>-0.99980000038146954</v>
      </c>
      <c r="L167">
        <v>1.020195980556488</v>
      </c>
      <c r="M167">
        <v>0.99979208040405254</v>
      </c>
      <c r="N167">
        <v>1.479796257865492</v>
      </c>
      <c r="O167">
        <v>2.450200360933056</v>
      </c>
      <c r="P167">
        <v>2.9011964004482582</v>
      </c>
      <c r="Q167">
        <v>1.8431725277752229</v>
      </c>
      <c r="R167">
        <v>-0.1936908876245558</v>
      </c>
      <c r="S167">
        <v>-0.68981707356642519</v>
      </c>
      <c r="T167">
        <v>-0.17602074525231329</v>
      </c>
      <c r="U167">
        <v>0.82749966629540372</v>
      </c>
      <c r="V167">
        <v>0.81094968875279927</v>
      </c>
      <c r="W167">
        <v>0.79473071044538113</v>
      </c>
    </row>
    <row r="168" spans="1:23" x14ac:dyDescent="0.25">
      <c r="A168" s="1">
        <v>166</v>
      </c>
      <c r="B168">
        <v>0</v>
      </c>
      <c r="C168">
        <v>0.5</v>
      </c>
      <c r="D168">
        <v>-4</v>
      </c>
      <c r="E168">
        <v>0</v>
      </c>
      <c r="F168">
        <v>0.5</v>
      </c>
      <c r="G168">
        <v>-1.5099999904632571</v>
      </c>
      <c r="H168">
        <v>0.52019998054504413</v>
      </c>
      <c r="I168">
        <v>-0.5</v>
      </c>
      <c r="J168">
        <v>-1.4900000095367429</v>
      </c>
      <c r="K168">
        <v>3.9799962234496888E-2</v>
      </c>
      <c r="L168">
        <v>3.9003963748931003E-2</v>
      </c>
      <c r="M168">
        <v>-1.961776114782106</v>
      </c>
      <c r="N168">
        <v>-2.4225406299043741</v>
      </c>
      <c r="O168">
        <v>-1.374089863512582</v>
      </c>
      <c r="P168">
        <v>-0.84660809245101465</v>
      </c>
      <c r="Q168">
        <v>-0.82967594674976208</v>
      </c>
      <c r="R168">
        <v>-1.81308244363958</v>
      </c>
      <c r="S168">
        <v>-1.276820829348591</v>
      </c>
      <c r="T168">
        <v>-0.75128443711504422</v>
      </c>
      <c r="U168">
        <v>-0.73625876270235668</v>
      </c>
      <c r="V168">
        <v>-0.72153360149133094</v>
      </c>
      <c r="W168">
        <v>-0.70710294322366563</v>
      </c>
    </row>
    <row r="169" spans="1:23" x14ac:dyDescent="0.25">
      <c r="A169" s="1">
        <v>167</v>
      </c>
      <c r="B169">
        <v>0</v>
      </c>
      <c r="C169">
        <v>-0.5</v>
      </c>
      <c r="D169">
        <v>6</v>
      </c>
      <c r="E169">
        <v>1</v>
      </c>
      <c r="F169">
        <v>2.5</v>
      </c>
      <c r="G169">
        <v>2.4500000476837158</v>
      </c>
      <c r="H169">
        <v>2.4010000934600839</v>
      </c>
      <c r="I169">
        <v>-0.5</v>
      </c>
      <c r="J169">
        <v>2.5099999904632568</v>
      </c>
      <c r="K169">
        <v>0.9598000385284422</v>
      </c>
      <c r="L169">
        <v>0.94060405606460629</v>
      </c>
      <c r="M169">
        <v>0.92179199288391278</v>
      </c>
      <c r="N169">
        <v>2.403356170608022</v>
      </c>
      <c r="O169">
        <v>2.3552890930362418</v>
      </c>
      <c r="P169">
        <v>1.8081833560990921</v>
      </c>
      <c r="Q169">
        <v>1.77201972346547</v>
      </c>
      <c r="R169">
        <v>1.736579362794755</v>
      </c>
      <c r="S169">
        <v>2.201847808661483</v>
      </c>
      <c r="T169">
        <v>1.6578108944851671</v>
      </c>
      <c r="U169">
        <v>1.624654708215697</v>
      </c>
      <c r="V169">
        <v>1.592161645039212</v>
      </c>
      <c r="W169">
        <v>1.560318442506502</v>
      </c>
    </row>
    <row r="170" spans="1:23" x14ac:dyDescent="0.25">
      <c r="A170" s="1">
        <v>168</v>
      </c>
      <c r="B170">
        <v>0</v>
      </c>
      <c r="C170">
        <v>0.5</v>
      </c>
      <c r="D170">
        <v>-5</v>
      </c>
      <c r="E170">
        <v>4</v>
      </c>
      <c r="F170">
        <v>1.5</v>
      </c>
      <c r="G170">
        <v>4.4700000286102286</v>
      </c>
      <c r="H170">
        <v>2.3806001132965089</v>
      </c>
      <c r="I170">
        <v>0.5</v>
      </c>
      <c r="J170">
        <v>0.49000000953674322</v>
      </c>
      <c r="K170">
        <v>0.98020001869201678</v>
      </c>
      <c r="L170">
        <v>-1.0394039629859919</v>
      </c>
      <c r="M170">
        <v>-1.861590355132936E-2</v>
      </c>
      <c r="N170">
        <v>1.4817564141646269</v>
      </c>
      <c r="O170">
        <v>2.452121314143596</v>
      </c>
      <c r="P170">
        <v>1.903078934631226</v>
      </c>
      <c r="Q170">
        <v>1.8650173922369511</v>
      </c>
      <c r="R170">
        <v>1.8277170799645961</v>
      </c>
      <c r="S170">
        <v>2.2911627732262412</v>
      </c>
      <c r="T170">
        <v>2.7453395614621781</v>
      </c>
      <c r="U170">
        <v>1.6904328225961309</v>
      </c>
      <c r="V170">
        <v>2.6566241983866559</v>
      </c>
      <c r="W170">
        <v>2.6034917650900078</v>
      </c>
    </row>
    <row r="171" spans="1:23" x14ac:dyDescent="0.25">
      <c r="A171" s="1">
        <v>169</v>
      </c>
      <c r="B171">
        <v>0</v>
      </c>
      <c r="C171">
        <v>0.5</v>
      </c>
      <c r="D171">
        <v>-2</v>
      </c>
      <c r="E171">
        <v>1</v>
      </c>
      <c r="F171">
        <v>1.5</v>
      </c>
      <c r="G171">
        <v>3.470000028610229</v>
      </c>
      <c r="H171">
        <v>-2.599399905776977</v>
      </c>
      <c r="I171">
        <v>0.5</v>
      </c>
      <c r="J171">
        <v>2.4900000095367432</v>
      </c>
      <c r="K171">
        <v>2.940200056838989</v>
      </c>
      <c r="L171">
        <v>3.8813961117820752</v>
      </c>
      <c r="M171">
        <v>4.8037682635781893</v>
      </c>
      <c r="N171">
        <v>2.2076929899312341</v>
      </c>
      <c r="O171">
        <v>2.1635391722410109</v>
      </c>
      <c r="P171">
        <v>1.620268430062425</v>
      </c>
      <c r="Q171">
        <v>1.587863092365345</v>
      </c>
      <c r="R171">
        <v>0.55610586080412272</v>
      </c>
      <c r="S171">
        <v>1.0449837541949181</v>
      </c>
      <c r="T171">
        <v>2.5240840990425029</v>
      </c>
      <c r="U171">
        <v>3.4736024652047361</v>
      </c>
      <c r="V171">
        <v>3.404130482154351</v>
      </c>
      <c r="W171">
        <v>3.3360479374399001</v>
      </c>
    </row>
    <row r="172" spans="1:23" x14ac:dyDescent="0.25">
      <c r="A172" s="1">
        <v>170</v>
      </c>
      <c r="B172">
        <v>0</v>
      </c>
      <c r="C172">
        <v>0.5</v>
      </c>
      <c r="D172">
        <v>-1</v>
      </c>
      <c r="E172">
        <v>-1</v>
      </c>
      <c r="F172">
        <v>1.5</v>
      </c>
      <c r="G172">
        <v>1.470000028610229</v>
      </c>
      <c r="H172">
        <v>0.44060005607605041</v>
      </c>
      <c r="I172">
        <v>-0.5</v>
      </c>
      <c r="J172">
        <v>-1.4900000095367429</v>
      </c>
      <c r="K172">
        <v>-0.96020003776550311</v>
      </c>
      <c r="L172">
        <v>-2.9409960553245549</v>
      </c>
      <c r="M172">
        <v>-1.882176190313112</v>
      </c>
      <c r="N172">
        <v>-5.3445327024065117</v>
      </c>
      <c r="O172">
        <v>-4.237642150297253</v>
      </c>
      <c r="P172">
        <v>-3.652889388117917</v>
      </c>
      <c r="Q172">
        <v>-3.579831670028895</v>
      </c>
      <c r="R172">
        <v>-2.508235104908187</v>
      </c>
      <c r="S172">
        <v>-1.958070450650812</v>
      </c>
      <c r="T172">
        <v>-2.4189090789850249</v>
      </c>
      <c r="U172">
        <v>-2.3705309435423541</v>
      </c>
      <c r="V172">
        <v>-2.3231203698857961</v>
      </c>
      <c r="W172">
        <v>-2.2766580067980851</v>
      </c>
    </row>
    <row r="173" spans="1:23" x14ac:dyDescent="0.25">
      <c r="A173" s="1">
        <v>171</v>
      </c>
      <c r="B173">
        <v>0</v>
      </c>
      <c r="C173">
        <v>0.5</v>
      </c>
      <c r="D173">
        <v>0</v>
      </c>
      <c r="E173">
        <v>-2</v>
      </c>
      <c r="F173">
        <v>-2.5</v>
      </c>
      <c r="G173">
        <v>-1.450000047683716</v>
      </c>
      <c r="H173">
        <v>-2.421000074386598</v>
      </c>
      <c r="I173">
        <v>-0.5</v>
      </c>
      <c r="J173">
        <v>1.5099999904632571</v>
      </c>
      <c r="K173">
        <v>-2.0199980545044131E-2</v>
      </c>
      <c r="L173">
        <v>-1.979598131942728E-2</v>
      </c>
      <c r="M173">
        <v>2.9805999379293828</v>
      </c>
      <c r="N173">
        <v>0.4209879960212275</v>
      </c>
      <c r="O173">
        <v>1.4125682441305121</v>
      </c>
      <c r="P173">
        <v>0.88431690619050252</v>
      </c>
      <c r="Q173">
        <v>0.86663058493369904</v>
      </c>
      <c r="R173">
        <v>-0.1507020102353083</v>
      </c>
      <c r="S173">
        <v>0.35231202709498521</v>
      </c>
      <c r="T173">
        <v>1.845265793272904</v>
      </c>
      <c r="U173">
        <v>0.80836051260309794</v>
      </c>
      <c r="V173">
        <v>1.792193317769289</v>
      </c>
      <c r="W173">
        <v>1.7563494855972781</v>
      </c>
    </row>
    <row r="174" spans="1:23" x14ac:dyDescent="0.25">
      <c r="A174" s="1">
        <v>172</v>
      </c>
      <c r="B174">
        <v>0</v>
      </c>
      <c r="C174">
        <v>-0.5</v>
      </c>
      <c r="D174">
        <v>4</v>
      </c>
      <c r="E174">
        <v>-2</v>
      </c>
      <c r="F174">
        <v>-0.5</v>
      </c>
      <c r="G174">
        <v>-0.49000000953674322</v>
      </c>
      <c r="H174">
        <v>-1.480200018692017</v>
      </c>
      <c r="I174">
        <v>-0.5</v>
      </c>
      <c r="J174">
        <v>0.50999999046325684</v>
      </c>
      <c r="K174">
        <v>1.99980000038147</v>
      </c>
      <c r="L174">
        <v>-4.0195961483001863E-2</v>
      </c>
      <c r="M174">
        <v>-3.9392043020018967E-2</v>
      </c>
      <c r="N174">
        <v>1.4613957970890381</v>
      </c>
      <c r="O174">
        <v>1.4321679090211701</v>
      </c>
      <c r="P174">
        <v>1.903524578157181</v>
      </c>
      <c r="Q174">
        <v>0.86545412290088786</v>
      </c>
      <c r="R174">
        <v>0.84814505695009745</v>
      </c>
      <c r="S174">
        <v>1.3311821719881789</v>
      </c>
      <c r="T174">
        <v>-0.1954414460612999</v>
      </c>
      <c r="U174">
        <v>0.80846737913217637</v>
      </c>
      <c r="V174">
        <v>0.7922980469698242</v>
      </c>
      <c r="W174">
        <v>0.77645210114231367</v>
      </c>
    </row>
    <row r="175" spans="1:23" x14ac:dyDescent="0.25">
      <c r="A175" s="1">
        <v>173</v>
      </c>
      <c r="B175">
        <v>0</v>
      </c>
      <c r="C175">
        <v>0.5</v>
      </c>
      <c r="D175">
        <v>0</v>
      </c>
      <c r="E175">
        <v>-1</v>
      </c>
      <c r="F175">
        <v>6.5</v>
      </c>
      <c r="G175">
        <v>5.3700001239776611</v>
      </c>
      <c r="H175">
        <v>3.2626002239227319</v>
      </c>
      <c r="I175">
        <v>-0.5</v>
      </c>
      <c r="J175">
        <v>4.5099999904632568</v>
      </c>
      <c r="K175">
        <v>-8.0199923324585143E-2</v>
      </c>
      <c r="L175">
        <v>-1.078595926387786</v>
      </c>
      <c r="M175">
        <v>0.94297597156738555</v>
      </c>
      <c r="N175">
        <v>0.42411647012187709</v>
      </c>
      <c r="O175">
        <v>1.4156341488088191</v>
      </c>
      <c r="P175">
        <v>0.88732149283372141</v>
      </c>
      <c r="Q175">
        <v>1.8695750799013611</v>
      </c>
      <c r="R175">
        <v>-0.16781638603735119</v>
      </c>
      <c r="S175">
        <v>0.33553993848255231</v>
      </c>
      <c r="T175">
        <v>0.82882914611281766</v>
      </c>
      <c r="U175">
        <v>1.812252578999223</v>
      </c>
      <c r="V175">
        <v>2.7760075619852129</v>
      </c>
      <c r="W175">
        <v>2.7204874636936509</v>
      </c>
    </row>
    <row r="176" spans="1:23" x14ac:dyDescent="0.25">
      <c r="A176" s="1">
        <v>174</v>
      </c>
      <c r="B176">
        <v>0</v>
      </c>
      <c r="C176">
        <v>0.5</v>
      </c>
      <c r="D176">
        <v>1</v>
      </c>
      <c r="E176">
        <v>-1</v>
      </c>
      <c r="F176">
        <v>0.5</v>
      </c>
      <c r="G176">
        <v>1.4900000095367429</v>
      </c>
      <c r="H176">
        <v>1.4602000377655029</v>
      </c>
      <c r="I176">
        <v>-1.5</v>
      </c>
      <c r="J176">
        <v>1.529999971389771</v>
      </c>
      <c r="K176">
        <v>2.9994000011444091</v>
      </c>
      <c r="L176">
        <v>0.93941205833053587</v>
      </c>
      <c r="M176">
        <v>1.9206238350817879</v>
      </c>
      <c r="N176">
        <v>4.3822113950131447</v>
      </c>
      <c r="O176">
        <v>5.2945672506969306</v>
      </c>
      <c r="P176">
        <v>4.6886760066688478</v>
      </c>
      <c r="Q176">
        <v>5.594902575964869</v>
      </c>
      <c r="R176">
        <v>6.4830046311598686</v>
      </c>
      <c r="S176">
        <v>5.8533446621901719</v>
      </c>
      <c r="T176">
        <v>5.2362778805900581</v>
      </c>
      <c r="U176">
        <v>5.131552422852331</v>
      </c>
      <c r="V176">
        <v>4.0289214722718798</v>
      </c>
      <c r="W176">
        <v>3.9483431196720211</v>
      </c>
    </row>
    <row r="177" spans="1:23" x14ac:dyDescent="0.25">
      <c r="A177" s="1">
        <v>175</v>
      </c>
      <c r="B177">
        <v>0</v>
      </c>
      <c r="C177">
        <v>0.5</v>
      </c>
      <c r="D177">
        <v>-2</v>
      </c>
      <c r="E177">
        <v>-3</v>
      </c>
      <c r="F177">
        <v>0.5</v>
      </c>
      <c r="G177">
        <v>0.49000000953674322</v>
      </c>
      <c r="H177">
        <v>1.480200018692017</v>
      </c>
      <c r="I177">
        <v>-0.5</v>
      </c>
      <c r="J177">
        <v>-2.4900000095367432</v>
      </c>
      <c r="K177">
        <v>-2.940200056838989</v>
      </c>
      <c r="L177">
        <v>-1.881396111782075</v>
      </c>
      <c r="M177">
        <v>-1.8437682254312171</v>
      </c>
      <c r="N177">
        <v>-1.30689289608968</v>
      </c>
      <c r="O177">
        <v>-0.28075506309489029</v>
      </c>
      <c r="P177">
        <v>0.22486003281202971</v>
      </c>
      <c r="Q177">
        <v>0.22036283644465379</v>
      </c>
      <c r="R177">
        <v>-0.78404441608115172</v>
      </c>
      <c r="S177">
        <v>-1.268363542713989</v>
      </c>
      <c r="T177">
        <v>-1.7429962960518239</v>
      </c>
      <c r="U177">
        <v>-0.70813640337580375</v>
      </c>
      <c r="V177">
        <v>-0.69397368881491772</v>
      </c>
      <c r="W177">
        <v>-0.68009422827511701</v>
      </c>
    </row>
    <row r="178" spans="1:23" x14ac:dyDescent="0.25">
      <c r="A178" s="1">
        <v>176</v>
      </c>
      <c r="B178">
        <v>0</v>
      </c>
      <c r="C178">
        <v>-0.5</v>
      </c>
      <c r="D178">
        <v>-3</v>
      </c>
      <c r="E178">
        <v>-8</v>
      </c>
      <c r="F178">
        <v>0.5</v>
      </c>
      <c r="G178">
        <v>1.4900000095367429</v>
      </c>
      <c r="H178">
        <v>-0.53979996223449689</v>
      </c>
      <c r="I178">
        <v>-0.5</v>
      </c>
      <c r="J178">
        <v>2.5099999904632568</v>
      </c>
      <c r="K178">
        <v>1.959800038528442</v>
      </c>
      <c r="L178">
        <v>2.9206040751380931</v>
      </c>
      <c r="M178">
        <v>3.862192049341433</v>
      </c>
      <c r="N178">
        <v>4.2849482820200713</v>
      </c>
      <c r="O178">
        <v>4.1992493981085719</v>
      </c>
      <c r="P178">
        <v>3.615264490240726</v>
      </c>
      <c r="Q178">
        <v>2.5429592693916092</v>
      </c>
      <c r="R178">
        <v>2.4921001325068759</v>
      </c>
      <c r="S178">
        <v>1.942258177389776</v>
      </c>
      <c r="T178">
        <v>1.403413050887615</v>
      </c>
      <c r="U178">
        <v>2.3753448166378428</v>
      </c>
      <c r="V178">
        <v>1.3278379656111929</v>
      </c>
      <c r="W178">
        <v>1.301281231625468</v>
      </c>
    </row>
    <row r="179" spans="1:23" x14ac:dyDescent="0.25">
      <c r="A179" s="1">
        <v>177</v>
      </c>
      <c r="B179">
        <v>0</v>
      </c>
      <c r="C179">
        <v>-0.5</v>
      </c>
      <c r="D179">
        <v>6</v>
      </c>
      <c r="E179">
        <v>1</v>
      </c>
      <c r="F179">
        <v>4.5</v>
      </c>
      <c r="G179">
        <v>-0.58999991416931152</v>
      </c>
      <c r="H179">
        <v>3.421800072860719</v>
      </c>
      <c r="I179">
        <v>-0.5</v>
      </c>
      <c r="J179">
        <v>0.50999999046325684</v>
      </c>
      <c r="K179">
        <v>-1.00019999961853</v>
      </c>
      <c r="L179">
        <v>3.0198039812965392</v>
      </c>
      <c r="M179">
        <v>3.9594079592687978</v>
      </c>
      <c r="N179">
        <v>3.3802198756031361</v>
      </c>
      <c r="O179">
        <v>2.312615542563651</v>
      </c>
      <c r="P179">
        <v>2.7663632758220191</v>
      </c>
      <c r="Q179">
        <v>2.7110360630697699</v>
      </c>
      <c r="R179">
        <v>1.656815393517284</v>
      </c>
      <c r="S179">
        <v>2.1236791172481841</v>
      </c>
      <c r="T179">
        <v>2.5812055754091849</v>
      </c>
      <c r="U179">
        <v>1.529581513133591</v>
      </c>
      <c r="V179">
        <v>2.4989899120453711</v>
      </c>
      <c r="W179">
        <v>2.4490101614689128</v>
      </c>
    </row>
    <row r="180" spans="1:23" x14ac:dyDescent="0.25">
      <c r="A180" s="1">
        <v>178</v>
      </c>
      <c r="B180">
        <v>0</v>
      </c>
      <c r="C180">
        <v>0.5</v>
      </c>
      <c r="D180">
        <v>-1</v>
      </c>
      <c r="E180">
        <v>-2</v>
      </c>
      <c r="F180">
        <v>-0.5</v>
      </c>
      <c r="G180">
        <v>-2.4900000095367432</v>
      </c>
      <c r="H180">
        <v>-3.440200056838989</v>
      </c>
      <c r="I180">
        <v>-0.5</v>
      </c>
      <c r="J180">
        <v>-3.4900000095367432</v>
      </c>
      <c r="K180">
        <v>-3.9202000759124762</v>
      </c>
      <c r="L180">
        <v>-4.8417961491661092</v>
      </c>
      <c r="M180">
        <v>-3.74496031853272</v>
      </c>
      <c r="N180">
        <v>-3.1700611835915149</v>
      </c>
      <c r="O180">
        <v>-3.1066600203838028</v>
      </c>
      <c r="P180">
        <v>-3.5445268792309652</v>
      </c>
      <c r="Q180">
        <v>-4.4736364092528298</v>
      </c>
      <c r="R180">
        <v>-4.3841637663956163</v>
      </c>
      <c r="S180">
        <v>-4.7964805746889914</v>
      </c>
      <c r="T180">
        <v>-4.200551054680818</v>
      </c>
      <c r="U180">
        <v>-4.1165401137063551</v>
      </c>
      <c r="V180">
        <v>-3.0342093899489999</v>
      </c>
      <c r="W180">
        <v>-2.9735252600229711</v>
      </c>
    </row>
    <row r="181" spans="1:23" x14ac:dyDescent="0.25">
      <c r="A181" s="1">
        <v>179</v>
      </c>
      <c r="B181">
        <v>0</v>
      </c>
      <c r="C181">
        <v>-0.5</v>
      </c>
      <c r="D181">
        <v>0</v>
      </c>
      <c r="E181">
        <v>-3</v>
      </c>
      <c r="F181">
        <v>1.5</v>
      </c>
      <c r="G181">
        <v>3.470000028610229</v>
      </c>
      <c r="H181">
        <v>2.400600094223023</v>
      </c>
      <c r="I181">
        <v>-0.5</v>
      </c>
      <c r="J181">
        <v>-0.49000000953674322</v>
      </c>
      <c r="K181">
        <v>1.019799981307983</v>
      </c>
      <c r="L181">
        <v>1.999404001132965</v>
      </c>
      <c r="M181">
        <v>1.9594159592459099</v>
      </c>
      <c r="N181">
        <v>3.420227677433886</v>
      </c>
      <c r="O181">
        <v>2.3518231891208741</v>
      </c>
      <c r="P181">
        <v>1.804786770195923</v>
      </c>
      <c r="Q181">
        <v>0.76869106921558084</v>
      </c>
      <c r="R181">
        <v>2.7533172624928879</v>
      </c>
      <c r="S181">
        <v>2.198250969758389</v>
      </c>
      <c r="T181">
        <v>1.6542859922915309</v>
      </c>
      <c r="U181">
        <v>0.62120030399870196</v>
      </c>
      <c r="V181">
        <v>1.608776309767183</v>
      </c>
      <c r="W181">
        <v>1.5766008142568131</v>
      </c>
    </row>
    <row r="182" spans="1:23" x14ac:dyDescent="0.25">
      <c r="A182" s="1">
        <v>180</v>
      </c>
      <c r="B182">
        <v>0</v>
      </c>
      <c r="C182">
        <v>0.5</v>
      </c>
      <c r="D182">
        <v>-4</v>
      </c>
      <c r="E182">
        <v>0</v>
      </c>
      <c r="F182">
        <v>-2.5</v>
      </c>
      <c r="G182">
        <v>-0.45000004768371582</v>
      </c>
      <c r="H182">
        <v>3.5589999446868892</v>
      </c>
      <c r="I182">
        <v>0.5</v>
      </c>
      <c r="J182">
        <v>-0.50999999046325684</v>
      </c>
      <c r="K182">
        <v>1.9999961853045531E-4</v>
      </c>
      <c r="L182">
        <v>1.9599962997451931E-4</v>
      </c>
      <c r="M182">
        <v>-1.999807920358887</v>
      </c>
      <c r="N182">
        <v>-3.459811800095018</v>
      </c>
      <c r="O182">
        <v>-2.3906156300837909</v>
      </c>
      <c r="P182">
        <v>-2.84280336307949</v>
      </c>
      <c r="Q182">
        <v>-1.7859473500400711</v>
      </c>
      <c r="R182">
        <v>-2.7502284371035119</v>
      </c>
      <c r="S182">
        <v>-2.1952239208178859</v>
      </c>
      <c r="T182">
        <v>-2.651319484272102</v>
      </c>
      <c r="U182">
        <v>-2.598293145156565</v>
      </c>
      <c r="V182">
        <v>-2.546327331811943</v>
      </c>
      <c r="W182">
        <v>-2.495400833743044</v>
      </c>
    </row>
    <row r="183" spans="1:23" x14ac:dyDescent="0.25">
      <c r="A183" s="1">
        <v>181</v>
      </c>
      <c r="B183">
        <v>0</v>
      </c>
      <c r="C183">
        <v>-0.5</v>
      </c>
      <c r="D183">
        <v>1</v>
      </c>
      <c r="E183">
        <v>0</v>
      </c>
      <c r="F183">
        <v>1.5</v>
      </c>
      <c r="G183">
        <v>1.470000028610229</v>
      </c>
      <c r="H183">
        <v>2.4406000560760499</v>
      </c>
      <c r="I183">
        <v>0.5</v>
      </c>
      <c r="J183">
        <v>0.49000000953674322</v>
      </c>
      <c r="K183">
        <v>-1.979998130798322E-2</v>
      </c>
      <c r="L183">
        <v>1.980596017940522</v>
      </c>
      <c r="M183">
        <v>-1.0590158646414181</v>
      </c>
      <c r="N183">
        <v>-0.53783556754771378</v>
      </c>
      <c r="O183">
        <v>-1.5270788664551589</v>
      </c>
      <c r="P183">
        <v>-1.9965373182527739</v>
      </c>
      <c r="Q183">
        <v>-1.956606609968645</v>
      </c>
      <c r="R183">
        <v>-1.9174745150885819</v>
      </c>
      <c r="S183">
        <v>-2.3791250613597339</v>
      </c>
      <c r="T183">
        <v>-1.8315426055107491</v>
      </c>
      <c r="U183">
        <v>-2.7949117883344372</v>
      </c>
      <c r="V183">
        <v>-2.73901360587646</v>
      </c>
      <c r="W183">
        <v>-2.6842333860014689</v>
      </c>
    </row>
    <row r="184" spans="1:23" x14ac:dyDescent="0.25">
      <c r="A184" s="1">
        <v>182</v>
      </c>
      <c r="B184">
        <v>0</v>
      </c>
      <c r="C184">
        <v>0.5</v>
      </c>
      <c r="D184">
        <v>-2</v>
      </c>
      <c r="E184">
        <v>1</v>
      </c>
      <c r="F184">
        <v>-0.5</v>
      </c>
      <c r="G184">
        <v>-1.4900000095367429</v>
      </c>
      <c r="H184">
        <v>-0.46020003776550311</v>
      </c>
      <c r="I184">
        <v>-0.5</v>
      </c>
      <c r="J184">
        <v>-0.49000000953674322</v>
      </c>
      <c r="K184">
        <v>-0.98020001869201678</v>
      </c>
      <c r="L184">
        <v>3.9403962985991907E-2</v>
      </c>
      <c r="M184">
        <v>-1.961384115522157</v>
      </c>
      <c r="N184">
        <v>-1.422156470622147</v>
      </c>
      <c r="O184">
        <v>-1.3937133683351861</v>
      </c>
      <c r="P184">
        <v>-0.86583912755145498</v>
      </c>
      <c r="Q184">
        <v>-0.8485223615149966</v>
      </c>
      <c r="R184">
        <v>-2.8315519304689758</v>
      </c>
      <c r="S184">
        <v>-3.274920945867164</v>
      </c>
      <c r="T184">
        <v>-2.7094225894139798</v>
      </c>
      <c r="U184">
        <v>-2.6552341893038349</v>
      </c>
      <c r="V184">
        <v>-2.6021295561623319</v>
      </c>
      <c r="W184">
        <v>-2.5500870146707681</v>
      </c>
    </row>
    <row r="185" spans="1:23" x14ac:dyDescent="0.25">
      <c r="A185" s="1">
        <v>183</v>
      </c>
      <c r="B185">
        <v>0</v>
      </c>
      <c r="C185">
        <v>0.5</v>
      </c>
      <c r="D185">
        <v>-1</v>
      </c>
      <c r="E185">
        <v>3</v>
      </c>
      <c r="F185">
        <v>-0.5</v>
      </c>
      <c r="G185">
        <v>-1.4900000095367429</v>
      </c>
      <c r="H185">
        <v>-4.4602000377655031</v>
      </c>
      <c r="I185">
        <v>0.5</v>
      </c>
      <c r="J185">
        <v>0.49000000953674322</v>
      </c>
      <c r="K185">
        <v>-1.979998130798322E-2</v>
      </c>
      <c r="L185">
        <v>-3.0194039820594778</v>
      </c>
      <c r="M185">
        <v>-2.9590159600088488</v>
      </c>
      <c r="N185">
        <v>-3.3998356972474228</v>
      </c>
      <c r="O185">
        <v>-2.331839048149194</v>
      </c>
      <c r="P185">
        <v>-1.78520231166251</v>
      </c>
      <c r="Q185">
        <v>-1.749498299479292</v>
      </c>
      <c r="R185">
        <v>-0.71450836685873798</v>
      </c>
      <c r="S185">
        <v>-1.200218213149729</v>
      </c>
      <c r="T185">
        <v>-0.67621387177907977</v>
      </c>
      <c r="U185">
        <v>-0.66268960724125425</v>
      </c>
      <c r="V185">
        <v>-1.64943582773623</v>
      </c>
      <c r="W185">
        <v>-1.6164471426419971</v>
      </c>
    </row>
    <row r="186" spans="1:23" x14ac:dyDescent="0.25">
      <c r="A186" s="1">
        <v>184</v>
      </c>
      <c r="B186">
        <v>0</v>
      </c>
      <c r="C186">
        <v>0.5</v>
      </c>
      <c r="D186">
        <v>-6</v>
      </c>
      <c r="E186">
        <v>0</v>
      </c>
      <c r="F186">
        <v>0.5</v>
      </c>
      <c r="G186">
        <v>-0.50999999046325684</v>
      </c>
      <c r="H186">
        <v>-0.49980000038146949</v>
      </c>
      <c r="I186">
        <v>-0.5</v>
      </c>
      <c r="J186">
        <v>0.50999999046325684</v>
      </c>
      <c r="K186">
        <v>0.99980000038146954</v>
      </c>
      <c r="L186">
        <v>0.97980401944351181</v>
      </c>
      <c r="M186">
        <v>-3.9792042257079878E-2</v>
      </c>
      <c r="N186">
        <v>-0.53899620217091115</v>
      </c>
      <c r="O186">
        <v>0.47178371159197041</v>
      </c>
      <c r="P186">
        <v>-3.76519536413088E-2</v>
      </c>
      <c r="Q186">
        <v>-3.6898915286636642E-2</v>
      </c>
      <c r="R186">
        <v>-1.036160937684695</v>
      </c>
      <c r="S186">
        <v>-1.5154377386942031</v>
      </c>
      <c r="T186">
        <v>-2.985129012824999</v>
      </c>
      <c r="U186">
        <v>-2.925426489505317</v>
      </c>
      <c r="V186">
        <v>-2.8669180155132929</v>
      </c>
      <c r="W186">
        <v>-2.8095797098851492</v>
      </c>
    </row>
    <row r="187" spans="1:23" x14ac:dyDescent="0.25">
      <c r="A187" s="1">
        <v>185</v>
      </c>
      <c r="B187">
        <v>0</v>
      </c>
      <c r="C187">
        <v>-0.5</v>
      </c>
      <c r="D187">
        <v>1</v>
      </c>
      <c r="E187">
        <v>-6</v>
      </c>
      <c r="F187">
        <v>-1.5</v>
      </c>
      <c r="G187">
        <v>-1.470000028610229</v>
      </c>
      <c r="H187">
        <v>-0.44060005607605041</v>
      </c>
      <c r="I187">
        <v>-0.5</v>
      </c>
      <c r="J187">
        <v>0.50999999046325684</v>
      </c>
      <c r="K187">
        <v>3.99980000038147</v>
      </c>
      <c r="L187">
        <v>4.9198040766639703</v>
      </c>
      <c r="M187">
        <v>5.8214080889685071</v>
      </c>
      <c r="N187">
        <v>2.204980038223685</v>
      </c>
      <c r="O187">
        <v>2.160880479515868</v>
      </c>
      <c r="P187">
        <v>1.617662911141075</v>
      </c>
      <c r="Q187">
        <v>1.585309683772725</v>
      </c>
      <c r="R187">
        <v>2.553603520334653</v>
      </c>
      <c r="S187">
        <v>3.002531498634081</v>
      </c>
      <c r="T187">
        <v>3.442480925930143</v>
      </c>
      <c r="U187">
        <v>3.3736313730716541</v>
      </c>
      <c r="V187">
        <v>3.306158809957132</v>
      </c>
      <c r="W187">
        <v>3.240035696817964</v>
      </c>
    </row>
    <row r="188" spans="1:23" x14ac:dyDescent="0.25">
      <c r="A188" s="1">
        <v>186</v>
      </c>
      <c r="B188">
        <v>0</v>
      </c>
      <c r="C188">
        <v>-0.5</v>
      </c>
      <c r="D188">
        <v>-1</v>
      </c>
      <c r="E188">
        <v>2</v>
      </c>
      <c r="F188">
        <v>1.5</v>
      </c>
      <c r="G188">
        <v>0.47000002861022949</v>
      </c>
      <c r="H188">
        <v>-0.53939996299743598</v>
      </c>
      <c r="I188">
        <v>0.5</v>
      </c>
      <c r="J188">
        <v>1.4900000095367429</v>
      </c>
      <c r="K188">
        <v>-2.0397999622344969</v>
      </c>
      <c r="L188">
        <v>-2.9990040018959041</v>
      </c>
      <c r="M188">
        <v>6.0976020940552537E-2</v>
      </c>
      <c r="N188">
        <v>-2.4402434983152328</v>
      </c>
      <c r="O188">
        <v>-3.3914386748928802</v>
      </c>
      <c r="P188">
        <v>-2.8236099660815812</v>
      </c>
      <c r="Q188">
        <v>-2.767137820616036</v>
      </c>
      <c r="R188">
        <v>-2.7117951169826799</v>
      </c>
      <c r="S188">
        <v>-3.1575592663664138</v>
      </c>
      <c r="T188">
        <v>-3.5944081412647488</v>
      </c>
      <c r="U188">
        <v>-3.5225200469973479</v>
      </c>
      <c r="V188">
        <v>-2.4520697132441391</v>
      </c>
      <c r="W188">
        <v>-2.4030283657487739</v>
      </c>
    </row>
    <row r="189" spans="1:23" x14ac:dyDescent="0.25">
      <c r="A189" s="1">
        <v>187</v>
      </c>
      <c r="B189">
        <v>0</v>
      </c>
      <c r="C189">
        <v>0.5</v>
      </c>
      <c r="D189">
        <v>-3</v>
      </c>
      <c r="E189">
        <v>-2</v>
      </c>
      <c r="F189">
        <v>-4.5</v>
      </c>
      <c r="G189">
        <v>-3.410000085830688</v>
      </c>
      <c r="H189">
        <v>-5.3418001491546647</v>
      </c>
      <c r="I189">
        <v>1.5</v>
      </c>
      <c r="J189">
        <v>0.47000002861022949</v>
      </c>
      <c r="K189">
        <v>0.96060003700256402</v>
      </c>
      <c r="L189">
        <v>0.94138805458450436</v>
      </c>
      <c r="M189">
        <v>0.92256031144836648</v>
      </c>
      <c r="N189">
        <v>-2.5958908771841589</v>
      </c>
      <c r="O189">
        <v>-1.543973109153165</v>
      </c>
      <c r="P189">
        <v>-1.0130936764190519</v>
      </c>
      <c r="Q189">
        <v>-1.992831822213899</v>
      </c>
      <c r="R189">
        <v>-0.95297522377987187</v>
      </c>
      <c r="S189">
        <v>-0.43391573748083428</v>
      </c>
      <c r="T189">
        <v>-0.92523743100750355</v>
      </c>
      <c r="U189">
        <v>-0.90673270003485695</v>
      </c>
      <c r="V189">
        <v>-0.88859806332871361</v>
      </c>
      <c r="W189">
        <v>-0.87082611901080231</v>
      </c>
    </row>
    <row r="190" spans="1:23" x14ac:dyDescent="0.25">
      <c r="A190" s="1">
        <v>188</v>
      </c>
      <c r="B190">
        <v>0</v>
      </c>
      <c r="C190">
        <v>0.5</v>
      </c>
      <c r="D190">
        <v>0</v>
      </c>
      <c r="E190">
        <v>4</v>
      </c>
      <c r="F190">
        <v>1.5</v>
      </c>
      <c r="G190">
        <v>-1.529999971389771</v>
      </c>
      <c r="H190">
        <v>-1.4994000011444091</v>
      </c>
      <c r="I190">
        <v>0.5</v>
      </c>
      <c r="J190">
        <v>-1.5099999904632571</v>
      </c>
      <c r="K190">
        <v>-1.9798000194549561</v>
      </c>
      <c r="L190">
        <v>5.9795943172454617E-2</v>
      </c>
      <c r="M190">
        <v>1.0586000254495229</v>
      </c>
      <c r="N190">
        <v>-0.46257195486827468</v>
      </c>
      <c r="O190">
        <v>-0.45332052459376898</v>
      </c>
      <c r="P190">
        <v>-0.94425412274829656</v>
      </c>
      <c r="Q190">
        <v>7.4630941696451236E-2</v>
      </c>
      <c r="R190">
        <v>7.3138324285994427E-2</v>
      </c>
      <c r="S190">
        <v>0.57167555919527735</v>
      </c>
      <c r="T190">
        <v>1.0602420589152179</v>
      </c>
      <c r="U190">
        <v>1.0390372379594259</v>
      </c>
      <c r="V190">
        <v>2.0182565130182999</v>
      </c>
      <c r="W190">
        <v>1.977891421253122</v>
      </c>
    </row>
    <row r="191" spans="1:23" x14ac:dyDescent="0.25">
      <c r="A191" s="1">
        <v>189</v>
      </c>
      <c r="B191">
        <v>0</v>
      </c>
      <c r="C191">
        <v>0.5</v>
      </c>
      <c r="D191">
        <v>1</v>
      </c>
      <c r="E191">
        <v>0</v>
      </c>
      <c r="F191">
        <v>-1.5</v>
      </c>
      <c r="G191">
        <v>-1.470000028610229</v>
      </c>
      <c r="H191">
        <v>0.55939994392394965</v>
      </c>
      <c r="I191">
        <v>0.5</v>
      </c>
      <c r="J191">
        <v>0.49000000953674322</v>
      </c>
      <c r="K191">
        <v>2.9802000186920168</v>
      </c>
      <c r="L191">
        <v>2.9205960751609812</v>
      </c>
      <c r="M191">
        <v>2.8621842093637109</v>
      </c>
      <c r="N191">
        <v>2.3049405797682678</v>
      </c>
      <c r="O191">
        <v>3.2588418121361551</v>
      </c>
      <c r="P191">
        <v>2.6936650380509071</v>
      </c>
      <c r="Q191">
        <v>2.639791788667472</v>
      </c>
      <c r="R191">
        <v>2.5869960032441548</v>
      </c>
      <c r="S191">
        <v>2.0352561325223051</v>
      </c>
      <c r="T191">
        <v>2.4945510486912892</v>
      </c>
      <c r="U191">
        <v>2.4446600752972478</v>
      </c>
      <c r="V191">
        <v>2.395766920419494</v>
      </c>
      <c r="W191">
        <v>2.3478516277067318</v>
      </c>
    </row>
    <row r="192" spans="1:23" x14ac:dyDescent="0.25">
      <c r="A192" s="1">
        <v>190</v>
      </c>
      <c r="B192">
        <v>0</v>
      </c>
      <c r="C192">
        <v>-0.5</v>
      </c>
      <c r="D192">
        <v>1</v>
      </c>
      <c r="E192">
        <v>-1</v>
      </c>
      <c r="F192">
        <v>4.5</v>
      </c>
      <c r="G192">
        <v>2.410000085830688</v>
      </c>
      <c r="H192">
        <v>2.361800130081178</v>
      </c>
      <c r="I192">
        <v>-0.5</v>
      </c>
      <c r="J192">
        <v>1.5099999904632571</v>
      </c>
      <c r="K192">
        <v>1.9798000194549561</v>
      </c>
      <c r="L192">
        <v>1.9402040568275449</v>
      </c>
      <c r="M192">
        <v>3.90140001269745</v>
      </c>
      <c r="N192">
        <v>3.3233720868568009</v>
      </c>
      <c r="O192">
        <v>2.2569047085079572</v>
      </c>
      <c r="P192">
        <v>2.7117666573848389</v>
      </c>
      <c r="Q192">
        <v>2.6575313759599859</v>
      </c>
      <c r="R192">
        <v>1.604380799129175</v>
      </c>
      <c r="S192">
        <v>1.072293213747727</v>
      </c>
      <c r="T192">
        <v>-0.44915263007485762</v>
      </c>
      <c r="U192">
        <v>-0.44016958604026701</v>
      </c>
      <c r="V192">
        <v>-0.43136620271503018</v>
      </c>
      <c r="W192">
        <v>-0.42273888688838701</v>
      </c>
    </row>
    <row r="193" spans="1:23" x14ac:dyDescent="0.25">
      <c r="A193" s="1">
        <v>191</v>
      </c>
      <c r="B193">
        <v>0</v>
      </c>
      <c r="C193">
        <v>0.5</v>
      </c>
      <c r="D193">
        <v>0</v>
      </c>
      <c r="E193">
        <v>-3</v>
      </c>
      <c r="F193">
        <v>-5.5</v>
      </c>
      <c r="G193">
        <v>-3.3900001049041748</v>
      </c>
      <c r="H193">
        <v>-5.322200167465212</v>
      </c>
      <c r="I193">
        <v>0.5</v>
      </c>
      <c r="J193">
        <v>-0.50999999046325684</v>
      </c>
      <c r="K193">
        <v>-0.99980000038146954</v>
      </c>
      <c r="L193">
        <v>2.0195980556488191E-2</v>
      </c>
      <c r="M193">
        <v>1.979206133056621E-2</v>
      </c>
      <c r="N193">
        <v>-2.4806037795185421</v>
      </c>
      <c r="O193">
        <v>-1.430991751241933</v>
      </c>
      <c r="P193">
        <v>-1.902371943511096</v>
      </c>
      <c r="Q193">
        <v>-1.8643245409257401</v>
      </c>
      <c r="R193">
        <v>-0.82703808566639347</v>
      </c>
      <c r="S193">
        <v>-0.31049733972756521</v>
      </c>
      <c r="T193">
        <v>-0.80428739885528078</v>
      </c>
      <c r="U193">
        <v>-0.78820166621873988</v>
      </c>
      <c r="V193">
        <v>-0.77243764792811875</v>
      </c>
      <c r="W193">
        <v>-0.75698890970263533</v>
      </c>
    </row>
    <row r="194" spans="1:23" x14ac:dyDescent="0.25">
      <c r="A194" s="1">
        <v>192</v>
      </c>
      <c r="B194">
        <v>0</v>
      </c>
      <c r="C194">
        <v>-0.5</v>
      </c>
      <c r="D194">
        <v>2</v>
      </c>
      <c r="E194">
        <v>0</v>
      </c>
      <c r="F194">
        <v>-1.5</v>
      </c>
      <c r="G194">
        <v>-2.470000028610229</v>
      </c>
      <c r="H194">
        <v>-0.42060007514953668</v>
      </c>
      <c r="I194">
        <v>-0.5</v>
      </c>
      <c r="J194">
        <v>0.50999999046325684</v>
      </c>
      <c r="K194">
        <v>1.99980000038147</v>
      </c>
      <c r="L194">
        <v>4.9598040385169977</v>
      </c>
      <c r="M194">
        <v>2.8606080523474131</v>
      </c>
      <c r="N194">
        <v>3.3033959458622331</v>
      </c>
      <c r="O194">
        <v>3.2373280899522658</v>
      </c>
      <c r="P194">
        <v>3.672581589900354</v>
      </c>
      <c r="Q194">
        <v>4.599130028151281</v>
      </c>
      <c r="R194">
        <v>5.5071475153096987</v>
      </c>
      <c r="S194">
        <v>4.8970046700440077</v>
      </c>
      <c r="T194">
        <v>4.2990646700460804</v>
      </c>
      <c r="U194">
        <v>5.2130834586433092</v>
      </c>
      <c r="V194">
        <v>5.1088218889021189</v>
      </c>
      <c r="W194">
        <v>5.0066455485671213</v>
      </c>
    </row>
    <row r="195" spans="1:23" x14ac:dyDescent="0.25">
      <c r="A195" s="1">
        <v>193</v>
      </c>
      <c r="B195">
        <v>0</v>
      </c>
      <c r="C195">
        <v>-0.5</v>
      </c>
      <c r="D195">
        <v>-4</v>
      </c>
      <c r="E195">
        <v>2</v>
      </c>
      <c r="F195">
        <v>-3.5</v>
      </c>
      <c r="G195">
        <v>-2.4300000667572021</v>
      </c>
      <c r="H195">
        <v>-0.38140011177063121</v>
      </c>
      <c r="I195">
        <v>0.5</v>
      </c>
      <c r="J195">
        <v>-1.5099999904632571</v>
      </c>
      <c r="K195">
        <v>-0.97980001945495587</v>
      </c>
      <c r="L195">
        <v>2.039795962245941</v>
      </c>
      <c r="M195">
        <v>0.99900008190704259</v>
      </c>
      <c r="N195">
        <v>1.479020099323316</v>
      </c>
      <c r="O195">
        <v>1.4494397255469189</v>
      </c>
      <c r="P195">
        <v>0.92045095868184967</v>
      </c>
      <c r="Q195">
        <v>0.90204195706442147</v>
      </c>
      <c r="R195">
        <v>0.88400113512821799</v>
      </c>
      <c r="S195">
        <v>1.3663211292866371</v>
      </c>
      <c r="T195">
        <v>2.838994732761412</v>
      </c>
      <c r="U195">
        <v>2.7822148922557108</v>
      </c>
      <c r="V195">
        <v>2.7265706474771338</v>
      </c>
      <c r="W195">
        <v>2.6720392865328</v>
      </c>
    </row>
    <row r="196" spans="1:23" x14ac:dyDescent="0.25">
      <c r="A196" s="1">
        <v>194</v>
      </c>
      <c r="B196">
        <v>0</v>
      </c>
      <c r="C196">
        <v>-0.5</v>
      </c>
      <c r="D196">
        <v>0</v>
      </c>
      <c r="E196">
        <v>-1</v>
      </c>
      <c r="F196">
        <v>0.5</v>
      </c>
      <c r="G196">
        <v>-2.5099999904632568</v>
      </c>
      <c r="H196">
        <v>-0.4598000385284422</v>
      </c>
      <c r="I196">
        <v>0.5</v>
      </c>
      <c r="J196">
        <v>-0.50999999046325684</v>
      </c>
      <c r="K196">
        <v>1.9999961853045531E-4</v>
      </c>
      <c r="L196">
        <v>2.000195999629975</v>
      </c>
      <c r="M196">
        <v>2.9601921177880861</v>
      </c>
      <c r="N196">
        <v>1.4009883318935079</v>
      </c>
      <c r="O196">
        <v>0.37296859197736981</v>
      </c>
      <c r="P196">
        <v>0.86550922725163371</v>
      </c>
      <c r="Q196">
        <v>-0.15180094078512049</v>
      </c>
      <c r="R196">
        <v>-2.1487649248647909</v>
      </c>
      <c r="S196">
        <v>-2.6057896673519338</v>
      </c>
      <c r="T196">
        <v>-3.053673923706389</v>
      </c>
      <c r="U196">
        <v>-1.992600503476468</v>
      </c>
      <c r="V196">
        <v>-1.952748531412777</v>
      </c>
      <c r="W196">
        <v>-1.9136935980302441</v>
      </c>
    </row>
    <row r="197" spans="1:23" x14ac:dyDescent="0.25">
      <c r="A197" s="1">
        <v>195</v>
      </c>
      <c r="B197">
        <v>0</v>
      </c>
      <c r="C197">
        <v>0.5</v>
      </c>
      <c r="D197">
        <v>-2</v>
      </c>
      <c r="E197">
        <v>2</v>
      </c>
      <c r="F197">
        <v>-1.5</v>
      </c>
      <c r="G197">
        <v>-4.4700000286102286</v>
      </c>
      <c r="H197">
        <v>-3.3806001132965089</v>
      </c>
      <c r="I197">
        <v>-0.5</v>
      </c>
      <c r="J197">
        <v>0.50999999046325684</v>
      </c>
      <c r="K197">
        <v>0.99980000038146954</v>
      </c>
      <c r="L197">
        <v>0.97980401944351181</v>
      </c>
      <c r="M197">
        <v>-3.9792042257079878E-2</v>
      </c>
      <c r="N197">
        <v>-0.53899620217091115</v>
      </c>
      <c r="O197">
        <v>-0.52821628840802948</v>
      </c>
      <c r="P197">
        <v>-1.017651972714795</v>
      </c>
      <c r="Q197">
        <v>2.7010473293298531E-3</v>
      </c>
      <c r="R197">
        <v>2.647026434261623E-3</v>
      </c>
      <c r="S197">
        <v>0.50259408595606436</v>
      </c>
      <c r="T197">
        <v>0.99254221382316454</v>
      </c>
      <c r="U197">
        <v>-2.7308611522058431E-2</v>
      </c>
      <c r="V197">
        <v>0.97323756018751229</v>
      </c>
      <c r="W197">
        <v>0.95377282754679538</v>
      </c>
    </row>
    <row r="198" spans="1:23" x14ac:dyDescent="0.25">
      <c r="A198" s="1">
        <v>196</v>
      </c>
      <c r="B198">
        <v>0</v>
      </c>
      <c r="C198">
        <v>-0.5</v>
      </c>
      <c r="D198">
        <v>0</v>
      </c>
      <c r="E198">
        <v>-2</v>
      </c>
      <c r="F198">
        <v>2.5</v>
      </c>
      <c r="G198">
        <v>2.4500000476837158</v>
      </c>
      <c r="H198">
        <v>1.4010000934600839</v>
      </c>
      <c r="I198">
        <v>0.5</v>
      </c>
      <c r="J198">
        <v>3.4900000095367432</v>
      </c>
      <c r="K198">
        <v>-7.9799924087524232E-2</v>
      </c>
      <c r="L198">
        <v>-7.8203927127836526E-2</v>
      </c>
      <c r="M198">
        <v>-1.076639850076901</v>
      </c>
      <c r="N198">
        <v>-1.5551070736106389</v>
      </c>
      <c r="O198">
        <v>-2.52400496179974</v>
      </c>
      <c r="P198">
        <v>-1.973524910705319</v>
      </c>
      <c r="Q198">
        <v>-1.934054450133214</v>
      </c>
      <c r="R198">
        <v>-0.89537339801971028</v>
      </c>
      <c r="S198">
        <v>-0.37746594713720838</v>
      </c>
      <c r="T198">
        <v>1.1300833646059441</v>
      </c>
      <c r="U198">
        <v>2.1074817188684549</v>
      </c>
      <c r="V198">
        <v>2.0653321246881098</v>
      </c>
      <c r="W198">
        <v>2.024025521587431</v>
      </c>
    </row>
    <row r="199" spans="1:23" x14ac:dyDescent="0.25">
      <c r="A199" s="1">
        <v>197</v>
      </c>
      <c r="B199">
        <v>0</v>
      </c>
      <c r="C199">
        <v>0.5</v>
      </c>
      <c r="D199">
        <v>3</v>
      </c>
      <c r="E199">
        <v>1</v>
      </c>
      <c r="F199">
        <v>0.5</v>
      </c>
      <c r="G199">
        <v>-0.50999999046325684</v>
      </c>
      <c r="H199">
        <v>0.50019999961853046</v>
      </c>
      <c r="I199">
        <v>0.5</v>
      </c>
      <c r="J199">
        <v>1.4900000095367429</v>
      </c>
      <c r="K199">
        <v>0.96020003776550311</v>
      </c>
      <c r="L199">
        <v>1.9409960553245551</v>
      </c>
      <c r="M199">
        <v>2.9021761712396259</v>
      </c>
      <c r="N199">
        <v>4.3441327031694508</v>
      </c>
      <c r="O199">
        <v>5.2572501319638176</v>
      </c>
      <c r="P199">
        <v>5.6521052295986296</v>
      </c>
      <c r="Q199">
        <v>4.5390632328120084</v>
      </c>
      <c r="R199">
        <v>4.4482820547315276</v>
      </c>
      <c r="S199">
        <v>3.859316498481145</v>
      </c>
      <c r="T199">
        <v>3.2821302421221432</v>
      </c>
      <c r="U199">
        <v>4.2164876998813661</v>
      </c>
      <c r="V199">
        <v>3.1321580263068589</v>
      </c>
      <c r="W199">
        <v>3.069514925521895</v>
      </c>
    </row>
    <row r="200" spans="1:23" x14ac:dyDescent="0.25">
      <c r="A200" s="1">
        <v>198</v>
      </c>
      <c r="B200">
        <v>0</v>
      </c>
      <c r="C200">
        <v>-0.5</v>
      </c>
      <c r="D200">
        <v>5</v>
      </c>
      <c r="E200">
        <v>-1</v>
      </c>
      <c r="F200">
        <v>1.5</v>
      </c>
      <c r="G200">
        <v>6.4700000286102286</v>
      </c>
      <c r="H200">
        <v>5.340600151443482</v>
      </c>
      <c r="I200">
        <v>-0.5</v>
      </c>
      <c r="J200">
        <v>-0.49000000953674322</v>
      </c>
      <c r="K200">
        <v>1.979998130798322E-2</v>
      </c>
      <c r="L200">
        <v>-0.98059601794052176</v>
      </c>
      <c r="M200">
        <v>-3.9609841162850961</v>
      </c>
      <c r="N200">
        <v>-1.38176450950917</v>
      </c>
      <c r="O200">
        <v>-1.354129245674053</v>
      </c>
      <c r="P200">
        <v>-1.827046686588538</v>
      </c>
      <c r="Q200">
        <v>-2.7905057877049169</v>
      </c>
      <c r="R200">
        <v>-1.7346957251754931</v>
      </c>
      <c r="S200">
        <v>-2.2000018437586779</v>
      </c>
      <c r="T200">
        <v>-1.65600184884521</v>
      </c>
      <c r="U200">
        <v>-1.622881843454034</v>
      </c>
      <c r="V200">
        <v>-2.590424237538969</v>
      </c>
      <c r="W200">
        <v>-2.538615802196611</v>
      </c>
    </row>
    <row r="201" spans="1:23" x14ac:dyDescent="0.25">
      <c r="A201" s="1">
        <v>199</v>
      </c>
      <c r="B201">
        <v>0</v>
      </c>
      <c r="C201">
        <v>-0.5</v>
      </c>
      <c r="D201">
        <v>1</v>
      </c>
      <c r="E201">
        <v>-2</v>
      </c>
      <c r="F201">
        <v>-1.5</v>
      </c>
      <c r="G201">
        <v>-2.470000028610229</v>
      </c>
      <c r="H201">
        <v>1.5793999248504631</v>
      </c>
      <c r="I201">
        <v>-0.5</v>
      </c>
      <c r="J201">
        <v>-0.49000000953674322</v>
      </c>
      <c r="K201">
        <v>-2.9802000186920168</v>
      </c>
      <c r="L201">
        <v>-3.9205960751609812</v>
      </c>
      <c r="M201">
        <v>-4.8421842284371976</v>
      </c>
      <c r="N201">
        <v>-3.2453406362257882</v>
      </c>
      <c r="O201">
        <v>-4.1804338854012322</v>
      </c>
      <c r="P201">
        <v>-4.5968252874286559</v>
      </c>
      <c r="Q201">
        <v>-5.5048888693575666</v>
      </c>
      <c r="R201">
        <v>-4.394791196967839</v>
      </c>
      <c r="S201">
        <v>-3.8068954568524722</v>
      </c>
      <c r="T201">
        <v>-3.230757620326191</v>
      </c>
      <c r="U201">
        <v>-3.166142529541478</v>
      </c>
      <c r="V201">
        <v>-2.102819739340025</v>
      </c>
      <c r="W201">
        <v>-2.0607633846613278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89A8-C27B-4E21-8A2D-E86B899BE9F9}">
  <dimension ref="A1:W201"/>
  <sheetViews>
    <sheetView tabSelected="1" workbookViewId="0">
      <selection activeCell="B2" sqref="B2:W2"/>
    </sheetView>
  </sheetViews>
  <sheetFormatPr defaultRowHeight="15" x14ac:dyDescent="0.25"/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1:23" x14ac:dyDescent="0.25">
      <c r="A2" s="1">
        <v>0</v>
      </c>
      <c r="B2">
        <v>0</v>
      </c>
      <c r="C2">
        <v>0.5</v>
      </c>
      <c r="D2">
        <v>9.9999904632568359E-3</v>
      </c>
      <c r="E2">
        <v>9.9999904632568359E-3</v>
      </c>
      <c r="F2">
        <v>-0.95000004768371582</v>
      </c>
      <c r="G2">
        <v>-0.95000004768371582</v>
      </c>
      <c r="H2">
        <v>-0.95000004768371582</v>
      </c>
      <c r="I2">
        <v>-1.038203965274809</v>
      </c>
      <c r="J2">
        <v>-1.038203965274809</v>
      </c>
      <c r="K2">
        <v>-1.038203965274809</v>
      </c>
      <c r="L2">
        <v>-1.038203965274809</v>
      </c>
      <c r="M2">
        <v>-1.038203965274809</v>
      </c>
      <c r="N2">
        <v>-1.038203965274809</v>
      </c>
      <c r="O2">
        <v>-1.038203965274809</v>
      </c>
      <c r="P2">
        <v>-1.038203965274809</v>
      </c>
      <c r="Q2">
        <v>-1.038203965274809</v>
      </c>
      <c r="R2">
        <v>-1.038203965274809</v>
      </c>
      <c r="S2">
        <v>-1.038203965274809</v>
      </c>
      <c r="T2">
        <v>-1.038203965274809</v>
      </c>
      <c r="U2">
        <v>-1.038203965274809</v>
      </c>
      <c r="V2">
        <v>-1.038203965274809</v>
      </c>
      <c r="W2">
        <v>-1.038203965274809</v>
      </c>
    </row>
    <row r="3" spans="1:23" x14ac:dyDescent="0.25">
      <c r="A3" s="1">
        <v>1</v>
      </c>
      <c r="B3">
        <v>0</v>
      </c>
      <c r="C3">
        <v>0.5</v>
      </c>
      <c r="D3">
        <v>2.9900000095367432</v>
      </c>
      <c r="E3">
        <v>4.0099999904632568</v>
      </c>
      <c r="F3">
        <v>6.9900000095367432</v>
      </c>
      <c r="G3">
        <v>6.9900000095367432</v>
      </c>
      <c r="H3">
        <v>6.9900000095367432</v>
      </c>
      <c r="I3">
        <v>7.0194039820594778</v>
      </c>
      <c r="J3">
        <v>7.0194039820594778</v>
      </c>
      <c r="K3">
        <v>7.0194039820594778</v>
      </c>
      <c r="L3">
        <v>7.0194039820594778</v>
      </c>
      <c r="M3">
        <v>7.0194039820594778</v>
      </c>
      <c r="N3">
        <v>7.0194039820594778</v>
      </c>
      <c r="O3">
        <v>7.0194039820594778</v>
      </c>
      <c r="P3">
        <v>7.0194039820594778</v>
      </c>
      <c r="Q3">
        <v>7.0194039820594778</v>
      </c>
      <c r="R3">
        <v>7.0194039820594778</v>
      </c>
      <c r="S3">
        <v>7.0194039820594778</v>
      </c>
      <c r="T3">
        <v>7.0194039820594778</v>
      </c>
      <c r="U3">
        <v>7.0194039820594778</v>
      </c>
      <c r="V3">
        <v>7.0194039820594778</v>
      </c>
      <c r="W3">
        <v>7.0194039820594778</v>
      </c>
    </row>
    <row r="4" spans="1:23" x14ac:dyDescent="0.25">
      <c r="A4" s="1">
        <v>2</v>
      </c>
      <c r="B4">
        <v>0</v>
      </c>
      <c r="C4">
        <v>-3.5</v>
      </c>
      <c r="D4">
        <v>-2.0099999904632568</v>
      </c>
      <c r="E4">
        <v>-5.9700000286102286</v>
      </c>
      <c r="F4">
        <v>-3.029999971389771</v>
      </c>
      <c r="G4">
        <v>-3.029999971389771</v>
      </c>
      <c r="H4">
        <v>-3.029999971389771</v>
      </c>
      <c r="I4">
        <v>-7.9598040385169977</v>
      </c>
      <c r="J4">
        <v>-7.9598040385169977</v>
      </c>
      <c r="K4">
        <v>-7.9598040385169977</v>
      </c>
      <c r="L4">
        <v>-7.9598040385169977</v>
      </c>
      <c r="M4">
        <v>-7.9598040385169977</v>
      </c>
      <c r="N4">
        <v>-7.9598040385169977</v>
      </c>
      <c r="O4">
        <v>-7.9598040385169977</v>
      </c>
      <c r="P4">
        <v>-7.9598040385169977</v>
      </c>
      <c r="Q4">
        <v>-7.9598040385169977</v>
      </c>
      <c r="R4">
        <v>-7.9598040385169977</v>
      </c>
      <c r="S4">
        <v>-7.9598040385169977</v>
      </c>
      <c r="T4">
        <v>-7.9598040385169977</v>
      </c>
      <c r="U4">
        <v>-7.9598040385169977</v>
      </c>
      <c r="V4">
        <v>-7.9598040385169977</v>
      </c>
      <c r="W4">
        <v>-7.9598040385169977</v>
      </c>
    </row>
    <row r="5" spans="1:23" x14ac:dyDescent="0.25">
      <c r="A5" s="1">
        <v>3</v>
      </c>
      <c r="B5">
        <v>0</v>
      </c>
      <c r="C5">
        <v>2.5</v>
      </c>
      <c r="D5">
        <v>2.0099999904632568</v>
      </c>
      <c r="E5">
        <v>9.9999904632568359E-3</v>
      </c>
      <c r="F5">
        <v>1.950000047683716</v>
      </c>
      <c r="G5">
        <v>1.950000047683716</v>
      </c>
      <c r="H5">
        <v>1.950000047683716</v>
      </c>
      <c r="I5">
        <v>4.6861562934761096</v>
      </c>
      <c r="J5">
        <v>4.6861562934761096</v>
      </c>
      <c r="K5">
        <v>4.6861562934761096</v>
      </c>
      <c r="L5">
        <v>4.6861562934761096</v>
      </c>
      <c r="M5">
        <v>4.6861562934761096</v>
      </c>
      <c r="N5">
        <v>4.6861562934761096</v>
      </c>
      <c r="O5">
        <v>4.6861562934761096</v>
      </c>
      <c r="P5">
        <v>4.6861562934761096</v>
      </c>
      <c r="Q5">
        <v>4.6861562934761096</v>
      </c>
      <c r="R5">
        <v>4.6861562934761096</v>
      </c>
      <c r="S5">
        <v>4.6861562934761096</v>
      </c>
      <c r="T5">
        <v>4.6861562934761096</v>
      </c>
      <c r="U5">
        <v>4.6861562934761096</v>
      </c>
      <c r="V5">
        <v>4.6861562934761096</v>
      </c>
      <c r="W5">
        <v>4.6861562934761096</v>
      </c>
    </row>
    <row r="6" spans="1:23" x14ac:dyDescent="0.25">
      <c r="A6" s="1">
        <v>4</v>
      </c>
      <c r="B6">
        <v>0</v>
      </c>
      <c r="C6">
        <v>0.5</v>
      </c>
      <c r="D6">
        <v>3.0099999904632568</v>
      </c>
      <c r="E6">
        <v>8.9999914169311523E-2</v>
      </c>
      <c r="F6">
        <v>0.12999987602233889</v>
      </c>
      <c r="G6">
        <v>0.12999987602233889</v>
      </c>
      <c r="H6">
        <v>0.12999987602233889</v>
      </c>
      <c r="I6">
        <v>0.21861179282760501</v>
      </c>
      <c r="J6">
        <v>0.21861179282760501</v>
      </c>
      <c r="K6">
        <v>0.21861179282760501</v>
      </c>
      <c r="L6">
        <v>0.21861179282760501</v>
      </c>
      <c r="M6">
        <v>0.21861179282760501</v>
      </c>
      <c r="N6">
        <v>0.21861179282760501</v>
      </c>
      <c r="O6">
        <v>0.21861179282760501</v>
      </c>
      <c r="P6">
        <v>0.21861179282760501</v>
      </c>
      <c r="Q6">
        <v>0.21861179282760501</v>
      </c>
      <c r="R6">
        <v>0.21861179282760501</v>
      </c>
      <c r="S6">
        <v>0.21861179282760501</v>
      </c>
      <c r="T6">
        <v>0.21861179282760501</v>
      </c>
      <c r="U6">
        <v>0.21861179282760501</v>
      </c>
      <c r="V6">
        <v>0.21861179282760501</v>
      </c>
      <c r="W6">
        <v>0.21861179282760501</v>
      </c>
    </row>
    <row r="7" spans="1:23" x14ac:dyDescent="0.25">
      <c r="A7" s="1">
        <v>5</v>
      </c>
      <c r="B7">
        <v>0</v>
      </c>
      <c r="C7">
        <v>1.5</v>
      </c>
      <c r="D7">
        <v>5.9900000095367432</v>
      </c>
      <c r="E7">
        <v>9.0099999904632568</v>
      </c>
      <c r="F7">
        <v>2.1099998950958252</v>
      </c>
      <c r="G7">
        <v>2.1099998950958252</v>
      </c>
      <c r="H7">
        <v>2.1099998950958252</v>
      </c>
      <c r="I7">
        <v>4.9809960171775831</v>
      </c>
      <c r="J7">
        <v>4.9809960171775831</v>
      </c>
      <c r="K7">
        <v>4.9809960171775831</v>
      </c>
      <c r="L7">
        <v>4.9809960171775831</v>
      </c>
      <c r="M7">
        <v>4.9809960171775831</v>
      </c>
      <c r="N7">
        <v>4.9809960171775831</v>
      </c>
      <c r="O7">
        <v>4.9809960171775831</v>
      </c>
      <c r="P7">
        <v>4.9809960171775831</v>
      </c>
      <c r="Q7">
        <v>4.9809960171775831</v>
      </c>
      <c r="R7">
        <v>4.9809960171775831</v>
      </c>
      <c r="S7">
        <v>4.9809960171775831</v>
      </c>
      <c r="T7">
        <v>4.9809960171775831</v>
      </c>
      <c r="U7">
        <v>4.9809960171775831</v>
      </c>
      <c r="V7">
        <v>4.9809960171775831</v>
      </c>
      <c r="W7">
        <v>4.9809960171775831</v>
      </c>
    </row>
    <row r="8" spans="1:23" x14ac:dyDescent="0.25">
      <c r="A8" s="1">
        <v>6</v>
      </c>
      <c r="B8">
        <v>0</v>
      </c>
      <c r="C8">
        <v>-1.5</v>
      </c>
      <c r="D8">
        <v>-1.9900000095367429</v>
      </c>
      <c r="E8">
        <v>-1.9300000667572019</v>
      </c>
      <c r="F8">
        <v>-6.8300001621246338</v>
      </c>
      <c r="G8">
        <v>-6.8300001621246338</v>
      </c>
      <c r="H8">
        <v>-6.8300001621246338</v>
      </c>
      <c r="I8">
        <v>-11.660996322353361</v>
      </c>
      <c r="J8">
        <v>-11.660996322353361</v>
      </c>
      <c r="K8">
        <v>-11.660996322353361</v>
      </c>
      <c r="L8">
        <v>-11.660996322353361</v>
      </c>
      <c r="M8">
        <v>-11.660996322353361</v>
      </c>
      <c r="N8">
        <v>-11.660996322353361</v>
      </c>
      <c r="O8">
        <v>-11.660996322353361</v>
      </c>
      <c r="P8">
        <v>-11.660996322353361</v>
      </c>
      <c r="Q8">
        <v>-11.660996322353361</v>
      </c>
      <c r="R8">
        <v>-11.660996322353361</v>
      </c>
      <c r="S8">
        <v>-11.660996322353361</v>
      </c>
      <c r="T8">
        <v>-11.660996322353361</v>
      </c>
      <c r="U8">
        <v>-11.660996322353361</v>
      </c>
      <c r="V8">
        <v>-11.660996322353361</v>
      </c>
      <c r="W8">
        <v>-11.660996322353361</v>
      </c>
    </row>
    <row r="9" spans="1:23" x14ac:dyDescent="0.25">
      <c r="A9" s="1">
        <v>7</v>
      </c>
      <c r="B9">
        <v>0</v>
      </c>
      <c r="C9">
        <v>-1.5</v>
      </c>
      <c r="D9">
        <v>-3.0099999904632568</v>
      </c>
      <c r="E9">
        <v>-4.0299999713897714</v>
      </c>
      <c r="F9">
        <v>-5.0299999713897714</v>
      </c>
      <c r="G9">
        <v>-5.0299999713897714</v>
      </c>
      <c r="H9">
        <v>-5.0299999713897714</v>
      </c>
      <c r="I9">
        <v>-2.1970198149299591</v>
      </c>
      <c r="J9">
        <v>-2.1970198149299591</v>
      </c>
      <c r="K9">
        <v>-2.1970198149299591</v>
      </c>
      <c r="L9">
        <v>-2.1970198149299591</v>
      </c>
      <c r="M9">
        <v>-2.1970198149299591</v>
      </c>
      <c r="N9">
        <v>-2.1970198149299591</v>
      </c>
      <c r="O9">
        <v>-2.1970198149299591</v>
      </c>
      <c r="P9">
        <v>-2.1970198149299591</v>
      </c>
      <c r="Q9">
        <v>-2.1970198149299591</v>
      </c>
      <c r="R9">
        <v>-2.1970198149299591</v>
      </c>
      <c r="S9">
        <v>-2.1970198149299591</v>
      </c>
      <c r="T9">
        <v>-2.1970198149299591</v>
      </c>
      <c r="U9">
        <v>-2.1970198149299591</v>
      </c>
      <c r="V9">
        <v>-2.1970198149299591</v>
      </c>
      <c r="W9">
        <v>-2.1970198149299591</v>
      </c>
    </row>
    <row r="10" spans="1:23" x14ac:dyDescent="0.25">
      <c r="A10" s="1">
        <v>8</v>
      </c>
      <c r="B10">
        <v>0</v>
      </c>
      <c r="C10">
        <v>-6.5</v>
      </c>
      <c r="D10">
        <v>-8.0099999904632568</v>
      </c>
      <c r="E10">
        <v>-9.9700000286102295</v>
      </c>
      <c r="F10">
        <v>-7.0099999904632568</v>
      </c>
      <c r="G10">
        <v>-7.0099999904632568</v>
      </c>
      <c r="H10">
        <v>-7.0099999904632568</v>
      </c>
      <c r="I10">
        <v>-6.9609880362739567</v>
      </c>
      <c r="J10">
        <v>-6.9609880362739567</v>
      </c>
      <c r="K10">
        <v>-6.9609880362739567</v>
      </c>
      <c r="L10">
        <v>-6.9609880362739567</v>
      </c>
      <c r="M10">
        <v>-6.9609880362739567</v>
      </c>
      <c r="N10">
        <v>-6.9609880362739567</v>
      </c>
      <c r="O10">
        <v>-6.9609880362739567</v>
      </c>
      <c r="P10">
        <v>-6.9609880362739567</v>
      </c>
      <c r="Q10">
        <v>-6.9609880362739567</v>
      </c>
      <c r="R10">
        <v>-6.9609880362739567</v>
      </c>
      <c r="S10">
        <v>-6.9609880362739567</v>
      </c>
      <c r="T10">
        <v>-6.9609880362739567</v>
      </c>
      <c r="U10">
        <v>-6.9609880362739567</v>
      </c>
      <c r="V10">
        <v>-6.9609880362739567</v>
      </c>
      <c r="W10">
        <v>-6.9609880362739567</v>
      </c>
    </row>
    <row r="11" spans="1:23" x14ac:dyDescent="0.25">
      <c r="A11" s="1">
        <v>9</v>
      </c>
      <c r="B11">
        <v>0</v>
      </c>
      <c r="C11">
        <v>-2.5</v>
      </c>
      <c r="D11">
        <v>-4.0099999904632568</v>
      </c>
      <c r="E11">
        <v>-1.049999952316284</v>
      </c>
      <c r="F11">
        <v>-2.0099999904632568</v>
      </c>
      <c r="G11">
        <v>-2.0099999904632568</v>
      </c>
      <c r="H11">
        <v>-2.0099999904632568</v>
      </c>
      <c r="I11">
        <v>-2.1193958867149352</v>
      </c>
      <c r="J11">
        <v>-2.1193958867149352</v>
      </c>
      <c r="K11">
        <v>-2.1193958867149352</v>
      </c>
      <c r="L11">
        <v>-2.1193958867149352</v>
      </c>
      <c r="M11">
        <v>-2.1193958867149352</v>
      </c>
      <c r="N11">
        <v>-2.1193958867149352</v>
      </c>
      <c r="O11">
        <v>-2.1193958867149352</v>
      </c>
      <c r="P11">
        <v>-2.1193958867149352</v>
      </c>
      <c r="Q11">
        <v>-2.1193958867149352</v>
      </c>
      <c r="R11">
        <v>-2.1193958867149352</v>
      </c>
      <c r="S11">
        <v>-2.1193958867149352</v>
      </c>
      <c r="T11">
        <v>-2.1193958867149352</v>
      </c>
      <c r="U11">
        <v>-2.1193958867149352</v>
      </c>
      <c r="V11">
        <v>-2.1193958867149352</v>
      </c>
      <c r="W11">
        <v>-2.1193958867149352</v>
      </c>
    </row>
    <row r="12" spans="1:23" x14ac:dyDescent="0.25">
      <c r="A12" s="1">
        <v>10</v>
      </c>
      <c r="B12">
        <v>0</v>
      </c>
      <c r="C12">
        <v>-2.5</v>
      </c>
      <c r="D12">
        <v>-9.9999904632568359E-3</v>
      </c>
      <c r="E12">
        <v>9.9999904632568359E-3</v>
      </c>
      <c r="F12">
        <v>-4.9300000667572021</v>
      </c>
      <c r="G12">
        <v>-4.9300000667572021</v>
      </c>
      <c r="H12">
        <v>-4.9300000667572021</v>
      </c>
      <c r="I12">
        <v>-4.8813881118049629</v>
      </c>
      <c r="J12">
        <v>-4.8813881118049629</v>
      </c>
      <c r="K12">
        <v>-4.8813881118049629</v>
      </c>
      <c r="L12">
        <v>-4.8813881118049629</v>
      </c>
      <c r="M12">
        <v>-4.8813881118049629</v>
      </c>
      <c r="N12">
        <v>-4.8813881118049629</v>
      </c>
      <c r="O12">
        <v>-4.8813881118049629</v>
      </c>
      <c r="P12">
        <v>-4.8813881118049629</v>
      </c>
      <c r="Q12">
        <v>-4.8813881118049629</v>
      </c>
      <c r="R12">
        <v>-4.8813881118049629</v>
      </c>
      <c r="S12">
        <v>-4.8813881118049629</v>
      </c>
      <c r="T12">
        <v>-4.8813881118049629</v>
      </c>
      <c r="U12">
        <v>-4.8813881118049629</v>
      </c>
      <c r="V12">
        <v>-4.8813881118049629</v>
      </c>
      <c r="W12">
        <v>-4.8813881118049629</v>
      </c>
    </row>
    <row r="13" spans="1:23" x14ac:dyDescent="0.25">
      <c r="A13" s="1">
        <v>11</v>
      </c>
      <c r="B13">
        <v>0</v>
      </c>
      <c r="C13">
        <v>2.5</v>
      </c>
      <c r="D13">
        <v>4.0099999904632568</v>
      </c>
      <c r="E13">
        <v>4.0099999904632568</v>
      </c>
      <c r="F13">
        <v>3.0499999523162842</v>
      </c>
      <c r="G13">
        <v>3.0499999523162842</v>
      </c>
      <c r="H13">
        <v>3.0499999523162842</v>
      </c>
      <c r="I13">
        <v>4.0013879973640449</v>
      </c>
      <c r="J13">
        <v>4.0013879973640449</v>
      </c>
      <c r="K13">
        <v>4.0013879973640449</v>
      </c>
      <c r="L13">
        <v>4.0013879973640449</v>
      </c>
      <c r="M13">
        <v>4.0013879973640449</v>
      </c>
      <c r="N13">
        <v>4.0013879973640449</v>
      </c>
      <c r="O13">
        <v>4.0013879973640449</v>
      </c>
      <c r="P13">
        <v>4.0013879973640449</v>
      </c>
      <c r="Q13">
        <v>4.0013879973640449</v>
      </c>
      <c r="R13">
        <v>4.0013879973640449</v>
      </c>
      <c r="S13">
        <v>4.0013879973640449</v>
      </c>
      <c r="T13">
        <v>4.0013879973640449</v>
      </c>
      <c r="U13">
        <v>4.0013879973640449</v>
      </c>
      <c r="V13">
        <v>4.0013879973640449</v>
      </c>
      <c r="W13">
        <v>4.0013879973640449</v>
      </c>
    </row>
    <row r="14" spans="1:23" x14ac:dyDescent="0.25">
      <c r="A14" s="1">
        <v>12</v>
      </c>
      <c r="B14">
        <v>0</v>
      </c>
      <c r="C14">
        <v>0.5</v>
      </c>
      <c r="D14">
        <v>1.0099999904632571</v>
      </c>
      <c r="E14">
        <v>-3.8900001049041748</v>
      </c>
      <c r="F14">
        <v>-0.8900001049041748</v>
      </c>
      <c r="G14">
        <v>-0.8900001049041748</v>
      </c>
      <c r="H14">
        <v>-0.8900001049041748</v>
      </c>
      <c r="I14">
        <v>-1.842180148448946</v>
      </c>
      <c r="J14">
        <v>-1.842180148448946</v>
      </c>
      <c r="K14">
        <v>-1.842180148448946</v>
      </c>
      <c r="L14">
        <v>-1.842180148448946</v>
      </c>
      <c r="M14">
        <v>-1.842180148448946</v>
      </c>
      <c r="N14">
        <v>-1.842180148448946</v>
      </c>
      <c r="O14">
        <v>-1.842180148448946</v>
      </c>
      <c r="P14">
        <v>-1.842180148448946</v>
      </c>
      <c r="Q14">
        <v>-1.842180148448946</v>
      </c>
      <c r="R14">
        <v>-1.842180148448946</v>
      </c>
      <c r="S14">
        <v>-1.842180148448946</v>
      </c>
      <c r="T14">
        <v>-1.842180148448946</v>
      </c>
      <c r="U14">
        <v>-1.842180148448946</v>
      </c>
      <c r="V14">
        <v>-1.842180148448946</v>
      </c>
      <c r="W14">
        <v>-1.842180148448946</v>
      </c>
    </row>
    <row r="15" spans="1:23" x14ac:dyDescent="0.25">
      <c r="A15" s="1">
        <v>13</v>
      </c>
      <c r="B15">
        <v>0</v>
      </c>
      <c r="C15">
        <v>-1.5</v>
      </c>
      <c r="D15">
        <v>-3.9900000095367432</v>
      </c>
      <c r="E15">
        <v>-2.0499999523162842</v>
      </c>
      <c r="F15">
        <v>-3.029999971389771</v>
      </c>
      <c r="G15">
        <v>-3.029999971389771</v>
      </c>
      <c r="H15">
        <v>-3.029999971389771</v>
      </c>
      <c r="I15">
        <v>-5.137419871387479</v>
      </c>
      <c r="J15">
        <v>-5.137419871387479</v>
      </c>
      <c r="K15">
        <v>-5.137419871387479</v>
      </c>
      <c r="L15">
        <v>-5.137419871387479</v>
      </c>
      <c r="M15">
        <v>-5.137419871387479</v>
      </c>
      <c r="N15">
        <v>-5.137419871387479</v>
      </c>
      <c r="O15">
        <v>-5.137419871387479</v>
      </c>
      <c r="P15">
        <v>-5.137419871387479</v>
      </c>
      <c r="Q15">
        <v>-5.137419871387479</v>
      </c>
      <c r="R15">
        <v>-5.137419871387479</v>
      </c>
      <c r="S15">
        <v>-5.137419871387479</v>
      </c>
      <c r="T15">
        <v>-5.137419871387479</v>
      </c>
      <c r="U15">
        <v>-5.137419871387479</v>
      </c>
      <c r="V15">
        <v>-5.137419871387479</v>
      </c>
      <c r="W15">
        <v>-5.137419871387479</v>
      </c>
    </row>
    <row r="16" spans="1:23" x14ac:dyDescent="0.25">
      <c r="A16" s="1">
        <v>14</v>
      </c>
      <c r="B16">
        <v>0</v>
      </c>
      <c r="C16">
        <v>-1.5</v>
      </c>
      <c r="D16">
        <v>3.9900000095367432</v>
      </c>
      <c r="E16">
        <v>6.9999933242797852E-2</v>
      </c>
      <c r="F16">
        <v>6.9999933242797852E-2</v>
      </c>
      <c r="G16">
        <v>6.9999933242797852E-2</v>
      </c>
      <c r="H16">
        <v>6.9999933242797852E-2</v>
      </c>
      <c r="I16">
        <v>-6.7417962445335409</v>
      </c>
      <c r="J16">
        <v>-6.7417962445335409</v>
      </c>
      <c r="K16">
        <v>-6.7417962445335409</v>
      </c>
      <c r="L16">
        <v>-6.7417962445335409</v>
      </c>
      <c r="M16">
        <v>-6.7417962445335409</v>
      </c>
      <c r="N16">
        <v>-6.7417962445335409</v>
      </c>
      <c r="O16">
        <v>-6.7417962445335409</v>
      </c>
      <c r="P16">
        <v>-6.7417962445335409</v>
      </c>
      <c r="Q16">
        <v>-6.7417962445335409</v>
      </c>
      <c r="R16">
        <v>-6.7417962445335409</v>
      </c>
      <c r="S16">
        <v>-6.7417962445335409</v>
      </c>
      <c r="T16">
        <v>-6.7417962445335409</v>
      </c>
      <c r="U16">
        <v>-6.7417962445335409</v>
      </c>
      <c r="V16">
        <v>-6.7417962445335409</v>
      </c>
      <c r="W16">
        <v>-6.7417962445335409</v>
      </c>
    </row>
    <row r="17" spans="1:23" x14ac:dyDescent="0.25">
      <c r="A17" s="1">
        <v>15</v>
      </c>
      <c r="B17">
        <v>0</v>
      </c>
      <c r="C17">
        <v>-2.5</v>
      </c>
      <c r="D17">
        <v>-3.0099999904632568</v>
      </c>
      <c r="E17">
        <v>-5.9900000095367432</v>
      </c>
      <c r="F17">
        <v>-5.0299999713897714</v>
      </c>
      <c r="G17">
        <v>-5.0299999713897714</v>
      </c>
      <c r="H17">
        <v>-5.0299999713897714</v>
      </c>
      <c r="I17">
        <v>0.80338018430710179</v>
      </c>
      <c r="J17">
        <v>0.80338018430710179</v>
      </c>
      <c r="K17">
        <v>0.80338018430710179</v>
      </c>
      <c r="L17">
        <v>0.80338018430710179</v>
      </c>
      <c r="M17">
        <v>0.80338018430710179</v>
      </c>
      <c r="N17">
        <v>0.80338018430710179</v>
      </c>
      <c r="O17">
        <v>0.80338018430710179</v>
      </c>
      <c r="P17">
        <v>0.80338018430710179</v>
      </c>
      <c r="Q17">
        <v>0.80338018430710179</v>
      </c>
      <c r="R17">
        <v>0.80338018430710179</v>
      </c>
      <c r="S17">
        <v>0.80338018430710179</v>
      </c>
      <c r="T17">
        <v>0.80338018430710179</v>
      </c>
      <c r="U17">
        <v>0.80338018430710179</v>
      </c>
      <c r="V17">
        <v>0.80338018430710179</v>
      </c>
      <c r="W17">
        <v>0.80338018430710179</v>
      </c>
    </row>
    <row r="18" spans="1:23" x14ac:dyDescent="0.25">
      <c r="A18" s="1">
        <v>16</v>
      </c>
      <c r="B18">
        <v>0</v>
      </c>
      <c r="C18">
        <v>2.5</v>
      </c>
      <c r="D18">
        <v>2.0099999904632568</v>
      </c>
      <c r="E18">
        <v>5.9100000858306876</v>
      </c>
      <c r="F18">
        <v>0.95000004768371582</v>
      </c>
      <c r="G18">
        <v>0.95000004768371582</v>
      </c>
      <c r="H18">
        <v>0.95000004768371582</v>
      </c>
      <c r="I18">
        <v>1.764564220211033</v>
      </c>
      <c r="J18">
        <v>1.764564220211033</v>
      </c>
      <c r="K18">
        <v>1.764564220211033</v>
      </c>
      <c r="L18">
        <v>1.764564220211033</v>
      </c>
      <c r="M18">
        <v>1.764564220211033</v>
      </c>
      <c r="N18">
        <v>1.764564220211033</v>
      </c>
      <c r="O18">
        <v>1.764564220211033</v>
      </c>
      <c r="P18">
        <v>1.764564220211033</v>
      </c>
      <c r="Q18">
        <v>1.764564220211033</v>
      </c>
      <c r="R18">
        <v>1.764564220211033</v>
      </c>
      <c r="S18">
        <v>1.764564220211033</v>
      </c>
      <c r="T18">
        <v>1.764564220211033</v>
      </c>
      <c r="U18">
        <v>1.764564220211033</v>
      </c>
      <c r="V18">
        <v>1.764564220211033</v>
      </c>
      <c r="W18">
        <v>1.764564220211033</v>
      </c>
    </row>
    <row r="19" spans="1:23" x14ac:dyDescent="0.25">
      <c r="A19" s="1">
        <v>17</v>
      </c>
      <c r="B19">
        <v>0</v>
      </c>
      <c r="C19">
        <v>3.5</v>
      </c>
      <c r="D19">
        <v>3.9900000095367432</v>
      </c>
      <c r="E19">
        <v>3.0699999332427979</v>
      </c>
      <c r="F19">
        <v>2.0699999332427979</v>
      </c>
      <c r="G19">
        <v>2.0699999332427979</v>
      </c>
      <c r="H19">
        <v>2.0699999332427979</v>
      </c>
      <c r="I19">
        <v>3.9229720706520101</v>
      </c>
      <c r="J19">
        <v>3.9229720706520101</v>
      </c>
      <c r="K19">
        <v>3.9229720706520101</v>
      </c>
      <c r="L19">
        <v>3.9229720706520101</v>
      </c>
      <c r="M19">
        <v>3.9229720706520101</v>
      </c>
      <c r="N19">
        <v>3.9229720706520101</v>
      </c>
      <c r="O19">
        <v>3.9229720706520101</v>
      </c>
      <c r="P19">
        <v>3.9229720706520101</v>
      </c>
      <c r="Q19">
        <v>3.9229720706520101</v>
      </c>
      <c r="R19">
        <v>3.9229720706520101</v>
      </c>
      <c r="S19">
        <v>3.9229720706520101</v>
      </c>
      <c r="T19">
        <v>3.9229720706520101</v>
      </c>
      <c r="U19">
        <v>3.9229720706520101</v>
      </c>
      <c r="V19">
        <v>3.9229720706520101</v>
      </c>
      <c r="W19">
        <v>3.9229720706520101</v>
      </c>
    </row>
    <row r="20" spans="1:23" x14ac:dyDescent="0.25">
      <c r="A20" s="1">
        <v>18</v>
      </c>
      <c r="B20">
        <v>0</v>
      </c>
      <c r="C20">
        <v>2.5</v>
      </c>
      <c r="D20">
        <v>-9.9999904632568359E-3</v>
      </c>
      <c r="E20">
        <v>3.8700001239776611</v>
      </c>
      <c r="F20">
        <v>2.8300001621246338</v>
      </c>
      <c r="G20">
        <v>2.8300001621246338</v>
      </c>
      <c r="H20">
        <v>2.8300001621246338</v>
      </c>
      <c r="I20">
        <v>8.6225883574714679</v>
      </c>
      <c r="J20">
        <v>8.6225883574714679</v>
      </c>
      <c r="K20">
        <v>8.6225883574714679</v>
      </c>
      <c r="L20">
        <v>8.6225883574714679</v>
      </c>
      <c r="M20">
        <v>8.6225883574714679</v>
      </c>
      <c r="N20">
        <v>8.6225883574714679</v>
      </c>
      <c r="O20">
        <v>8.6225883574714679</v>
      </c>
      <c r="P20">
        <v>8.6225883574714679</v>
      </c>
      <c r="Q20">
        <v>8.6225883574714679</v>
      </c>
      <c r="R20">
        <v>8.6225883574714679</v>
      </c>
      <c r="S20">
        <v>8.6225883574714679</v>
      </c>
      <c r="T20">
        <v>8.6225883574714679</v>
      </c>
      <c r="U20">
        <v>8.6225883574714679</v>
      </c>
      <c r="V20">
        <v>8.6225883574714679</v>
      </c>
      <c r="W20">
        <v>8.6225883574714679</v>
      </c>
    </row>
    <row r="21" spans="1:23" x14ac:dyDescent="0.25">
      <c r="A21" s="1">
        <v>19</v>
      </c>
      <c r="B21">
        <v>0</v>
      </c>
      <c r="C21">
        <v>0.5</v>
      </c>
      <c r="D21">
        <v>-9.9999904632568359E-3</v>
      </c>
      <c r="E21">
        <v>-0.99000000953674316</v>
      </c>
      <c r="F21">
        <v>1.0099999904632571</v>
      </c>
      <c r="G21">
        <v>1.0099999904632571</v>
      </c>
      <c r="H21">
        <v>1.0099999904632571</v>
      </c>
      <c r="I21">
        <v>9.959981040963406E-4</v>
      </c>
      <c r="J21">
        <v>9.959981040963406E-4</v>
      </c>
      <c r="K21">
        <v>9.959981040963406E-4</v>
      </c>
      <c r="L21">
        <v>9.959981040963406E-4</v>
      </c>
      <c r="M21">
        <v>9.959981040963406E-4</v>
      </c>
      <c r="N21">
        <v>9.959981040963406E-4</v>
      </c>
      <c r="O21">
        <v>9.959981040963406E-4</v>
      </c>
      <c r="P21">
        <v>9.959981040963406E-4</v>
      </c>
      <c r="Q21">
        <v>9.959981040963406E-4</v>
      </c>
      <c r="R21">
        <v>9.959981040963406E-4</v>
      </c>
      <c r="S21">
        <v>9.959981040963406E-4</v>
      </c>
      <c r="T21">
        <v>9.959981040963406E-4</v>
      </c>
      <c r="U21">
        <v>9.959981040963406E-4</v>
      </c>
      <c r="V21">
        <v>9.959981040963406E-4</v>
      </c>
      <c r="W21">
        <v>9.959981040963406E-4</v>
      </c>
    </row>
    <row r="22" spans="1:23" x14ac:dyDescent="0.25">
      <c r="A22" s="1">
        <v>20</v>
      </c>
      <c r="B22">
        <v>0</v>
      </c>
      <c r="C22">
        <v>-5.5</v>
      </c>
      <c r="D22">
        <v>-4.0099999904632568</v>
      </c>
      <c r="E22">
        <v>-1.049999952316284</v>
      </c>
      <c r="F22">
        <v>-1.049999952316284</v>
      </c>
      <c r="G22">
        <v>-1.049999952316284</v>
      </c>
      <c r="H22">
        <v>-1.049999952316284</v>
      </c>
      <c r="I22">
        <v>-2.9805960179405222</v>
      </c>
      <c r="J22">
        <v>-2.9805960179405222</v>
      </c>
      <c r="K22">
        <v>-2.9805960179405222</v>
      </c>
      <c r="L22">
        <v>-2.9805960179405222</v>
      </c>
      <c r="M22">
        <v>-2.9805960179405222</v>
      </c>
      <c r="N22">
        <v>-2.9805960179405222</v>
      </c>
      <c r="O22">
        <v>-2.9805960179405222</v>
      </c>
      <c r="P22">
        <v>-2.9805960179405222</v>
      </c>
      <c r="Q22">
        <v>-2.9805960179405222</v>
      </c>
      <c r="R22">
        <v>-2.9805960179405222</v>
      </c>
      <c r="S22">
        <v>-2.9805960179405222</v>
      </c>
      <c r="T22">
        <v>-2.9805960179405222</v>
      </c>
      <c r="U22">
        <v>-2.9805960179405222</v>
      </c>
      <c r="V22">
        <v>-2.9805960179405222</v>
      </c>
      <c r="W22">
        <v>-2.9805960179405222</v>
      </c>
    </row>
    <row r="23" spans="1:23" x14ac:dyDescent="0.25">
      <c r="A23" s="1">
        <v>21</v>
      </c>
      <c r="B23">
        <v>0</v>
      </c>
      <c r="C23">
        <v>5.5</v>
      </c>
      <c r="D23">
        <v>8.0099999904632568</v>
      </c>
      <c r="E23">
        <v>9.9700000286102295</v>
      </c>
      <c r="F23">
        <v>10.950000047683719</v>
      </c>
      <c r="G23">
        <v>10.950000047683719</v>
      </c>
      <c r="H23">
        <v>10.950000047683719</v>
      </c>
      <c r="I23">
        <v>15.842188148426059</v>
      </c>
      <c r="J23">
        <v>15.842188148426059</v>
      </c>
      <c r="K23">
        <v>15.842188148426059</v>
      </c>
      <c r="L23">
        <v>15.842188148426059</v>
      </c>
      <c r="M23">
        <v>15.842188148426059</v>
      </c>
      <c r="N23">
        <v>15.842188148426059</v>
      </c>
      <c r="O23">
        <v>15.842188148426059</v>
      </c>
      <c r="P23">
        <v>15.842188148426059</v>
      </c>
      <c r="Q23">
        <v>15.842188148426059</v>
      </c>
      <c r="R23">
        <v>15.842188148426059</v>
      </c>
      <c r="S23">
        <v>15.842188148426059</v>
      </c>
      <c r="T23">
        <v>15.842188148426059</v>
      </c>
      <c r="U23">
        <v>15.842188148426059</v>
      </c>
      <c r="V23">
        <v>15.842188148426059</v>
      </c>
      <c r="W23">
        <v>15.842188148426059</v>
      </c>
    </row>
    <row r="24" spans="1:23" x14ac:dyDescent="0.25">
      <c r="A24" s="1">
        <v>22</v>
      </c>
      <c r="B24">
        <v>0</v>
      </c>
      <c r="C24">
        <v>2.5</v>
      </c>
      <c r="D24">
        <v>1.9900000095367429</v>
      </c>
      <c r="E24">
        <v>0.95000004768371582</v>
      </c>
      <c r="F24">
        <v>2.8900001049041748</v>
      </c>
      <c r="G24">
        <v>2.8900001049041748</v>
      </c>
      <c r="H24">
        <v>2.8900001049041748</v>
      </c>
      <c r="I24">
        <v>1.879412115550994</v>
      </c>
      <c r="J24">
        <v>1.879412115550994</v>
      </c>
      <c r="K24">
        <v>1.879412115550994</v>
      </c>
      <c r="L24">
        <v>1.879412115550994</v>
      </c>
      <c r="M24">
        <v>1.879412115550994</v>
      </c>
      <c r="N24">
        <v>1.879412115550994</v>
      </c>
      <c r="O24">
        <v>1.879412115550994</v>
      </c>
      <c r="P24">
        <v>1.879412115550994</v>
      </c>
      <c r="Q24">
        <v>1.879412115550994</v>
      </c>
      <c r="R24">
        <v>1.879412115550994</v>
      </c>
      <c r="S24">
        <v>1.879412115550994</v>
      </c>
      <c r="T24">
        <v>1.879412115550994</v>
      </c>
      <c r="U24">
        <v>1.879412115550994</v>
      </c>
      <c r="V24">
        <v>1.879412115550994</v>
      </c>
      <c r="W24">
        <v>1.879412115550994</v>
      </c>
    </row>
    <row r="25" spans="1:23" x14ac:dyDescent="0.25">
      <c r="A25" s="1">
        <v>23</v>
      </c>
      <c r="B25">
        <v>0</v>
      </c>
      <c r="C25">
        <v>4.5</v>
      </c>
      <c r="D25">
        <v>-3.0099999904632568</v>
      </c>
      <c r="E25">
        <v>0.8900001049041748</v>
      </c>
      <c r="F25">
        <v>1.8700001239776609</v>
      </c>
      <c r="G25">
        <v>1.8700001239776609</v>
      </c>
      <c r="H25">
        <v>1.8700001239776609</v>
      </c>
      <c r="I25">
        <v>-0.98218801491165353</v>
      </c>
      <c r="J25">
        <v>-0.98218801491165353</v>
      </c>
      <c r="K25">
        <v>-0.98218801491165353</v>
      </c>
      <c r="L25">
        <v>-0.98218801491165353</v>
      </c>
      <c r="M25">
        <v>-0.98218801491165353</v>
      </c>
      <c r="N25">
        <v>-0.98218801491165353</v>
      </c>
      <c r="O25">
        <v>-0.98218801491165353</v>
      </c>
      <c r="P25">
        <v>-0.98218801491165353</v>
      </c>
      <c r="Q25">
        <v>-0.98218801491165353</v>
      </c>
      <c r="R25">
        <v>-0.98218801491165353</v>
      </c>
      <c r="S25">
        <v>-0.98218801491165353</v>
      </c>
      <c r="T25">
        <v>-0.98218801491165353</v>
      </c>
      <c r="U25">
        <v>-0.98218801491165353</v>
      </c>
      <c r="V25">
        <v>-0.98218801491165353</v>
      </c>
      <c r="W25">
        <v>-0.98218801491165353</v>
      </c>
    </row>
    <row r="26" spans="1:23" x14ac:dyDescent="0.25">
      <c r="A26" s="1">
        <v>24</v>
      </c>
      <c r="B26">
        <v>0</v>
      </c>
      <c r="C26">
        <v>-2.5</v>
      </c>
      <c r="D26">
        <v>-2.9900000095367432</v>
      </c>
      <c r="E26">
        <v>-0.99000000953674316</v>
      </c>
      <c r="F26">
        <v>-9.9999904632568359E-3</v>
      </c>
      <c r="G26">
        <v>-9.9999904632568359E-3</v>
      </c>
      <c r="H26">
        <v>-9.9999904632568359E-3</v>
      </c>
      <c r="I26">
        <v>3.9003963748931003E-2</v>
      </c>
      <c r="J26">
        <v>3.9003963748931003E-2</v>
      </c>
      <c r="K26">
        <v>3.9003963748931003E-2</v>
      </c>
      <c r="L26">
        <v>3.9003963748931003E-2</v>
      </c>
      <c r="M26">
        <v>3.9003963748931003E-2</v>
      </c>
      <c r="N26">
        <v>3.9003963748931003E-2</v>
      </c>
      <c r="O26">
        <v>3.9003963748931003E-2</v>
      </c>
      <c r="P26">
        <v>3.9003963748931003E-2</v>
      </c>
      <c r="Q26">
        <v>3.9003963748931003E-2</v>
      </c>
      <c r="R26">
        <v>3.9003963748931003E-2</v>
      </c>
      <c r="S26">
        <v>3.9003963748931003E-2</v>
      </c>
      <c r="T26">
        <v>3.9003963748931003E-2</v>
      </c>
      <c r="U26">
        <v>3.9003963748931003E-2</v>
      </c>
      <c r="V26">
        <v>3.9003963748931003E-2</v>
      </c>
      <c r="W26">
        <v>3.9003963748931003E-2</v>
      </c>
    </row>
    <row r="27" spans="1:23" x14ac:dyDescent="0.25">
      <c r="A27" s="1">
        <v>25</v>
      </c>
      <c r="B27">
        <v>0</v>
      </c>
      <c r="C27">
        <v>0.5</v>
      </c>
      <c r="D27">
        <v>-2.9900000095367432</v>
      </c>
      <c r="E27">
        <v>-3.0099999904632568</v>
      </c>
      <c r="F27">
        <v>-5.9900000095367432</v>
      </c>
      <c r="G27">
        <v>-5.9900000095367432</v>
      </c>
      <c r="H27">
        <v>-5.9900000095367432</v>
      </c>
      <c r="I27">
        <v>-7.0182199843025188</v>
      </c>
      <c r="J27">
        <v>-7.0182199843025188</v>
      </c>
      <c r="K27">
        <v>-7.0182199843025188</v>
      </c>
      <c r="L27">
        <v>-7.0182199843025188</v>
      </c>
      <c r="M27">
        <v>-7.0182199843025188</v>
      </c>
      <c r="N27">
        <v>-7.0182199843025188</v>
      </c>
      <c r="O27">
        <v>-7.0182199843025188</v>
      </c>
      <c r="P27">
        <v>-7.0182199843025188</v>
      </c>
      <c r="Q27">
        <v>-7.0182199843025188</v>
      </c>
      <c r="R27">
        <v>-7.0182199843025188</v>
      </c>
      <c r="S27">
        <v>-7.0182199843025188</v>
      </c>
      <c r="T27">
        <v>-7.0182199843025188</v>
      </c>
      <c r="U27">
        <v>-7.0182199843025188</v>
      </c>
      <c r="V27">
        <v>-7.0182199843025188</v>
      </c>
      <c r="W27">
        <v>-7.0182199843025188</v>
      </c>
    </row>
    <row r="28" spans="1:23" x14ac:dyDescent="0.25">
      <c r="A28" s="1">
        <v>26</v>
      </c>
      <c r="B28">
        <v>0</v>
      </c>
      <c r="C28">
        <v>3.5</v>
      </c>
      <c r="D28">
        <v>4.9900000095367432</v>
      </c>
      <c r="E28">
        <v>3.0099999904632568</v>
      </c>
      <c r="F28">
        <v>7.9100000858306876</v>
      </c>
      <c r="G28">
        <v>7.9100000858306876</v>
      </c>
      <c r="H28">
        <v>7.9100000858306876</v>
      </c>
      <c r="I28">
        <v>6.8998040957374567</v>
      </c>
      <c r="J28">
        <v>6.8998040957374567</v>
      </c>
      <c r="K28">
        <v>6.8998040957374567</v>
      </c>
      <c r="L28">
        <v>6.8998040957374567</v>
      </c>
      <c r="M28">
        <v>6.8998040957374567</v>
      </c>
      <c r="N28">
        <v>6.8998040957374567</v>
      </c>
      <c r="O28">
        <v>6.8998040957374567</v>
      </c>
      <c r="P28">
        <v>6.8998040957374567</v>
      </c>
      <c r="Q28">
        <v>6.8998040957374567</v>
      </c>
      <c r="R28">
        <v>6.8998040957374567</v>
      </c>
      <c r="S28">
        <v>6.8998040957374567</v>
      </c>
      <c r="T28">
        <v>6.8998040957374567</v>
      </c>
      <c r="U28">
        <v>6.8998040957374567</v>
      </c>
      <c r="V28">
        <v>6.8998040957374567</v>
      </c>
      <c r="W28">
        <v>6.8998040957374567</v>
      </c>
    </row>
    <row r="29" spans="1:23" x14ac:dyDescent="0.25">
      <c r="A29" s="1">
        <v>27</v>
      </c>
      <c r="B29">
        <v>0</v>
      </c>
      <c r="C29">
        <v>0.5</v>
      </c>
      <c r="D29">
        <v>-0.99000000953674316</v>
      </c>
      <c r="E29">
        <v>-1.970000028610229</v>
      </c>
      <c r="F29">
        <v>-1.029999971389771</v>
      </c>
      <c r="G29">
        <v>-1.029999971389771</v>
      </c>
      <c r="H29">
        <v>-1.029999971389771</v>
      </c>
      <c r="I29">
        <v>-1.0405879607429509</v>
      </c>
      <c r="J29">
        <v>-1.0405879607429509</v>
      </c>
      <c r="K29">
        <v>-1.0405879607429509</v>
      </c>
      <c r="L29">
        <v>-1.0405879607429509</v>
      </c>
      <c r="M29">
        <v>-1.0405879607429509</v>
      </c>
      <c r="N29">
        <v>-1.0405879607429509</v>
      </c>
      <c r="O29">
        <v>-1.0405879607429509</v>
      </c>
      <c r="P29">
        <v>-1.0405879607429509</v>
      </c>
      <c r="Q29">
        <v>-1.0405879607429509</v>
      </c>
      <c r="R29">
        <v>-1.0405879607429509</v>
      </c>
      <c r="S29">
        <v>-1.0405879607429509</v>
      </c>
      <c r="T29">
        <v>-1.0405879607429509</v>
      </c>
      <c r="U29">
        <v>-1.0405879607429509</v>
      </c>
      <c r="V29">
        <v>-1.0405879607429509</v>
      </c>
      <c r="W29">
        <v>-1.0405879607429509</v>
      </c>
    </row>
    <row r="30" spans="1:23" x14ac:dyDescent="0.25">
      <c r="A30" s="1">
        <v>28</v>
      </c>
      <c r="B30">
        <v>0</v>
      </c>
      <c r="C30">
        <v>3.5</v>
      </c>
      <c r="D30">
        <v>7.9900000095367432</v>
      </c>
      <c r="E30">
        <v>9.9900000095367432</v>
      </c>
      <c r="F30">
        <v>8.9700000286102295</v>
      </c>
      <c r="G30">
        <v>8.9700000286102295</v>
      </c>
      <c r="H30">
        <v>8.9700000286102295</v>
      </c>
      <c r="I30">
        <v>10.94059605608749</v>
      </c>
      <c r="J30">
        <v>10.94059605608749</v>
      </c>
      <c r="K30">
        <v>10.94059605608749</v>
      </c>
      <c r="L30">
        <v>10.94059605608749</v>
      </c>
      <c r="M30">
        <v>10.94059605608749</v>
      </c>
      <c r="N30">
        <v>10.94059605608749</v>
      </c>
      <c r="O30">
        <v>10.94059605608749</v>
      </c>
      <c r="P30">
        <v>10.94059605608749</v>
      </c>
      <c r="Q30">
        <v>10.94059605608749</v>
      </c>
      <c r="R30">
        <v>10.94059605608749</v>
      </c>
      <c r="S30">
        <v>10.94059605608749</v>
      </c>
      <c r="T30">
        <v>10.94059605608749</v>
      </c>
      <c r="U30">
        <v>10.94059605608749</v>
      </c>
      <c r="V30">
        <v>10.94059605608749</v>
      </c>
      <c r="W30">
        <v>10.94059605608749</v>
      </c>
    </row>
    <row r="31" spans="1:23" x14ac:dyDescent="0.25">
      <c r="A31" s="1">
        <v>29</v>
      </c>
      <c r="B31">
        <v>0</v>
      </c>
      <c r="C31">
        <v>2.5</v>
      </c>
      <c r="D31">
        <v>5.9900000095367432</v>
      </c>
      <c r="E31">
        <v>3.029999971389771</v>
      </c>
      <c r="F31">
        <v>7.9500000476837158</v>
      </c>
      <c r="G31">
        <v>7.9500000476837158</v>
      </c>
      <c r="H31">
        <v>7.9500000476837158</v>
      </c>
      <c r="I31">
        <v>7.0186119835624687</v>
      </c>
      <c r="J31">
        <v>7.0186119835624687</v>
      </c>
      <c r="K31">
        <v>7.0186119835624687</v>
      </c>
      <c r="L31">
        <v>7.0186119835624687</v>
      </c>
      <c r="M31">
        <v>7.0186119835624687</v>
      </c>
      <c r="N31">
        <v>7.0186119835624687</v>
      </c>
      <c r="O31">
        <v>7.0186119835624687</v>
      </c>
      <c r="P31">
        <v>7.0186119835624687</v>
      </c>
      <c r="Q31">
        <v>7.0186119835624687</v>
      </c>
      <c r="R31">
        <v>7.0186119835624687</v>
      </c>
      <c r="S31">
        <v>7.0186119835624687</v>
      </c>
      <c r="T31">
        <v>7.0186119835624687</v>
      </c>
      <c r="U31">
        <v>7.0186119835624687</v>
      </c>
      <c r="V31">
        <v>7.0186119835624687</v>
      </c>
      <c r="W31">
        <v>7.0186119835624687</v>
      </c>
    </row>
    <row r="32" spans="1:23" x14ac:dyDescent="0.25">
      <c r="A32" s="1">
        <v>30</v>
      </c>
      <c r="B32">
        <v>0</v>
      </c>
      <c r="C32">
        <v>1.5</v>
      </c>
      <c r="D32">
        <v>3.9900000095367432</v>
      </c>
      <c r="E32">
        <v>3.9900000095367432</v>
      </c>
      <c r="F32">
        <v>5.0099999904632568</v>
      </c>
      <c r="G32">
        <v>5.0099999904632568</v>
      </c>
      <c r="H32">
        <v>5.0099999904632568</v>
      </c>
      <c r="I32">
        <v>7.9790120209465023</v>
      </c>
      <c r="J32">
        <v>7.9790120209465023</v>
      </c>
      <c r="K32">
        <v>7.9790120209465023</v>
      </c>
      <c r="L32">
        <v>7.9790120209465023</v>
      </c>
      <c r="M32">
        <v>7.9790120209465023</v>
      </c>
      <c r="N32">
        <v>7.9790120209465023</v>
      </c>
      <c r="O32">
        <v>7.9790120209465023</v>
      </c>
      <c r="P32">
        <v>7.9790120209465023</v>
      </c>
      <c r="Q32">
        <v>7.9790120209465023</v>
      </c>
      <c r="R32">
        <v>7.9790120209465023</v>
      </c>
      <c r="S32">
        <v>7.9790120209465023</v>
      </c>
      <c r="T32">
        <v>7.9790120209465023</v>
      </c>
      <c r="U32">
        <v>7.9790120209465023</v>
      </c>
      <c r="V32">
        <v>7.9790120209465023</v>
      </c>
      <c r="W32">
        <v>7.9790120209465023</v>
      </c>
    </row>
    <row r="33" spans="1:23" x14ac:dyDescent="0.25">
      <c r="A33" s="1">
        <v>31</v>
      </c>
      <c r="B33">
        <v>0</v>
      </c>
      <c r="C33">
        <v>-3.5</v>
      </c>
      <c r="D33">
        <v>-2.0099999904632568</v>
      </c>
      <c r="E33">
        <v>0.97000002861022949</v>
      </c>
      <c r="F33">
        <v>1.9300000667572019</v>
      </c>
      <c r="G33">
        <v>1.9300000667572019</v>
      </c>
      <c r="H33">
        <v>1.9300000667572019</v>
      </c>
      <c r="I33">
        <v>3.9982120033988942</v>
      </c>
      <c r="J33">
        <v>3.9982120033988942</v>
      </c>
      <c r="K33">
        <v>3.9982120033988942</v>
      </c>
      <c r="L33">
        <v>3.9982120033988942</v>
      </c>
      <c r="M33">
        <v>3.9982120033988942</v>
      </c>
      <c r="N33">
        <v>3.9982120033988942</v>
      </c>
      <c r="O33">
        <v>3.9982120033988942</v>
      </c>
      <c r="P33">
        <v>3.9982120033988942</v>
      </c>
      <c r="Q33">
        <v>3.9982120033988942</v>
      </c>
      <c r="R33">
        <v>3.9982120033988942</v>
      </c>
      <c r="S33">
        <v>3.9982120033988942</v>
      </c>
      <c r="T33">
        <v>3.9982120033988942</v>
      </c>
      <c r="U33">
        <v>3.9982120033988942</v>
      </c>
      <c r="V33">
        <v>3.9982120033988942</v>
      </c>
      <c r="W33">
        <v>3.9982120033988942</v>
      </c>
    </row>
    <row r="34" spans="1:23" x14ac:dyDescent="0.25">
      <c r="A34" s="1">
        <v>32</v>
      </c>
      <c r="B34">
        <v>0</v>
      </c>
      <c r="C34">
        <v>3.5</v>
      </c>
      <c r="D34">
        <v>3.0099999904632568</v>
      </c>
      <c r="E34">
        <v>3.0099999904632568</v>
      </c>
      <c r="F34">
        <v>3.0699999332427979</v>
      </c>
      <c r="G34">
        <v>3.0699999332427979</v>
      </c>
      <c r="H34">
        <v>3.0699999332427979</v>
      </c>
      <c r="I34">
        <v>4.0605959416465769</v>
      </c>
      <c r="J34">
        <v>4.0605959416465769</v>
      </c>
      <c r="K34">
        <v>4.0605959416465769</v>
      </c>
      <c r="L34">
        <v>4.0605959416465769</v>
      </c>
      <c r="M34">
        <v>4.0605959416465769</v>
      </c>
      <c r="N34">
        <v>4.0605959416465769</v>
      </c>
      <c r="O34">
        <v>4.0605959416465769</v>
      </c>
      <c r="P34">
        <v>4.0605959416465769</v>
      </c>
      <c r="Q34">
        <v>4.0605959416465769</v>
      </c>
      <c r="R34">
        <v>4.0605959416465769</v>
      </c>
      <c r="S34">
        <v>4.0605959416465769</v>
      </c>
      <c r="T34">
        <v>4.0605959416465769</v>
      </c>
      <c r="U34">
        <v>4.0605959416465769</v>
      </c>
      <c r="V34">
        <v>4.0605959416465769</v>
      </c>
      <c r="W34">
        <v>4.0605959416465769</v>
      </c>
    </row>
    <row r="35" spans="1:23" x14ac:dyDescent="0.25">
      <c r="A35" s="1">
        <v>33</v>
      </c>
      <c r="B35">
        <v>0</v>
      </c>
      <c r="C35">
        <v>-0.5</v>
      </c>
      <c r="D35">
        <v>2.0099999904632568</v>
      </c>
      <c r="E35">
        <v>-0.91000008583068848</v>
      </c>
      <c r="F35">
        <v>-0.87000012397766113</v>
      </c>
      <c r="G35">
        <v>-0.87000012397766113</v>
      </c>
      <c r="H35">
        <v>-0.87000012397766113</v>
      </c>
      <c r="I35">
        <v>1.060195942409516</v>
      </c>
      <c r="J35">
        <v>1.060195942409516</v>
      </c>
      <c r="K35">
        <v>1.060195942409516</v>
      </c>
      <c r="L35">
        <v>1.060195942409516</v>
      </c>
      <c r="M35">
        <v>1.060195942409516</v>
      </c>
      <c r="N35">
        <v>1.060195942409516</v>
      </c>
      <c r="O35">
        <v>1.060195942409516</v>
      </c>
      <c r="P35">
        <v>1.060195942409516</v>
      </c>
      <c r="Q35">
        <v>1.060195942409516</v>
      </c>
      <c r="R35">
        <v>1.060195942409516</v>
      </c>
      <c r="S35">
        <v>1.060195942409516</v>
      </c>
      <c r="T35">
        <v>1.060195942409516</v>
      </c>
      <c r="U35">
        <v>1.060195942409516</v>
      </c>
      <c r="V35">
        <v>1.060195942409516</v>
      </c>
      <c r="W35">
        <v>1.060195942409516</v>
      </c>
    </row>
    <row r="36" spans="1:23" x14ac:dyDescent="0.25">
      <c r="A36" s="1">
        <v>34</v>
      </c>
      <c r="B36">
        <v>0</v>
      </c>
      <c r="C36">
        <v>0.5</v>
      </c>
      <c r="D36">
        <v>3.9900000095367432</v>
      </c>
      <c r="E36">
        <v>1.089999914169312</v>
      </c>
      <c r="F36">
        <v>3.029999971389771</v>
      </c>
      <c r="G36">
        <v>3.029999971389771</v>
      </c>
      <c r="H36">
        <v>3.029999971389771</v>
      </c>
      <c r="I36">
        <v>-0.76416422097397252</v>
      </c>
      <c r="J36">
        <v>-0.76416422097397252</v>
      </c>
      <c r="K36">
        <v>-0.76416422097397252</v>
      </c>
      <c r="L36">
        <v>-0.76416422097397252</v>
      </c>
      <c r="M36">
        <v>-0.76416422097397252</v>
      </c>
      <c r="N36">
        <v>-0.76416422097397252</v>
      </c>
      <c r="O36">
        <v>-0.76416422097397252</v>
      </c>
      <c r="P36">
        <v>-0.76416422097397252</v>
      </c>
      <c r="Q36">
        <v>-0.76416422097397252</v>
      </c>
      <c r="R36">
        <v>-0.76416422097397252</v>
      </c>
      <c r="S36">
        <v>-0.76416422097397252</v>
      </c>
      <c r="T36">
        <v>-0.76416422097397252</v>
      </c>
      <c r="U36">
        <v>-0.76416422097397252</v>
      </c>
      <c r="V36">
        <v>-0.76416422097397252</v>
      </c>
      <c r="W36">
        <v>-0.76416422097397252</v>
      </c>
    </row>
    <row r="37" spans="1:23" x14ac:dyDescent="0.25">
      <c r="A37" s="1">
        <v>35</v>
      </c>
      <c r="B37">
        <v>0</v>
      </c>
      <c r="C37">
        <v>5.5</v>
      </c>
      <c r="D37">
        <v>3.0099999904632568</v>
      </c>
      <c r="E37">
        <v>4.9500000476837158</v>
      </c>
      <c r="F37">
        <v>5.9300000667572021</v>
      </c>
      <c r="G37">
        <v>5.9300000667572021</v>
      </c>
      <c r="H37">
        <v>5.9300000667572021</v>
      </c>
      <c r="I37">
        <v>7.8817801110649128</v>
      </c>
      <c r="J37">
        <v>7.8817801110649128</v>
      </c>
      <c r="K37">
        <v>7.8817801110649128</v>
      </c>
      <c r="L37">
        <v>7.8817801110649128</v>
      </c>
      <c r="M37">
        <v>7.8817801110649128</v>
      </c>
      <c r="N37">
        <v>7.8817801110649128</v>
      </c>
      <c r="O37">
        <v>7.8817801110649128</v>
      </c>
      <c r="P37">
        <v>7.8817801110649128</v>
      </c>
      <c r="Q37">
        <v>7.8817801110649128</v>
      </c>
      <c r="R37">
        <v>7.8817801110649128</v>
      </c>
      <c r="S37">
        <v>7.8817801110649128</v>
      </c>
      <c r="T37">
        <v>7.8817801110649128</v>
      </c>
      <c r="U37">
        <v>7.8817801110649128</v>
      </c>
      <c r="V37">
        <v>7.8817801110649128</v>
      </c>
      <c r="W37">
        <v>7.8817801110649128</v>
      </c>
    </row>
    <row r="38" spans="1:23" x14ac:dyDescent="0.25">
      <c r="A38" s="1">
        <v>36</v>
      </c>
      <c r="B38">
        <v>0</v>
      </c>
      <c r="C38">
        <v>-1.5</v>
      </c>
      <c r="D38">
        <v>0.99000000953674316</v>
      </c>
      <c r="E38">
        <v>2.029999971389771</v>
      </c>
      <c r="F38">
        <v>-0.91000008583068848</v>
      </c>
      <c r="G38">
        <v>-0.91000008583068848</v>
      </c>
      <c r="H38">
        <v>-0.91000008583068848</v>
      </c>
      <c r="I38">
        <v>0.98178801567459262</v>
      </c>
      <c r="J38">
        <v>0.98178801567459262</v>
      </c>
      <c r="K38">
        <v>0.98178801567459262</v>
      </c>
      <c r="L38">
        <v>0.98178801567459262</v>
      </c>
      <c r="M38">
        <v>0.98178801567459262</v>
      </c>
      <c r="N38">
        <v>0.98178801567459262</v>
      </c>
      <c r="O38">
        <v>0.98178801567459262</v>
      </c>
      <c r="P38">
        <v>0.98178801567459262</v>
      </c>
      <c r="Q38">
        <v>0.98178801567459262</v>
      </c>
      <c r="R38">
        <v>0.98178801567459262</v>
      </c>
      <c r="S38">
        <v>0.98178801567459262</v>
      </c>
      <c r="T38">
        <v>0.98178801567459262</v>
      </c>
      <c r="U38">
        <v>0.98178801567459262</v>
      </c>
      <c r="V38">
        <v>0.98178801567459262</v>
      </c>
      <c r="W38">
        <v>0.98178801567459262</v>
      </c>
    </row>
    <row r="39" spans="1:23" x14ac:dyDescent="0.25">
      <c r="A39" s="1">
        <v>37</v>
      </c>
      <c r="B39">
        <v>0</v>
      </c>
      <c r="C39">
        <v>3.5</v>
      </c>
      <c r="D39">
        <v>5.0099999904632568</v>
      </c>
      <c r="E39">
        <v>1.089999914169312</v>
      </c>
      <c r="F39">
        <v>4.0299999713897714</v>
      </c>
      <c r="G39">
        <v>4.0299999713897714</v>
      </c>
      <c r="H39">
        <v>4.0299999713897714</v>
      </c>
      <c r="I39">
        <v>3.0017879966011058</v>
      </c>
      <c r="J39">
        <v>3.0017879966011058</v>
      </c>
      <c r="K39">
        <v>3.0017879966011058</v>
      </c>
      <c r="L39">
        <v>3.0017879966011058</v>
      </c>
      <c r="M39">
        <v>3.0017879966011058</v>
      </c>
      <c r="N39">
        <v>3.0017879966011058</v>
      </c>
      <c r="O39">
        <v>3.0017879966011058</v>
      </c>
      <c r="P39">
        <v>3.0017879966011058</v>
      </c>
      <c r="Q39">
        <v>3.0017879966011058</v>
      </c>
      <c r="R39">
        <v>3.0017879966011058</v>
      </c>
      <c r="S39">
        <v>3.0017879966011058</v>
      </c>
      <c r="T39">
        <v>3.0017879966011058</v>
      </c>
      <c r="U39">
        <v>3.0017879966011058</v>
      </c>
      <c r="V39">
        <v>3.0017879966011058</v>
      </c>
      <c r="W39">
        <v>3.0017879966011058</v>
      </c>
    </row>
    <row r="40" spans="1:23" x14ac:dyDescent="0.25">
      <c r="A40" s="1">
        <v>38</v>
      </c>
      <c r="B40">
        <v>0</v>
      </c>
      <c r="C40">
        <v>-6.5</v>
      </c>
      <c r="D40">
        <v>-1.9900000095367429</v>
      </c>
      <c r="E40">
        <v>9.9999904632568359E-3</v>
      </c>
      <c r="F40">
        <v>-2.9300000667572021</v>
      </c>
      <c r="G40">
        <v>-2.9300000667572021</v>
      </c>
      <c r="H40">
        <v>-2.9300000667572021</v>
      </c>
      <c r="I40">
        <v>7.8611926342009308E-2</v>
      </c>
      <c r="J40">
        <v>7.8611926342009308E-2</v>
      </c>
      <c r="K40">
        <v>7.8611926342009308E-2</v>
      </c>
      <c r="L40">
        <v>7.8611926342009308E-2</v>
      </c>
      <c r="M40">
        <v>7.8611926342009308E-2</v>
      </c>
      <c r="N40">
        <v>7.8611926342009308E-2</v>
      </c>
      <c r="O40">
        <v>7.8611926342009308E-2</v>
      </c>
      <c r="P40">
        <v>7.8611926342009308E-2</v>
      </c>
      <c r="Q40">
        <v>7.8611926342009308E-2</v>
      </c>
      <c r="R40">
        <v>7.8611926342009308E-2</v>
      </c>
      <c r="S40">
        <v>7.8611926342009308E-2</v>
      </c>
      <c r="T40">
        <v>7.8611926342009308E-2</v>
      </c>
      <c r="U40">
        <v>7.8611926342009308E-2</v>
      </c>
      <c r="V40">
        <v>7.8611926342009308E-2</v>
      </c>
      <c r="W40">
        <v>7.8611926342009308E-2</v>
      </c>
    </row>
    <row r="41" spans="1:23" x14ac:dyDescent="0.25">
      <c r="A41" s="1">
        <v>39</v>
      </c>
      <c r="B41">
        <v>0</v>
      </c>
      <c r="C41">
        <v>-1.5</v>
      </c>
      <c r="D41">
        <v>-4.0099999904632568</v>
      </c>
      <c r="E41">
        <v>-7.0699999332427979</v>
      </c>
      <c r="F41">
        <v>-8.0899999141693115</v>
      </c>
      <c r="G41">
        <v>-8.0899999141693115</v>
      </c>
      <c r="H41">
        <v>-8.0899999141693115</v>
      </c>
      <c r="I41">
        <v>-7.0790119255790707</v>
      </c>
      <c r="J41">
        <v>-7.0790119255790707</v>
      </c>
      <c r="K41">
        <v>-7.0790119255790707</v>
      </c>
      <c r="L41">
        <v>-7.0790119255790707</v>
      </c>
      <c r="M41">
        <v>-7.0790119255790707</v>
      </c>
      <c r="N41">
        <v>-7.0790119255790707</v>
      </c>
      <c r="O41">
        <v>-7.0790119255790707</v>
      </c>
      <c r="P41">
        <v>-7.0790119255790707</v>
      </c>
      <c r="Q41">
        <v>-7.0790119255790707</v>
      </c>
      <c r="R41">
        <v>-7.0790119255790707</v>
      </c>
      <c r="S41">
        <v>-7.0790119255790707</v>
      </c>
      <c r="T41">
        <v>-7.0790119255790707</v>
      </c>
      <c r="U41">
        <v>-7.0790119255790707</v>
      </c>
      <c r="V41">
        <v>-7.0790119255790707</v>
      </c>
      <c r="W41">
        <v>-7.0790119255790707</v>
      </c>
    </row>
    <row r="42" spans="1:23" x14ac:dyDescent="0.25">
      <c r="A42" s="1">
        <v>40</v>
      </c>
      <c r="B42">
        <v>0</v>
      </c>
      <c r="C42">
        <v>1.5</v>
      </c>
      <c r="D42">
        <v>1.0099999904632571</v>
      </c>
      <c r="E42">
        <v>0.99000000953674316</v>
      </c>
      <c r="F42">
        <v>0.97000002861022949</v>
      </c>
      <c r="G42">
        <v>0.97000002861022949</v>
      </c>
      <c r="H42">
        <v>0.97000002861022949</v>
      </c>
      <c r="I42">
        <v>2.9209880744209298</v>
      </c>
      <c r="J42">
        <v>2.9209880744209298</v>
      </c>
      <c r="K42">
        <v>2.9209880744209298</v>
      </c>
      <c r="L42">
        <v>2.9209880744209298</v>
      </c>
      <c r="M42">
        <v>2.9209880744209298</v>
      </c>
      <c r="N42">
        <v>2.9209880744209298</v>
      </c>
      <c r="O42">
        <v>2.9209880744209298</v>
      </c>
      <c r="P42">
        <v>2.9209880744209298</v>
      </c>
      <c r="Q42">
        <v>2.9209880744209298</v>
      </c>
      <c r="R42">
        <v>2.9209880744209298</v>
      </c>
      <c r="S42">
        <v>2.9209880744209298</v>
      </c>
      <c r="T42">
        <v>2.9209880744209298</v>
      </c>
      <c r="U42">
        <v>2.9209880744209298</v>
      </c>
      <c r="V42">
        <v>2.9209880744209298</v>
      </c>
      <c r="W42">
        <v>2.9209880744209298</v>
      </c>
    </row>
    <row r="43" spans="1:23" x14ac:dyDescent="0.25">
      <c r="A43" s="1">
        <v>41</v>
      </c>
      <c r="B43">
        <v>0</v>
      </c>
      <c r="C43">
        <v>-1.5</v>
      </c>
      <c r="D43">
        <v>-4.9900000095367432</v>
      </c>
      <c r="E43">
        <v>-7.9500000476837158</v>
      </c>
      <c r="F43">
        <v>-6.9300000667572021</v>
      </c>
      <c r="G43">
        <v>-6.9300000667572021</v>
      </c>
      <c r="H43">
        <v>-6.9300000667572021</v>
      </c>
      <c r="I43">
        <v>-13.702196281917571</v>
      </c>
      <c r="J43">
        <v>-13.702196281917571</v>
      </c>
      <c r="K43">
        <v>-13.702196281917571</v>
      </c>
      <c r="L43">
        <v>-13.702196281917571</v>
      </c>
      <c r="M43">
        <v>-13.702196281917571</v>
      </c>
      <c r="N43">
        <v>-13.702196281917571</v>
      </c>
      <c r="O43">
        <v>-13.702196281917571</v>
      </c>
      <c r="P43">
        <v>-13.702196281917571</v>
      </c>
      <c r="Q43">
        <v>-13.702196281917571</v>
      </c>
      <c r="R43">
        <v>-13.702196281917571</v>
      </c>
      <c r="S43">
        <v>-13.702196281917571</v>
      </c>
      <c r="T43">
        <v>-13.702196281917571</v>
      </c>
      <c r="U43">
        <v>-13.702196281917571</v>
      </c>
      <c r="V43">
        <v>-13.702196281917571</v>
      </c>
      <c r="W43">
        <v>-13.702196281917571</v>
      </c>
    </row>
    <row r="44" spans="1:23" x14ac:dyDescent="0.25">
      <c r="A44" s="1">
        <v>42</v>
      </c>
      <c r="B44">
        <v>0</v>
      </c>
      <c r="C44">
        <v>2.5</v>
      </c>
      <c r="D44">
        <v>-2.0099999904632568</v>
      </c>
      <c r="E44">
        <v>-5.9500000476837158</v>
      </c>
      <c r="F44">
        <v>-3.9500000476837158</v>
      </c>
      <c r="G44">
        <v>-3.9500000476837158</v>
      </c>
      <c r="H44">
        <v>-3.9500000476837158</v>
      </c>
      <c r="I44">
        <v>-9.6449723338661251</v>
      </c>
      <c r="J44">
        <v>-9.6449723338661251</v>
      </c>
      <c r="K44">
        <v>-9.6449723338661251</v>
      </c>
      <c r="L44">
        <v>-9.6449723338661251</v>
      </c>
      <c r="M44">
        <v>-9.6449723338661251</v>
      </c>
      <c r="N44">
        <v>-9.6449723338661251</v>
      </c>
      <c r="O44">
        <v>-9.6449723338661251</v>
      </c>
      <c r="P44">
        <v>-9.6449723338661251</v>
      </c>
      <c r="Q44">
        <v>-9.6449723338661251</v>
      </c>
      <c r="R44">
        <v>-9.6449723338661251</v>
      </c>
      <c r="S44">
        <v>-9.6449723338661251</v>
      </c>
      <c r="T44">
        <v>-9.6449723338661251</v>
      </c>
      <c r="U44">
        <v>-9.6449723338661251</v>
      </c>
      <c r="V44">
        <v>-9.6449723338661251</v>
      </c>
      <c r="W44">
        <v>-9.6449723338661251</v>
      </c>
    </row>
    <row r="45" spans="1:23" x14ac:dyDescent="0.25">
      <c r="A45" s="1">
        <v>43</v>
      </c>
      <c r="B45">
        <v>0</v>
      </c>
      <c r="C45">
        <v>-0.5</v>
      </c>
      <c r="D45">
        <v>-2.9900000095367432</v>
      </c>
      <c r="E45">
        <v>0.99000000953674316</v>
      </c>
      <c r="F45">
        <v>1.9900000095367429</v>
      </c>
      <c r="G45">
        <v>1.9900000095367429</v>
      </c>
      <c r="H45">
        <v>1.9900000095367429</v>
      </c>
      <c r="I45">
        <v>2.0586039454383842</v>
      </c>
      <c r="J45">
        <v>2.0586039454383842</v>
      </c>
      <c r="K45">
        <v>2.0586039454383842</v>
      </c>
      <c r="L45">
        <v>2.0586039454383842</v>
      </c>
      <c r="M45">
        <v>2.0586039454383842</v>
      </c>
      <c r="N45">
        <v>2.0586039454383842</v>
      </c>
      <c r="O45">
        <v>2.0586039454383842</v>
      </c>
      <c r="P45">
        <v>2.0586039454383842</v>
      </c>
      <c r="Q45">
        <v>2.0586039454383842</v>
      </c>
      <c r="R45">
        <v>2.0586039454383842</v>
      </c>
      <c r="S45">
        <v>2.0586039454383842</v>
      </c>
      <c r="T45">
        <v>2.0586039454383842</v>
      </c>
      <c r="U45">
        <v>2.0586039454383842</v>
      </c>
      <c r="V45">
        <v>2.0586039454383842</v>
      </c>
      <c r="W45">
        <v>2.0586039454383842</v>
      </c>
    </row>
    <row r="46" spans="1:23" x14ac:dyDescent="0.25">
      <c r="A46" s="1">
        <v>44</v>
      </c>
      <c r="B46">
        <v>0</v>
      </c>
      <c r="C46">
        <v>-0.5</v>
      </c>
      <c r="D46">
        <v>2.0099999904632568</v>
      </c>
      <c r="E46">
        <v>-1.910000085830688</v>
      </c>
      <c r="F46">
        <v>-5.8300001621246338</v>
      </c>
      <c r="G46">
        <v>-5.8300001621246338</v>
      </c>
      <c r="H46">
        <v>-5.8300001621246338</v>
      </c>
      <c r="I46">
        <v>-6.8005961896018992</v>
      </c>
      <c r="J46">
        <v>-6.8005961896018992</v>
      </c>
      <c r="K46">
        <v>-6.8005961896018992</v>
      </c>
      <c r="L46">
        <v>-6.8005961896018992</v>
      </c>
      <c r="M46">
        <v>-6.8005961896018992</v>
      </c>
      <c r="N46">
        <v>-6.8005961896018992</v>
      </c>
      <c r="O46">
        <v>-6.8005961896018992</v>
      </c>
      <c r="P46">
        <v>-6.8005961896018992</v>
      </c>
      <c r="Q46">
        <v>-6.8005961896018992</v>
      </c>
      <c r="R46">
        <v>-6.8005961896018992</v>
      </c>
      <c r="S46">
        <v>-6.8005961896018992</v>
      </c>
      <c r="T46">
        <v>-6.8005961896018992</v>
      </c>
      <c r="U46">
        <v>-6.8005961896018992</v>
      </c>
      <c r="V46">
        <v>-6.8005961896018992</v>
      </c>
      <c r="W46">
        <v>-6.8005961896018992</v>
      </c>
    </row>
    <row r="47" spans="1:23" x14ac:dyDescent="0.25">
      <c r="A47" s="1">
        <v>45</v>
      </c>
      <c r="B47">
        <v>0</v>
      </c>
      <c r="C47">
        <v>-1.5</v>
      </c>
      <c r="D47">
        <v>-1.0099999904632571</v>
      </c>
      <c r="E47">
        <v>-3.970000028610229</v>
      </c>
      <c r="F47">
        <v>-5.9500000476837158</v>
      </c>
      <c r="G47">
        <v>-5.9500000476837158</v>
      </c>
      <c r="H47">
        <v>-5.9500000476837158</v>
      </c>
      <c r="I47">
        <v>-5.9801880187263494</v>
      </c>
      <c r="J47">
        <v>-5.9801880187263494</v>
      </c>
      <c r="K47">
        <v>-5.9801880187263494</v>
      </c>
      <c r="L47">
        <v>-5.9801880187263494</v>
      </c>
      <c r="M47">
        <v>-5.9801880187263494</v>
      </c>
      <c r="N47">
        <v>-5.9801880187263494</v>
      </c>
      <c r="O47">
        <v>-5.9801880187263494</v>
      </c>
      <c r="P47">
        <v>-5.9801880187263494</v>
      </c>
      <c r="Q47">
        <v>-5.9801880187263494</v>
      </c>
      <c r="R47">
        <v>-5.9801880187263494</v>
      </c>
      <c r="S47">
        <v>-5.9801880187263494</v>
      </c>
      <c r="T47">
        <v>-5.9801880187263494</v>
      </c>
      <c r="U47">
        <v>-5.9801880187263494</v>
      </c>
      <c r="V47">
        <v>-5.9801880187263494</v>
      </c>
      <c r="W47">
        <v>-5.9801880187263494</v>
      </c>
    </row>
    <row r="48" spans="1:23" x14ac:dyDescent="0.25">
      <c r="A48" s="1">
        <v>46</v>
      </c>
      <c r="B48">
        <v>0</v>
      </c>
      <c r="C48">
        <v>-0.5</v>
      </c>
      <c r="D48">
        <v>2.0099999904632568</v>
      </c>
      <c r="E48">
        <v>4.0299999713897714</v>
      </c>
      <c r="F48">
        <v>1.1299998760223391</v>
      </c>
      <c r="G48">
        <v>1.1299998760223391</v>
      </c>
      <c r="H48">
        <v>1.1299998760223391</v>
      </c>
      <c r="I48">
        <v>3.0409959599571241</v>
      </c>
      <c r="J48">
        <v>3.0409959599571241</v>
      </c>
      <c r="K48">
        <v>3.0409959599571241</v>
      </c>
      <c r="L48">
        <v>3.0409959599571241</v>
      </c>
      <c r="M48">
        <v>3.0409959599571241</v>
      </c>
      <c r="N48">
        <v>3.0409959599571241</v>
      </c>
      <c r="O48">
        <v>3.0409959599571241</v>
      </c>
      <c r="P48">
        <v>3.0409959599571241</v>
      </c>
      <c r="Q48">
        <v>3.0409959599571241</v>
      </c>
      <c r="R48">
        <v>3.0409959599571241</v>
      </c>
      <c r="S48">
        <v>3.0409959599571241</v>
      </c>
      <c r="T48">
        <v>3.0409959599571241</v>
      </c>
      <c r="U48">
        <v>3.0409959599571241</v>
      </c>
      <c r="V48">
        <v>3.0409959599571241</v>
      </c>
      <c r="W48">
        <v>3.0409959599571241</v>
      </c>
    </row>
    <row r="49" spans="1:23" x14ac:dyDescent="0.25">
      <c r="A49" s="1">
        <v>47</v>
      </c>
      <c r="B49">
        <v>0</v>
      </c>
      <c r="C49">
        <v>-0.5</v>
      </c>
      <c r="D49">
        <v>2.9900000095367432</v>
      </c>
      <c r="E49">
        <v>1.9900000095367429</v>
      </c>
      <c r="F49">
        <v>-1.9300000667572019</v>
      </c>
      <c r="G49">
        <v>-1.9300000667572019</v>
      </c>
      <c r="H49">
        <v>-1.9300000667572019</v>
      </c>
      <c r="I49">
        <v>-1.8995982845305459E-2</v>
      </c>
      <c r="J49">
        <v>-1.8995982845305459E-2</v>
      </c>
      <c r="K49">
        <v>-1.8995982845305459E-2</v>
      </c>
      <c r="L49">
        <v>-1.8995982845305459E-2</v>
      </c>
      <c r="M49">
        <v>-1.8995982845305459E-2</v>
      </c>
      <c r="N49">
        <v>-1.8995982845305459E-2</v>
      </c>
      <c r="O49">
        <v>-1.8995982845305459E-2</v>
      </c>
      <c r="P49">
        <v>-1.8995982845305459E-2</v>
      </c>
      <c r="Q49">
        <v>-1.8995982845305459E-2</v>
      </c>
      <c r="R49">
        <v>-1.8995982845305459E-2</v>
      </c>
      <c r="S49">
        <v>-1.8995982845305459E-2</v>
      </c>
      <c r="T49">
        <v>-1.8995982845305459E-2</v>
      </c>
      <c r="U49">
        <v>-1.8995982845305459E-2</v>
      </c>
      <c r="V49">
        <v>-1.8995982845305459E-2</v>
      </c>
      <c r="W49">
        <v>-1.8995982845305459E-2</v>
      </c>
    </row>
    <row r="50" spans="1:23" x14ac:dyDescent="0.25">
      <c r="A50" s="1">
        <v>48</v>
      </c>
      <c r="B50">
        <v>0</v>
      </c>
      <c r="C50">
        <v>-1.5</v>
      </c>
      <c r="D50">
        <v>0.99000000953674316</v>
      </c>
      <c r="E50">
        <v>1.970000028610229</v>
      </c>
      <c r="F50">
        <v>2.970000028610229</v>
      </c>
      <c r="G50">
        <v>2.970000028610229</v>
      </c>
      <c r="H50">
        <v>2.970000028610229</v>
      </c>
      <c r="I50">
        <v>2.0186119835624678</v>
      </c>
      <c r="J50">
        <v>2.0186119835624678</v>
      </c>
      <c r="K50">
        <v>2.0186119835624678</v>
      </c>
      <c r="L50">
        <v>2.0186119835624678</v>
      </c>
      <c r="M50">
        <v>2.0186119835624678</v>
      </c>
      <c r="N50">
        <v>2.0186119835624678</v>
      </c>
      <c r="O50">
        <v>2.0186119835624678</v>
      </c>
      <c r="P50">
        <v>2.0186119835624678</v>
      </c>
      <c r="Q50">
        <v>2.0186119835624678</v>
      </c>
      <c r="R50">
        <v>2.0186119835624678</v>
      </c>
      <c r="S50">
        <v>2.0186119835624678</v>
      </c>
      <c r="T50">
        <v>2.0186119835624678</v>
      </c>
      <c r="U50">
        <v>2.0186119835624678</v>
      </c>
      <c r="V50">
        <v>2.0186119835624678</v>
      </c>
      <c r="W50">
        <v>2.0186119835624678</v>
      </c>
    </row>
    <row r="51" spans="1:23" x14ac:dyDescent="0.25">
      <c r="A51" s="1">
        <v>49</v>
      </c>
      <c r="B51">
        <v>0</v>
      </c>
      <c r="C51">
        <v>-1.5</v>
      </c>
      <c r="D51">
        <v>1.0099999904632571</v>
      </c>
      <c r="E51">
        <v>4.999995231628418E-2</v>
      </c>
      <c r="F51">
        <v>2.0499999523162842</v>
      </c>
      <c r="G51">
        <v>2.0499999523162842</v>
      </c>
      <c r="H51">
        <v>2.0499999523162842</v>
      </c>
      <c r="I51">
        <v>0.1182198889350876</v>
      </c>
      <c r="J51">
        <v>0.1182198889350876</v>
      </c>
      <c r="K51">
        <v>0.1182198889350876</v>
      </c>
      <c r="L51">
        <v>0.1182198889350876</v>
      </c>
      <c r="M51">
        <v>0.1182198889350876</v>
      </c>
      <c r="N51">
        <v>0.1182198889350876</v>
      </c>
      <c r="O51">
        <v>0.1182198889350876</v>
      </c>
      <c r="P51">
        <v>0.1182198889350876</v>
      </c>
      <c r="Q51">
        <v>0.1182198889350876</v>
      </c>
      <c r="R51">
        <v>0.1182198889350876</v>
      </c>
      <c r="S51">
        <v>0.1182198889350876</v>
      </c>
      <c r="T51">
        <v>0.1182198889350876</v>
      </c>
      <c r="U51">
        <v>0.1182198889350876</v>
      </c>
      <c r="V51">
        <v>0.1182198889350876</v>
      </c>
      <c r="W51">
        <v>0.1182198889350876</v>
      </c>
    </row>
    <row r="52" spans="1:23" x14ac:dyDescent="0.25">
      <c r="A52" s="1">
        <v>50</v>
      </c>
      <c r="B52">
        <v>0</v>
      </c>
      <c r="C52">
        <v>-0.5</v>
      </c>
      <c r="D52">
        <v>-3.9900000095367432</v>
      </c>
      <c r="E52">
        <v>-5.0099999904632568</v>
      </c>
      <c r="F52">
        <v>-6.0099999904632568</v>
      </c>
      <c r="G52">
        <v>-6.0099999904632568</v>
      </c>
      <c r="H52">
        <v>-6.0099999904632568</v>
      </c>
      <c r="I52">
        <v>-8.9401960568504339</v>
      </c>
      <c r="J52">
        <v>-8.9401960568504339</v>
      </c>
      <c r="K52">
        <v>-8.9401960568504339</v>
      </c>
      <c r="L52">
        <v>-8.9401960568504339</v>
      </c>
      <c r="M52">
        <v>-8.9401960568504339</v>
      </c>
      <c r="N52">
        <v>-8.9401960568504339</v>
      </c>
      <c r="O52">
        <v>-8.9401960568504339</v>
      </c>
      <c r="P52">
        <v>-8.9401960568504339</v>
      </c>
      <c r="Q52">
        <v>-8.9401960568504339</v>
      </c>
      <c r="R52">
        <v>-8.9401960568504339</v>
      </c>
      <c r="S52">
        <v>-8.9401960568504339</v>
      </c>
      <c r="T52">
        <v>-8.9401960568504339</v>
      </c>
      <c r="U52">
        <v>-8.9401960568504339</v>
      </c>
      <c r="V52">
        <v>-8.9401960568504339</v>
      </c>
      <c r="W52">
        <v>-8.9401960568504339</v>
      </c>
    </row>
    <row r="53" spans="1:23" x14ac:dyDescent="0.25">
      <c r="A53" s="1">
        <v>51</v>
      </c>
      <c r="B53">
        <v>0</v>
      </c>
      <c r="C53">
        <v>-3.5</v>
      </c>
      <c r="D53">
        <v>-1.9900000095367429</v>
      </c>
      <c r="E53">
        <v>-3.9500000476837158</v>
      </c>
      <c r="F53">
        <v>-4.8900001049041748</v>
      </c>
      <c r="G53">
        <v>-4.8900001049041748</v>
      </c>
      <c r="H53">
        <v>-4.8900001049041748</v>
      </c>
      <c r="I53">
        <v>-3.8994040965003962</v>
      </c>
      <c r="J53">
        <v>-3.8994040965003962</v>
      </c>
      <c r="K53">
        <v>-3.8994040965003962</v>
      </c>
      <c r="L53">
        <v>-3.8994040965003962</v>
      </c>
      <c r="M53">
        <v>-3.8994040965003962</v>
      </c>
      <c r="N53">
        <v>-3.8994040965003962</v>
      </c>
      <c r="O53">
        <v>-3.8994040965003962</v>
      </c>
      <c r="P53">
        <v>-3.8994040965003962</v>
      </c>
      <c r="Q53">
        <v>-3.8994040965003962</v>
      </c>
      <c r="R53">
        <v>-3.8994040965003962</v>
      </c>
      <c r="S53">
        <v>-3.8994040965003962</v>
      </c>
      <c r="T53">
        <v>-3.8994040965003962</v>
      </c>
      <c r="U53">
        <v>-3.8994040965003962</v>
      </c>
      <c r="V53">
        <v>-3.8994040965003962</v>
      </c>
      <c r="W53">
        <v>-3.8994040965003962</v>
      </c>
    </row>
    <row r="54" spans="1:23" x14ac:dyDescent="0.25">
      <c r="A54" s="1">
        <v>52</v>
      </c>
      <c r="B54">
        <v>0</v>
      </c>
      <c r="C54">
        <v>-7.5</v>
      </c>
      <c r="D54">
        <v>-7.0099999904632568</v>
      </c>
      <c r="E54">
        <v>-5.0299999713897714</v>
      </c>
      <c r="F54">
        <v>-4.0699999332427979</v>
      </c>
      <c r="G54">
        <v>-4.0699999332427979</v>
      </c>
      <c r="H54">
        <v>-4.0699999332427979</v>
      </c>
      <c r="I54">
        <v>-2.0994119057426448</v>
      </c>
      <c r="J54">
        <v>-2.0994119057426448</v>
      </c>
      <c r="K54">
        <v>-2.0994119057426448</v>
      </c>
      <c r="L54">
        <v>-2.0994119057426448</v>
      </c>
      <c r="M54">
        <v>-2.0994119057426448</v>
      </c>
      <c r="N54">
        <v>-2.0994119057426448</v>
      </c>
      <c r="O54">
        <v>-2.0994119057426448</v>
      </c>
      <c r="P54">
        <v>-2.0994119057426448</v>
      </c>
      <c r="Q54">
        <v>-2.0994119057426448</v>
      </c>
      <c r="R54">
        <v>-2.0994119057426448</v>
      </c>
      <c r="S54">
        <v>-2.0994119057426448</v>
      </c>
      <c r="T54">
        <v>-2.0994119057426448</v>
      </c>
      <c r="U54">
        <v>-2.0994119057426448</v>
      </c>
      <c r="V54">
        <v>-2.0994119057426448</v>
      </c>
      <c r="W54">
        <v>-2.0994119057426448</v>
      </c>
    </row>
    <row r="55" spans="1:23" x14ac:dyDescent="0.25">
      <c r="A55" s="1">
        <v>53</v>
      </c>
      <c r="B55">
        <v>0</v>
      </c>
      <c r="C55">
        <v>-2.5</v>
      </c>
      <c r="D55">
        <v>-3.0099999904632568</v>
      </c>
      <c r="E55">
        <v>-2.0099999904632568</v>
      </c>
      <c r="F55">
        <v>2.910000085830688</v>
      </c>
      <c r="G55">
        <v>2.910000085830688</v>
      </c>
      <c r="H55">
        <v>2.910000085830688</v>
      </c>
      <c r="I55">
        <v>1.938612059856414</v>
      </c>
      <c r="J55">
        <v>1.938612059856414</v>
      </c>
      <c r="K55">
        <v>1.938612059856414</v>
      </c>
      <c r="L55">
        <v>1.938612059856414</v>
      </c>
      <c r="M55">
        <v>1.938612059856414</v>
      </c>
      <c r="N55">
        <v>1.938612059856414</v>
      </c>
      <c r="O55">
        <v>1.938612059856414</v>
      </c>
      <c r="P55">
        <v>1.938612059856414</v>
      </c>
      <c r="Q55">
        <v>1.938612059856414</v>
      </c>
      <c r="R55">
        <v>1.938612059856414</v>
      </c>
      <c r="S55">
        <v>1.938612059856414</v>
      </c>
      <c r="T55">
        <v>1.938612059856414</v>
      </c>
      <c r="U55">
        <v>1.938612059856414</v>
      </c>
      <c r="V55">
        <v>1.938612059856414</v>
      </c>
      <c r="W55">
        <v>1.938612059856414</v>
      </c>
    </row>
    <row r="56" spans="1:23" x14ac:dyDescent="0.25">
      <c r="A56" s="1">
        <v>54</v>
      </c>
      <c r="B56">
        <v>0</v>
      </c>
      <c r="C56">
        <v>2.5</v>
      </c>
      <c r="D56">
        <v>4.9900000095367432</v>
      </c>
      <c r="E56">
        <v>13.890000104904169</v>
      </c>
      <c r="F56">
        <v>10.970000028610229</v>
      </c>
      <c r="G56">
        <v>10.970000028610229</v>
      </c>
      <c r="H56">
        <v>10.970000028610229</v>
      </c>
      <c r="I56">
        <v>11.9990040018959</v>
      </c>
      <c r="J56">
        <v>11.9990040018959</v>
      </c>
      <c r="K56">
        <v>11.9990040018959</v>
      </c>
      <c r="L56">
        <v>11.9990040018959</v>
      </c>
      <c r="M56">
        <v>11.9990040018959</v>
      </c>
      <c r="N56">
        <v>11.9990040018959</v>
      </c>
      <c r="O56">
        <v>11.9990040018959</v>
      </c>
      <c r="P56">
        <v>11.9990040018959</v>
      </c>
      <c r="Q56">
        <v>11.9990040018959</v>
      </c>
      <c r="R56">
        <v>11.9990040018959</v>
      </c>
      <c r="S56">
        <v>11.9990040018959</v>
      </c>
      <c r="T56">
        <v>11.9990040018959</v>
      </c>
      <c r="U56">
        <v>11.9990040018959</v>
      </c>
      <c r="V56">
        <v>11.9990040018959</v>
      </c>
      <c r="W56">
        <v>11.9990040018959</v>
      </c>
    </row>
    <row r="57" spans="1:23" x14ac:dyDescent="0.25">
      <c r="A57" s="1">
        <v>55</v>
      </c>
      <c r="B57">
        <v>0</v>
      </c>
      <c r="C57">
        <v>-2.5</v>
      </c>
      <c r="D57">
        <v>-1.9900000095367429</v>
      </c>
      <c r="E57">
        <v>-5.9300000667572021</v>
      </c>
      <c r="F57">
        <v>-10.81000018119812</v>
      </c>
      <c r="G57">
        <v>-10.81000018119812</v>
      </c>
      <c r="H57">
        <v>-10.81000018119812</v>
      </c>
      <c r="I57">
        <v>-8.7809882079353336</v>
      </c>
      <c r="J57">
        <v>-8.7809882079353336</v>
      </c>
      <c r="K57">
        <v>-8.7809882079353336</v>
      </c>
      <c r="L57">
        <v>-8.7809882079353336</v>
      </c>
      <c r="M57">
        <v>-8.7809882079353336</v>
      </c>
      <c r="N57">
        <v>-8.7809882079353336</v>
      </c>
      <c r="O57">
        <v>-8.7809882079353336</v>
      </c>
      <c r="P57">
        <v>-8.7809882079353336</v>
      </c>
      <c r="Q57">
        <v>-8.7809882079353336</v>
      </c>
      <c r="R57">
        <v>-8.7809882079353336</v>
      </c>
      <c r="S57">
        <v>-8.7809882079353336</v>
      </c>
      <c r="T57">
        <v>-8.7809882079353336</v>
      </c>
      <c r="U57">
        <v>-8.7809882079353336</v>
      </c>
      <c r="V57">
        <v>-8.7809882079353336</v>
      </c>
      <c r="W57">
        <v>-8.7809882079353336</v>
      </c>
    </row>
    <row r="58" spans="1:23" x14ac:dyDescent="0.25">
      <c r="A58" s="1">
        <v>56</v>
      </c>
      <c r="B58">
        <v>0</v>
      </c>
      <c r="C58">
        <v>-3.5</v>
      </c>
      <c r="D58">
        <v>3.0099999904632568</v>
      </c>
      <c r="E58">
        <v>-3.850000143051147</v>
      </c>
      <c r="F58">
        <v>-2.8300001621246338</v>
      </c>
      <c r="G58">
        <v>-2.8300001621246338</v>
      </c>
      <c r="H58">
        <v>-2.8300001621246338</v>
      </c>
      <c r="I58">
        <v>-7.6237803552055396</v>
      </c>
      <c r="J58">
        <v>-7.6237803552055396</v>
      </c>
      <c r="K58">
        <v>-7.6237803552055396</v>
      </c>
      <c r="L58">
        <v>-7.6237803552055396</v>
      </c>
      <c r="M58">
        <v>-7.6237803552055396</v>
      </c>
      <c r="N58">
        <v>-7.6237803552055396</v>
      </c>
      <c r="O58">
        <v>-7.6237803552055396</v>
      </c>
      <c r="P58">
        <v>-7.6237803552055396</v>
      </c>
      <c r="Q58">
        <v>-7.6237803552055396</v>
      </c>
      <c r="R58">
        <v>-7.6237803552055396</v>
      </c>
      <c r="S58">
        <v>-7.6237803552055396</v>
      </c>
      <c r="T58">
        <v>-7.6237803552055396</v>
      </c>
      <c r="U58">
        <v>-7.6237803552055396</v>
      </c>
      <c r="V58">
        <v>-7.6237803552055396</v>
      </c>
      <c r="W58">
        <v>-7.6237803552055396</v>
      </c>
    </row>
    <row r="59" spans="1:23" x14ac:dyDescent="0.25">
      <c r="A59" s="1">
        <v>57</v>
      </c>
      <c r="B59">
        <v>0</v>
      </c>
      <c r="C59">
        <v>-4.5</v>
      </c>
      <c r="D59">
        <v>-6.0099999904632568</v>
      </c>
      <c r="E59">
        <v>-7.9500000476837158</v>
      </c>
      <c r="F59">
        <v>-4.0099999904632568</v>
      </c>
      <c r="G59">
        <v>-4.0099999904632568</v>
      </c>
      <c r="H59">
        <v>-4.0099999904632568</v>
      </c>
      <c r="I59">
        <v>-10.78418020185471</v>
      </c>
      <c r="J59">
        <v>-10.78418020185471</v>
      </c>
      <c r="K59">
        <v>-10.78418020185471</v>
      </c>
      <c r="L59">
        <v>-10.78418020185471</v>
      </c>
      <c r="M59">
        <v>-10.78418020185471</v>
      </c>
      <c r="N59">
        <v>-10.78418020185471</v>
      </c>
      <c r="O59">
        <v>-10.78418020185471</v>
      </c>
      <c r="P59">
        <v>-10.78418020185471</v>
      </c>
      <c r="Q59">
        <v>-10.78418020185471</v>
      </c>
      <c r="R59">
        <v>-10.78418020185471</v>
      </c>
      <c r="S59">
        <v>-10.78418020185471</v>
      </c>
      <c r="T59">
        <v>-10.78418020185471</v>
      </c>
      <c r="U59">
        <v>-10.78418020185471</v>
      </c>
      <c r="V59">
        <v>-10.78418020185471</v>
      </c>
      <c r="W59">
        <v>-10.78418020185471</v>
      </c>
    </row>
    <row r="60" spans="1:23" x14ac:dyDescent="0.25">
      <c r="A60" s="1">
        <v>58</v>
      </c>
      <c r="B60">
        <v>0</v>
      </c>
      <c r="C60">
        <v>-1.5</v>
      </c>
      <c r="D60">
        <v>-2.9900000095367432</v>
      </c>
      <c r="E60">
        <v>-1.0099999904632571</v>
      </c>
      <c r="F60">
        <v>-1.970000028610229</v>
      </c>
      <c r="G60">
        <v>-1.970000028610229</v>
      </c>
      <c r="H60">
        <v>-1.970000028610229</v>
      </c>
      <c r="I60">
        <v>-9.5835912540432E-2</v>
      </c>
      <c r="J60">
        <v>-9.5835912540432E-2</v>
      </c>
      <c r="K60">
        <v>-9.5835912540432E-2</v>
      </c>
      <c r="L60">
        <v>-9.5835912540432E-2</v>
      </c>
      <c r="M60">
        <v>-9.5835912540432E-2</v>
      </c>
      <c r="N60">
        <v>-9.5835912540432E-2</v>
      </c>
      <c r="O60">
        <v>-9.5835912540432E-2</v>
      </c>
      <c r="P60">
        <v>-9.5835912540432E-2</v>
      </c>
      <c r="Q60">
        <v>-9.5835912540432E-2</v>
      </c>
      <c r="R60">
        <v>-9.5835912540432E-2</v>
      </c>
      <c r="S60">
        <v>-9.5835912540432E-2</v>
      </c>
      <c r="T60">
        <v>-9.5835912540432E-2</v>
      </c>
      <c r="U60">
        <v>-9.5835912540432E-2</v>
      </c>
      <c r="V60">
        <v>-9.5835912540432E-2</v>
      </c>
      <c r="W60">
        <v>-9.5835912540432E-2</v>
      </c>
    </row>
    <row r="61" spans="1:23" x14ac:dyDescent="0.25">
      <c r="A61" s="1">
        <v>59</v>
      </c>
      <c r="B61">
        <v>0</v>
      </c>
      <c r="C61">
        <v>-2.5</v>
      </c>
      <c r="D61">
        <v>-4.9900000095367432</v>
      </c>
      <c r="E61">
        <v>-4.0699999332427979</v>
      </c>
      <c r="F61">
        <v>-6.0299999713897714</v>
      </c>
      <c r="G61">
        <v>-6.0299999713897714</v>
      </c>
      <c r="H61">
        <v>-6.0299999713897714</v>
      </c>
      <c r="I61">
        <v>-3.236227778285977</v>
      </c>
      <c r="J61">
        <v>-3.236227778285977</v>
      </c>
      <c r="K61">
        <v>-3.236227778285977</v>
      </c>
      <c r="L61">
        <v>-3.236227778285977</v>
      </c>
      <c r="M61">
        <v>-3.236227778285977</v>
      </c>
      <c r="N61">
        <v>-3.236227778285977</v>
      </c>
      <c r="O61">
        <v>-3.236227778285977</v>
      </c>
      <c r="P61">
        <v>-3.236227778285977</v>
      </c>
      <c r="Q61">
        <v>-3.236227778285977</v>
      </c>
      <c r="R61">
        <v>-3.236227778285977</v>
      </c>
      <c r="S61">
        <v>-3.236227778285977</v>
      </c>
      <c r="T61">
        <v>-3.236227778285977</v>
      </c>
      <c r="U61">
        <v>-3.236227778285977</v>
      </c>
      <c r="V61">
        <v>-3.236227778285977</v>
      </c>
      <c r="W61">
        <v>-3.236227778285977</v>
      </c>
    </row>
    <row r="62" spans="1:23" x14ac:dyDescent="0.25">
      <c r="A62" s="1">
        <v>60</v>
      </c>
      <c r="B62">
        <v>0</v>
      </c>
      <c r="C62">
        <v>0.5</v>
      </c>
      <c r="D62">
        <v>-2.0099999904632568</v>
      </c>
      <c r="E62">
        <v>0.93000006675720215</v>
      </c>
      <c r="F62">
        <v>0.91000008583068848</v>
      </c>
      <c r="G62">
        <v>0.91000008583068848</v>
      </c>
      <c r="H62">
        <v>0.91000008583068848</v>
      </c>
      <c r="I62">
        <v>4.7633722224769617</v>
      </c>
      <c r="J62">
        <v>4.7633722224769617</v>
      </c>
      <c r="K62">
        <v>4.7633722224769617</v>
      </c>
      <c r="L62">
        <v>4.7633722224769617</v>
      </c>
      <c r="M62">
        <v>4.7633722224769617</v>
      </c>
      <c r="N62">
        <v>4.7633722224769617</v>
      </c>
      <c r="O62">
        <v>4.7633722224769617</v>
      </c>
      <c r="P62">
        <v>4.7633722224769617</v>
      </c>
      <c r="Q62">
        <v>4.7633722224769617</v>
      </c>
      <c r="R62">
        <v>4.7633722224769617</v>
      </c>
      <c r="S62">
        <v>4.7633722224769617</v>
      </c>
      <c r="T62">
        <v>4.7633722224769617</v>
      </c>
      <c r="U62">
        <v>4.7633722224769617</v>
      </c>
      <c r="V62">
        <v>4.7633722224769617</v>
      </c>
      <c r="W62">
        <v>4.7633722224769617</v>
      </c>
    </row>
    <row r="63" spans="1:23" x14ac:dyDescent="0.25">
      <c r="A63" s="1">
        <v>61</v>
      </c>
      <c r="B63">
        <v>0</v>
      </c>
      <c r="C63">
        <v>-1.5</v>
      </c>
      <c r="D63">
        <v>1.9900000095367429</v>
      </c>
      <c r="E63">
        <v>2.0099999904632568</v>
      </c>
      <c r="F63">
        <v>1.970000028610229</v>
      </c>
      <c r="G63">
        <v>1.970000028610229</v>
      </c>
      <c r="H63">
        <v>1.970000028610229</v>
      </c>
      <c r="I63">
        <v>3.8041721828041122</v>
      </c>
      <c r="J63">
        <v>3.8041721828041122</v>
      </c>
      <c r="K63">
        <v>3.8041721828041122</v>
      </c>
      <c r="L63">
        <v>3.8041721828041122</v>
      </c>
      <c r="M63">
        <v>3.8041721828041122</v>
      </c>
      <c r="N63">
        <v>3.8041721828041122</v>
      </c>
      <c r="O63">
        <v>3.8041721828041122</v>
      </c>
      <c r="P63">
        <v>3.8041721828041122</v>
      </c>
      <c r="Q63">
        <v>3.8041721828041122</v>
      </c>
      <c r="R63">
        <v>3.8041721828041122</v>
      </c>
      <c r="S63">
        <v>3.8041721828041122</v>
      </c>
      <c r="T63">
        <v>3.8041721828041122</v>
      </c>
      <c r="U63">
        <v>3.8041721828041122</v>
      </c>
      <c r="V63">
        <v>3.8041721828041122</v>
      </c>
      <c r="W63">
        <v>3.8041721828041122</v>
      </c>
    </row>
    <row r="64" spans="1:23" x14ac:dyDescent="0.25">
      <c r="A64" s="1">
        <v>62</v>
      </c>
      <c r="B64">
        <v>0</v>
      </c>
      <c r="C64">
        <v>0.5</v>
      </c>
      <c r="D64">
        <v>-1.9900000095367429</v>
      </c>
      <c r="E64">
        <v>-2.0099999904632568</v>
      </c>
      <c r="F64">
        <v>-2.029999971389771</v>
      </c>
      <c r="G64">
        <v>-2.029999971389771</v>
      </c>
      <c r="H64">
        <v>-2.029999971389771</v>
      </c>
      <c r="I64">
        <v>0.76377222171402348</v>
      </c>
      <c r="J64">
        <v>0.76377222171402348</v>
      </c>
      <c r="K64">
        <v>0.76377222171402348</v>
      </c>
      <c r="L64">
        <v>0.76377222171402348</v>
      </c>
      <c r="M64">
        <v>0.76377222171402348</v>
      </c>
      <c r="N64">
        <v>0.76377222171402348</v>
      </c>
      <c r="O64">
        <v>0.76377222171402348</v>
      </c>
      <c r="P64">
        <v>0.76377222171402348</v>
      </c>
      <c r="Q64">
        <v>0.76377222171402348</v>
      </c>
      <c r="R64">
        <v>0.76377222171402348</v>
      </c>
      <c r="S64">
        <v>0.76377222171402348</v>
      </c>
      <c r="T64">
        <v>0.76377222171402348</v>
      </c>
      <c r="U64">
        <v>0.76377222171402348</v>
      </c>
      <c r="V64">
        <v>0.76377222171402348</v>
      </c>
      <c r="W64">
        <v>0.76377222171402348</v>
      </c>
    </row>
    <row r="65" spans="1:23" x14ac:dyDescent="0.25">
      <c r="A65" s="1">
        <v>63</v>
      </c>
      <c r="B65">
        <v>0</v>
      </c>
      <c r="C65">
        <v>4.5</v>
      </c>
      <c r="D65">
        <v>4.0099999904632568</v>
      </c>
      <c r="E65">
        <v>1.049999952316284</v>
      </c>
      <c r="F65">
        <v>1.049999952316284</v>
      </c>
      <c r="G65">
        <v>1.049999952316284</v>
      </c>
      <c r="H65">
        <v>1.049999952316284</v>
      </c>
      <c r="I65">
        <v>2.0982199080085739</v>
      </c>
      <c r="J65">
        <v>2.0982199080085739</v>
      </c>
      <c r="K65">
        <v>2.0982199080085739</v>
      </c>
      <c r="L65">
        <v>2.0982199080085739</v>
      </c>
      <c r="M65">
        <v>2.0982199080085739</v>
      </c>
      <c r="N65">
        <v>2.0982199080085739</v>
      </c>
      <c r="O65">
        <v>2.0982199080085739</v>
      </c>
      <c r="P65">
        <v>2.0982199080085739</v>
      </c>
      <c r="Q65">
        <v>2.0982199080085739</v>
      </c>
      <c r="R65">
        <v>2.0982199080085739</v>
      </c>
      <c r="S65">
        <v>2.0982199080085739</v>
      </c>
      <c r="T65">
        <v>2.0982199080085739</v>
      </c>
      <c r="U65">
        <v>2.0982199080085739</v>
      </c>
      <c r="V65">
        <v>2.0982199080085739</v>
      </c>
      <c r="W65">
        <v>2.0982199080085739</v>
      </c>
    </row>
    <row r="66" spans="1:23" x14ac:dyDescent="0.25">
      <c r="A66" s="1">
        <v>64</v>
      </c>
      <c r="B66">
        <v>0</v>
      </c>
      <c r="C66">
        <v>-0.5</v>
      </c>
      <c r="D66">
        <v>-1.9900000095367429</v>
      </c>
      <c r="E66">
        <v>-3.9500000476837158</v>
      </c>
      <c r="F66">
        <v>-4.9300000667572021</v>
      </c>
      <c r="G66">
        <v>-4.9300000667572021</v>
      </c>
      <c r="H66">
        <v>-4.9300000667572021</v>
      </c>
      <c r="I66">
        <v>-4.9786200216865524</v>
      </c>
      <c r="J66">
        <v>-4.9786200216865524</v>
      </c>
      <c r="K66">
        <v>-4.9786200216865524</v>
      </c>
      <c r="L66">
        <v>-4.9786200216865524</v>
      </c>
      <c r="M66">
        <v>-4.9786200216865524</v>
      </c>
      <c r="N66">
        <v>-4.9786200216865524</v>
      </c>
      <c r="O66">
        <v>-4.9786200216865524</v>
      </c>
      <c r="P66">
        <v>-4.9786200216865524</v>
      </c>
      <c r="Q66">
        <v>-4.9786200216865524</v>
      </c>
      <c r="R66">
        <v>-4.9786200216865524</v>
      </c>
      <c r="S66">
        <v>-4.9786200216865524</v>
      </c>
      <c r="T66">
        <v>-4.9786200216865524</v>
      </c>
      <c r="U66">
        <v>-4.9786200216865524</v>
      </c>
      <c r="V66">
        <v>-4.9786200216865524</v>
      </c>
      <c r="W66">
        <v>-4.9786200216865524</v>
      </c>
    </row>
    <row r="67" spans="1:23" x14ac:dyDescent="0.25">
      <c r="A67" s="1">
        <v>65</v>
      </c>
      <c r="B67">
        <v>0</v>
      </c>
      <c r="C67">
        <v>7.5</v>
      </c>
      <c r="D67">
        <v>3.0099999904632568</v>
      </c>
      <c r="E67">
        <v>3.9900000095367432</v>
      </c>
      <c r="F67">
        <v>4.9900000095367432</v>
      </c>
      <c r="G67">
        <v>4.9900000095367432</v>
      </c>
      <c r="H67">
        <v>4.9900000095367432</v>
      </c>
      <c r="I67">
        <v>4.9009960934715284</v>
      </c>
      <c r="J67">
        <v>4.9009960934715284</v>
      </c>
      <c r="K67">
        <v>4.9009960934715284</v>
      </c>
      <c r="L67">
        <v>4.9009960934715284</v>
      </c>
      <c r="M67">
        <v>4.9009960934715284</v>
      </c>
      <c r="N67">
        <v>4.9009960934715284</v>
      </c>
      <c r="O67">
        <v>4.9009960934715284</v>
      </c>
      <c r="P67">
        <v>4.9009960934715284</v>
      </c>
      <c r="Q67">
        <v>4.9009960934715284</v>
      </c>
      <c r="R67">
        <v>4.9009960934715284</v>
      </c>
      <c r="S67">
        <v>4.9009960934715284</v>
      </c>
      <c r="T67">
        <v>4.9009960934715284</v>
      </c>
      <c r="U67">
        <v>4.9009960934715284</v>
      </c>
      <c r="V67">
        <v>4.9009960934715284</v>
      </c>
      <c r="W67">
        <v>4.9009960934715284</v>
      </c>
    </row>
    <row r="68" spans="1:23" x14ac:dyDescent="0.25">
      <c r="A68" s="1">
        <v>66</v>
      </c>
      <c r="B68">
        <v>0</v>
      </c>
      <c r="C68">
        <v>2.5</v>
      </c>
      <c r="D68">
        <v>2.9900000095367432</v>
      </c>
      <c r="E68">
        <v>-0.99000000953674316</v>
      </c>
      <c r="F68">
        <v>1.970000028610229</v>
      </c>
      <c r="G68">
        <v>1.970000028610229</v>
      </c>
      <c r="H68">
        <v>1.970000028610229</v>
      </c>
      <c r="I68">
        <v>3.8621881293525711</v>
      </c>
      <c r="J68">
        <v>3.8621881293525711</v>
      </c>
      <c r="K68">
        <v>3.8621881293525711</v>
      </c>
      <c r="L68">
        <v>3.8621881293525711</v>
      </c>
      <c r="M68">
        <v>3.8621881293525711</v>
      </c>
      <c r="N68">
        <v>3.8621881293525711</v>
      </c>
      <c r="O68">
        <v>3.8621881293525711</v>
      </c>
      <c r="P68">
        <v>3.8621881293525711</v>
      </c>
      <c r="Q68">
        <v>3.8621881293525711</v>
      </c>
      <c r="R68">
        <v>3.8621881293525711</v>
      </c>
      <c r="S68">
        <v>3.8621881293525711</v>
      </c>
      <c r="T68">
        <v>3.8621881293525711</v>
      </c>
      <c r="U68">
        <v>3.8621881293525711</v>
      </c>
      <c r="V68">
        <v>3.8621881293525711</v>
      </c>
      <c r="W68">
        <v>3.8621881293525711</v>
      </c>
    </row>
    <row r="69" spans="1:23" x14ac:dyDescent="0.25">
      <c r="A69" s="1">
        <v>67</v>
      </c>
      <c r="B69">
        <v>0</v>
      </c>
      <c r="C69">
        <v>1.5</v>
      </c>
      <c r="D69">
        <v>-1.0099999904632571</v>
      </c>
      <c r="E69">
        <v>0.95000004768371582</v>
      </c>
      <c r="F69">
        <v>-9.9999904632568359E-3</v>
      </c>
      <c r="G69">
        <v>-9.9999904632568359E-3</v>
      </c>
      <c r="H69">
        <v>-9.9999904632568359E-3</v>
      </c>
      <c r="I69">
        <v>3.823380165233615</v>
      </c>
      <c r="J69">
        <v>3.823380165233615</v>
      </c>
      <c r="K69">
        <v>3.823380165233615</v>
      </c>
      <c r="L69">
        <v>3.823380165233615</v>
      </c>
      <c r="M69">
        <v>3.823380165233615</v>
      </c>
      <c r="N69">
        <v>3.823380165233615</v>
      </c>
      <c r="O69">
        <v>3.823380165233615</v>
      </c>
      <c r="P69">
        <v>3.823380165233615</v>
      </c>
      <c r="Q69">
        <v>3.823380165233615</v>
      </c>
      <c r="R69">
        <v>3.823380165233615</v>
      </c>
      <c r="S69">
        <v>3.823380165233615</v>
      </c>
      <c r="T69">
        <v>3.823380165233615</v>
      </c>
      <c r="U69">
        <v>3.823380165233615</v>
      </c>
      <c r="V69">
        <v>3.823380165233615</v>
      </c>
      <c r="W69">
        <v>3.823380165233615</v>
      </c>
    </row>
    <row r="70" spans="1:23" x14ac:dyDescent="0.25">
      <c r="A70" s="1">
        <v>68</v>
      </c>
      <c r="B70">
        <v>0</v>
      </c>
      <c r="C70">
        <v>0.5</v>
      </c>
      <c r="D70">
        <v>2.0099999904632568</v>
      </c>
      <c r="E70">
        <v>1.0699999332427981</v>
      </c>
      <c r="F70">
        <v>3.089999914169312</v>
      </c>
      <c r="G70">
        <v>3.089999914169312</v>
      </c>
      <c r="H70">
        <v>3.089999914169312</v>
      </c>
      <c r="I70">
        <v>3.159003849308013</v>
      </c>
      <c r="J70">
        <v>3.159003849308013</v>
      </c>
      <c r="K70">
        <v>3.159003849308013</v>
      </c>
      <c r="L70">
        <v>3.159003849308013</v>
      </c>
      <c r="M70">
        <v>3.159003849308013</v>
      </c>
      <c r="N70">
        <v>3.159003849308013</v>
      </c>
      <c r="O70">
        <v>3.159003849308013</v>
      </c>
      <c r="P70">
        <v>3.159003849308013</v>
      </c>
      <c r="Q70">
        <v>3.159003849308013</v>
      </c>
      <c r="R70">
        <v>3.159003849308013</v>
      </c>
      <c r="S70">
        <v>3.159003849308013</v>
      </c>
      <c r="T70">
        <v>3.159003849308013</v>
      </c>
      <c r="U70">
        <v>3.159003849308013</v>
      </c>
      <c r="V70">
        <v>3.159003849308013</v>
      </c>
      <c r="W70">
        <v>3.159003849308013</v>
      </c>
    </row>
    <row r="71" spans="1:23" x14ac:dyDescent="0.25">
      <c r="A71" s="1">
        <v>69</v>
      </c>
      <c r="B71">
        <v>0</v>
      </c>
      <c r="C71">
        <v>-4.5</v>
      </c>
      <c r="D71">
        <v>9.9999904632568359E-3</v>
      </c>
      <c r="E71">
        <v>2.9999971389770511E-2</v>
      </c>
      <c r="F71">
        <v>3.0499999523162842</v>
      </c>
      <c r="G71">
        <v>3.0499999523162842</v>
      </c>
      <c r="H71">
        <v>3.0499999523162842</v>
      </c>
      <c r="I71">
        <v>1.2154357988624529</v>
      </c>
      <c r="J71">
        <v>1.2154357988624529</v>
      </c>
      <c r="K71">
        <v>1.2154357988624529</v>
      </c>
      <c r="L71">
        <v>1.2154357988624529</v>
      </c>
      <c r="M71">
        <v>1.2154357988624529</v>
      </c>
      <c r="N71">
        <v>1.2154357988624529</v>
      </c>
      <c r="O71">
        <v>1.2154357988624529</v>
      </c>
      <c r="P71">
        <v>1.2154357988624529</v>
      </c>
      <c r="Q71">
        <v>1.2154357988624529</v>
      </c>
      <c r="R71">
        <v>1.2154357988624529</v>
      </c>
      <c r="S71">
        <v>1.2154357988624529</v>
      </c>
      <c r="T71">
        <v>1.2154357988624529</v>
      </c>
      <c r="U71">
        <v>1.2154357988624529</v>
      </c>
      <c r="V71">
        <v>1.2154357988624529</v>
      </c>
      <c r="W71">
        <v>1.2154357988624529</v>
      </c>
    </row>
    <row r="72" spans="1:23" x14ac:dyDescent="0.25">
      <c r="A72" s="1">
        <v>70</v>
      </c>
      <c r="B72">
        <v>0</v>
      </c>
      <c r="C72">
        <v>2.5</v>
      </c>
      <c r="D72">
        <v>-1.9900000095367429</v>
      </c>
      <c r="E72">
        <v>-2.9500000476837158</v>
      </c>
      <c r="F72">
        <v>-3.9500000476837158</v>
      </c>
      <c r="G72">
        <v>-3.9500000476837158</v>
      </c>
      <c r="H72">
        <v>-3.9500000476837158</v>
      </c>
      <c r="I72">
        <v>-3.939012059093475</v>
      </c>
      <c r="J72">
        <v>-3.939012059093475</v>
      </c>
      <c r="K72">
        <v>-3.939012059093475</v>
      </c>
      <c r="L72">
        <v>-3.939012059093475</v>
      </c>
      <c r="M72">
        <v>-3.939012059093475</v>
      </c>
      <c r="N72">
        <v>-3.939012059093475</v>
      </c>
      <c r="O72">
        <v>-3.939012059093475</v>
      </c>
      <c r="P72">
        <v>-3.939012059093475</v>
      </c>
      <c r="Q72">
        <v>-3.939012059093475</v>
      </c>
      <c r="R72">
        <v>-3.939012059093475</v>
      </c>
      <c r="S72">
        <v>-3.939012059093475</v>
      </c>
      <c r="T72">
        <v>-3.939012059093475</v>
      </c>
      <c r="U72">
        <v>-3.939012059093475</v>
      </c>
      <c r="V72">
        <v>-3.939012059093475</v>
      </c>
      <c r="W72">
        <v>-3.939012059093475</v>
      </c>
    </row>
    <row r="73" spans="1:23" x14ac:dyDescent="0.25">
      <c r="A73" s="1">
        <v>71</v>
      </c>
      <c r="B73">
        <v>0</v>
      </c>
      <c r="C73">
        <v>-3.5</v>
      </c>
      <c r="D73">
        <v>-3.0099999904632568</v>
      </c>
      <c r="E73">
        <v>-7.9300000667572021</v>
      </c>
      <c r="F73">
        <v>-11.890000104904169</v>
      </c>
      <c r="G73">
        <v>-11.890000104904169</v>
      </c>
      <c r="H73">
        <v>-11.890000104904169</v>
      </c>
      <c r="I73">
        <v>-13.85979613390732</v>
      </c>
      <c r="J73">
        <v>-13.85979613390732</v>
      </c>
      <c r="K73">
        <v>-13.85979613390732</v>
      </c>
      <c r="L73">
        <v>-13.85979613390732</v>
      </c>
      <c r="M73">
        <v>-13.85979613390732</v>
      </c>
      <c r="N73">
        <v>-13.85979613390732</v>
      </c>
      <c r="O73">
        <v>-13.85979613390732</v>
      </c>
      <c r="P73">
        <v>-13.85979613390732</v>
      </c>
      <c r="Q73">
        <v>-13.85979613390732</v>
      </c>
      <c r="R73">
        <v>-13.85979613390732</v>
      </c>
      <c r="S73">
        <v>-13.85979613390732</v>
      </c>
      <c r="T73">
        <v>-13.85979613390732</v>
      </c>
      <c r="U73">
        <v>-13.85979613390732</v>
      </c>
      <c r="V73">
        <v>-13.85979613390732</v>
      </c>
      <c r="W73">
        <v>-13.85979613390732</v>
      </c>
    </row>
    <row r="74" spans="1:23" x14ac:dyDescent="0.25">
      <c r="A74" s="1">
        <v>72</v>
      </c>
      <c r="B74">
        <v>0</v>
      </c>
      <c r="C74">
        <v>-1.5</v>
      </c>
      <c r="D74">
        <v>-0.99000000953674316</v>
      </c>
      <c r="E74">
        <v>2.029999971389771</v>
      </c>
      <c r="F74">
        <v>4.999995231628418E-2</v>
      </c>
      <c r="G74">
        <v>4.999995231628418E-2</v>
      </c>
      <c r="H74">
        <v>4.999995231628418E-2</v>
      </c>
      <c r="I74">
        <v>-0.93901205909347452</v>
      </c>
      <c r="J74">
        <v>-0.93901205909347452</v>
      </c>
      <c r="K74">
        <v>-0.93901205909347452</v>
      </c>
      <c r="L74">
        <v>-0.93901205909347452</v>
      </c>
      <c r="M74">
        <v>-0.93901205909347452</v>
      </c>
      <c r="N74">
        <v>-0.93901205909347452</v>
      </c>
      <c r="O74">
        <v>-0.93901205909347452</v>
      </c>
      <c r="P74">
        <v>-0.93901205909347452</v>
      </c>
      <c r="Q74">
        <v>-0.93901205909347452</v>
      </c>
      <c r="R74">
        <v>-0.93901205909347452</v>
      </c>
      <c r="S74">
        <v>-0.93901205909347452</v>
      </c>
      <c r="T74">
        <v>-0.93901205909347452</v>
      </c>
      <c r="U74">
        <v>-0.93901205909347452</v>
      </c>
      <c r="V74">
        <v>-0.93901205909347452</v>
      </c>
      <c r="W74">
        <v>-0.93901205909347452</v>
      </c>
    </row>
    <row r="75" spans="1:23" x14ac:dyDescent="0.25">
      <c r="A75" s="1">
        <v>73</v>
      </c>
      <c r="B75">
        <v>0</v>
      </c>
      <c r="C75">
        <v>-1.5</v>
      </c>
      <c r="D75">
        <v>-2.0099999904632568</v>
      </c>
      <c r="E75">
        <v>-0.1099998950958252</v>
      </c>
      <c r="F75">
        <v>2.790000200271606</v>
      </c>
      <c r="G75">
        <v>2.790000200271606</v>
      </c>
      <c r="H75">
        <v>2.790000200271606</v>
      </c>
      <c r="I75">
        <v>7.544172430759434</v>
      </c>
      <c r="J75">
        <v>7.544172430759434</v>
      </c>
      <c r="K75">
        <v>7.544172430759434</v>
      </c>
      <c r="L75">
        <v>7.544172430759434</v>
      </c>
      <c r="M75">
        <v>7.544172430759434</v>
      </c>
      <c r="N75">
        <v>7.544172430759434</v>
      </c>
      <c r="O75">
        <v>7.544172430759434</v>
      </c>
      <c r="P75">
        <v>7.544172430759434</v>
      </c>
      <c r="Q75">
        <v>7.544172430759434</v>
      </c>
      <c r="R75">
        <v>7.544172430759434</v>
      </c>
      <c r="S75">
        <v>7.544172430759434</v>
      </c>
      <c r="T75">
        <v>7.544172430759434</v>
      </c>
      <c r="U75">
        <v>7.544172430759434</v>
      </c>
      <c r="V75">
        <v>7.544172430759434</v>
      </c>
      <c r="W75">
        <v>7.544172430759434</v>
      </c>
    </row>
    <row r="76" spans="1:23" x14ac:dyDescent="0.25">
      <c r="A76" s="1">
        <v>74</v>
      </c>
      <c r="B76">
        <v>0</v>
      </c>
      <c r="C76">
        <v>-2.5</v>
      </c>
      <c r="D76">
        <v>-5.0099999904632568</v>
      </c>
      <c r="E76">
        <v>-3.0499999523162842</v>
      </c>
      <c r="F76">
        <v>-4.0299999713897714</v>
      </c>
      <c r="G76">
        <v>-4.0299999713897714</v>
      </c>
      <c r="H76">
        <v>-4.0299999713897714</v>
      </c>
      <c r="I76">
        <v>-7.9206040751380922</v>
      </c>
      <c r="J76">
        <v>-7.9206040751380922</v>
      </c>
      <c r="K76">
        <v>-7.9206040751380922</v>
      </c>
      <c r="L76">
        <v>-7.9206040751380922</v>
      </c>
      <c r="M76">
        <v>-7.9206040751380922</v>
      </c>
      <c r="N76">
        <v>-7.9206040751380922</v>
      </c>
      <c r="O76">
        <v>-7.9206040751380922</v>
      </c>
      <c r="P76">
        <v>-7.9206040751380922</v>
      </c>
      <c r="Q76">
        <v>-7.9206040751380922</v>
      </c>
      <c r="R76">
        <v>-7.9206040751380922</v>
      </c>
      <c r="S76">
        <v>-7.9206040751380922</v>
      </c>
      <c r="T76">
        <v>-7.9206040751380922</v>
      </c>
      <c r="U76">
        <v>-7.9206040751380922</v>
      </c>
      <c r="V76">
        <v>-7.9206040751380922</v>
      </c>
      <c r="W76">
        <v>-7.9206040751380922</v>
      </c>
    </row>
    <row r="77" spans="1:23" x14ac:dyDescent="0.25">
      <c r="A77" s="1">
        <v>75</v>
      </c>
      <c r="B77">
        <v>0</v>
      </c>
      <c r="C77">
        <v>-3.5</v>
      </c>
      <c r="D77">
        <v>-4.9900000095367432</v>
      </c>
      <c r="E77">
        <v>-3.0099999904632568</v>
      </c>
      <c r="F77">
        <v>-2.9900000095367432</v>
      </c>
      <c r="G77">
        <v>-2.9900000095367432</v>
      </c>
      <c r="H77">
        <v>-2.9900000095367432</v>
      </c>
      <c r="I77">
        <v>-4.8225801667594936</v>
      </c>
      <c r="J77">
        <v>-4.8225801667594936</v>
      </c>
      <c r="K77">
        <v>-4.8225801667594936</v>
      </c>
      <c r="L77">
        <v>-4.8225801667594936</v>
      </c>
      <c r="M77">
        <v>-4.8225801667594936</v>
      </c>
      <c r="N77">
        <v>-4.8225801667594936</v>
      </c>
      <c r="O77">
        <v>-4.8225801667594936</v>
      </c>
      <c r="P77">
        <v>-4.8225801667594936</v>
      </c>
      <c r="Q77">
        <v>-4.8225801667594936</v>
      </c>
      <c r="R77">
        <v>-4.8225801667594936</v>
      </c>
      <c r="S77">
        <v>-4.8225801667594936</v>
      </c>
      <c r="T77">
        <v>-4.8225801667594936</v>
      </c>
      <c r="U77">
        <v>-4.8225801667594936</v>
      </c>
      <c r="V77">
        <v>-4.8225801667594936</v>
      </c>
      <c r="W77">
        <v>-4.8225801667594936</v>
      </c>
    </row>
    <row r="78" spans="1:23" x14ac:dyDescent="0.25">
      <c r="A78" s="1">
        <v>76</v>
      </c>
      <c r="B78">
        <v>0</v>
      </c>
      <c r="C78">
        <v>0.5</v>
      </c>
      <c r="D78">
        <v>-2.9900000095367432</v>
      </c>
      <c r="E78">
        <v>9.9999904632568359E-3</v>
      </c>
      <c r="F78">
        <v>1.029999971389771</v>
      </c>
      <c r="G78">
        <v>1.029999971389771</v>
      </c>
      <c r="H78">
        <v>1.029999971389771</v>
      </c>
      <c r="I78">
        <v>9.821190803146207E-2</v>
      </c>
      <c r="J78">
        <v>9.821190803146207E-2</v>
      </c>
      <c r="K78">
        <v>9.821190803146207E-2</v>
      </c>
      <c r="L78">
        <v>9.821190803146207E-2</v>
      </c>
      <c r="M78">
        <v>9.821190803146207E-2</v>
      </c>
      <c r="N78">
        <v>9.821190803146207E-2</v>
      </c>
      <c r="O78">
        <v>9.821190803146207E-2</v>
      </c>
      <c r="P78">
        <v>9.821190803146207E-2</v>
      </c>
      <c r="Q78">
        <v>9.821190803146207E-2</v>
      </c>
      <c r="R78">
        <v>9.821190803146207E-2</v>
      </c>
      <c r="S78">
        <v>9.821190803146207E-2</v>
      </c>
      <c r="T78">
        <v>9.821190803146207E-2</v>
      </c>
      <c r="U78">
        <v>9.821190803146207E-2</v>
      </c>
      <c r="V78">
        <v>9.821190803146207E-2</v>
      </c>
      <c r="W78">
        <v>9.821190803146207E-2</v>
      </c>
    </row>
    <row r="79" spans="1:23" x14ac:dyDescent="0.25">
      <c r="A79" s="1">
        <v>77</v>
      </c>
      <c r="B79">
        <v>0</v>
      </c>
      <c r="C79">
        <v>-5.5</v>
      </c>
      <c r="D79">
        <v>-7.0099999904632568</v>
      </c>
      <c r="E79">
        <v>-6.0499999523162842</v>
      </c>
      <c r="F79">
        <v>-8.0499999523162842</v>
      </c>
      <c r="G79">
        <v>-8.0499999523162842</v>
      </c>
      <c r="H79">
        <v>-8.0499999523162842</v>
      </c>
      <c r="I79">
        <v>-10.90179609194565</v>
      </c>
      <c r="J79">
        <v>-10.90179609194565</v>
      </c>
      <c r="K79">
        <v>-10.90179609194565</v>
      </c>
      <c r="L79">
        <v>-10.90179609194565</v>
      </c>
      <c r="M79">
        <v>-10.90179609194565</v>
      </c>
      <c r="N79">
        <v>-10.90179609194565</v>
      </c>
      <c r="O79">
        <v>-10.90179609194565</v>
      </c>
      <c r="P79">
        <v>-10.90179609194565</v>
      </c>
      <c r="Q79">
        <v>-10.90179609194565</v>
      </c>
      <c r="R79">
        <v>-10.90179609194565</v>
      </c>
      <c r="S79">
        <v>-10.90179609194565</v>
      </c>
      <c r="T79">
        <v>-10.90179609194565</v>
      </c>
      <c r="U79">
        <v>-10.90179609194565</v>
      </c>
      <c r="V79">
        <v>-10.90179609194565</v>
      </c>
      <c r="W79">
        <v>-10.90179609194565</v>
      </c>
    </row>
    <row r="80" spans="1:23" x14ac:dyDescent="0.25">
      <c r="A80" s="1">
        <v>78</v>
      </c>
      <c r="B80">
        <v>0</v>
      </c>
      <c r="C80">
        <v>0.5</v>
      </c>
      <c r="D80">
        <v>-1.0099999904632571</v>
      </c>
      <c r="E80">
        <v>-0.99000000953674316</v>
      </c>
      <c r="F80">
        <v>-0.95000004768371582</v>
      </c>
      <c r="G80">
        <v>-0.95000004768371582</v>
      </c>
      <c r="H80">
        <v>-0.95000004768371582</v>
      </c>
      <c r="I80">
        <v>-2.80298018507004</v>
      </c>
      <c r="J80">
        <v>-2.80298018507004</v>
      </c>
      <c r="K80">
        <v>-2.80298018507004</v>
      </c>
      <c r="L80">
        <v>-2.80298018507004</v>
      </c>
      <c r="M80">
        <v>-2.80298018507004</v>
      </c>
      <c r="N80">
        <v>-2.80298018507004</v>
      </c>
      <c r="O80">
        <v>-2.80298018507004</v>
      </c>
      <c r="P80">
        <v>-2.80298018507004</v>
      </c>
      <c r="Q80">
        <v>-2.80298018507004</v>
      </c>
      <c r="R80">
        <v>-2.80298018507004</v>
      </c>
      <c r="S80">
        <v>-2.80298018507004</v>
      </c>
      <c r="T80">
        <v>-2.80298018507004</v>
      </c>
      <c r="U80">
        <v>-2.80298018507004</v>
      </c>
      <c r="V80">
        <v>-2.80298018507004</v>
      </c>
      <c r="W80">
        <v>-2.80298018507004</v>
      </c>
    </row>
    <row r="81" spans="1:23" x14ac:dyDescent="0.25">
      <c r="A81" s="1">
        <v>79</v>
      </c>
      <c r="B81">
        <v>0</v>
      </c>
      <c r="C81">
        <v>1.5</v>
      </c>
      <c r="D81">
        <v>-9.9999904632568359E-3</v>
      </c>
      <c r="E81">
        <v>2.970000028610229</v>
      </c>
      <c r="F81">
        <v>1.9900000095367429</v>
      </c>
      <c r="G81">
        <v>1.9900000095367429</v>
      </c>
      <c r="H81">
        <v>1.9900000095367429</v>
      </c>
      <c r="I81">
        <v>3.8821801103019729</v>
      </c>
      <c r="J81">
        <v>3.8821801103019729</v>
      </c>
      <c r="K81">
        <v>3.8821801103019729</v>
      </c>
      <c r="L81">
        <v>3.8821801103019729</v>
      </c>
      <c r="M81">
        <v>3.8821801103019729</v>
      </c>
      <c r="N81">
        <v>3.8821801103019729</v>
      </c>
      <c r="O81">
        <v>3.8821801103019729</v>
      </c>
      <c r="P81">
        <v>3.8821801103019729</v>
      </c>
      <c r="Q81">
        <v>3.8821801103019729</v>
      </c>
      <c r="R81">
        <v>3.8821801103019729</v>
      </c>
      <c r="S81">
        <v>3.8821801103019729</v>
      </c>
      <c r="T81">
        <v>3.8821801103019729</v>
      </c>
      <c r="U81">
        <v>3.8821801103019729</v>
      </c>
      <c r="V81">
        <v>3.8821801103019729</v>
      </c>
      <c r="W81">
        <v>3.8821801103019729</v>
      </c>
    </row>
    <row r="82" spans="1:23" x14ac:dyDescent="0.25">
      <c r="A82" s="1">
        <v>80</v>
      </c>
      <c r="B82">
        <v>0</v>
      </c>
      <c r="C82">
        <v>-3.5</v>
      </c>
      <c r="D82">
        <v>-3.9900000095367432</v>
      </c>
      <c r="E82">
        <v>-4.0099999904632568</v>
      </c>
      <c r="F82">
        <v>-3.0099999904632568</v>
      </c>
      <c r="G82">
        <v>-3.0099999904632568</v>
      </c>
      <c r="H82">
        <v>-3.0099999904632568</v>
      </c>
      <c r="I82">
        <v>-4.0790039256019579</v>
      </c>
      <c r="J82">
        <v>-4.0790039256019579</v>
      </c>
      <c r="K82">
        <v>-4.0790039256019579</v>
      </c>
      <c r="L82">
        <v>-4.0790039256019579</v>
      </c>
      <c r="M82">
        <v>-4.0790039256019579</v>
      </c>
      <c r="N82">
        <v>-4.0790039256019579</v>
      </c>
      <c r="O82">
        <v>-4.0790039256019579</v>
      </c>
      <c r="P82">
        <v>-4.0790039256019579</v>
      </c>
      <c r="Q82">
        <v>-4.0790039256019579</v>
      </c>
      <c r="R82">
        <v>-4.0790039256019579</v>
      </c>
      <c r="S82">
        <v>-4.0790039256019579</v>
      </c>
      <c r="T82">
        <v>-4.0790039256019579</v>
      </c>
      <c r="U82">
        <v>-4.0790039256019579</v>
      </c>
      <c r="V82">
        <v>-4.0790039256019579</v>
      </c>
      <c r="W82">
        <v>-4.0790039256019579</v>
      </c>
    </row>
    <row r="83" spans="1:23" x14ac:dyDescent="0.25">
      <c r="A83" s="1">
        <v>81</v>
      </c>
      <c r="B83">
        <v>0</v>
      </c>
      <c r="C83">
        <v>-4.5</v>
      </c>
      <c r="D83">
        <v>-2.9900000095367432</v>
      </c>
      <c r="E83">
        <v>-6.9500000476837158</v>
      </c>
      <c r="F83">
        <v>-8.9500000476837158</v>
      </c>
      <c r="G83">
        <v>-8.9500000476837158</v>
      </c>
      <c r="H83">
        <v>-8.9500000476837158</v>
      </c>
      <c r="I83">
        <v>-7.1166278919639563</v>
      </c>
      <c r="J83">
        <v>-7.1166278919639563</v>
      </c>
      <c r="K83">
        <v>-7.1166278919639563</v>
      </c>
      <c r="L83">
        <v>-7.1166278919639563</v>
      </c>
      <c r="M83">
        <v>-7.1166278919639563</v>
      </c>
      <c r="N83">
        <v>-7.1166278919639563</v>
      </c>
      <c r="O83">
        <v>-7.1166278919639563</v>
      </c>
      <c r="P83">
        <v>-7.1166278919639563</v>
      </c>
      <c r="Q83">
        <v>-7.1166278919639563</v>
      </c>
      <c r="R83">
        <v>-7.1166278919639563</v>
      </c>
      <c r="S83">
        <v>-7.1166278919639563</v>
      </c>
      <c r="T83">
        <v>-7.1166278919639563</v>
      </c>
      <c r="U83">
        <v>-7.1166278919639563</v>
      </c>
      <c r="V83">
        <v>-7.1166278919639563</v>
      </c>
      <c r="W83">
        <v>-7.1166278919639563</v>
      </c>
    </row>
    <row r="84" spans="1:23" x14ac:dyDescent="0.25">
      <c r="A84" s="1">
        <v>82</v>
      </c>
      <c r="B84">
        <v>0</v>
      </c>
      <c r="C84">
        <v>-1.5</v>
      </c>
      <c r="D84">
        <v>-0.99000000953674316</v>
      </c>
      <c r="E84">
        <v>-0.99000000953674316</v>
      </c>
      <c r="F84">
        <v>0.97000002861022949</v>
      </c>
      <c r="G84">
        <v>0.97000002861022949</v>
      </c>
      <c r="H84">
        <v>0.97000002861022949</v>
      </c>
      <c r="I84">
        <v>4.8217881682624837</v>
      </c>
      <c r="J84">
        <v>4.8217881682624837</v>
      </c>
      <c r="K84">
        <v>4.8217881682624837</v>
      </c>
      <c r="L84">
        <v>4.8217881682624837</v>
      </c>
      <c r="M84">
        <v>4.8217881682624837</v>
      </c>
      <c r="N84">
        <v>4.8217881682624837</v>
      </c>
      <c r="O84">
        <v>4.8217881682624837</v>
      </c>
      <c r="P84">
        <v>4.8217881682624837</v>
      </c>
      <c r="Q84">
        <v>4.8217881682624837</v>
      </c>
      <c r="R84">
        <v>4.8217881682624837</v>
      </c>
      <c r="S84">
        <v>4.8217881682624837</v>
      </c>
      <c r="T84">
        <v>4.8217881682624837</v>
      </c>
      <c r="U84">
        <v>4.8217881682624837</v>
      </c>
      <c r="V84">
        <v>4.8217881682624837</v>
      </c>
      <c r="W84">
        <v>4.8217881682624837</v>
      </c>
    </row>
    <row r="85" spans="1:23" x14ac:dyDescent="0.25">
      <c r="A85" s="1">
        <v>83</v>
      </c>
      <c r="B85">
        <v>0</v>
      </c>
      <c r="C85">
        <v>2.5</v>
      </c>
      <c r="D85">
        <v>2.9900000095367432</v>
      </c>
      <c r="E85">
        <v>2.0099999904632568</v>
      </c>
      <c r="F85">
        <v>-2.9300000667572021</v>
      </c>
      <c r="G85">
        <v>-2.9300000667572021</v>
      </c>
      <c r="H85">
        <v>-2.9300000667572021</v>
      </c>
      <c r="I85">
        <v>1.1178118897209151</v>
      </c>
      <c r="J85">
        <v>1.1178118897209151</v>
      </c>
      <c r="K85">
        <v>1.1178118897209151</v>
      </c>
      <c r="L85">
        <v>1.1178118897209151</v>
      </c>
      <c r="M85">
        <v>1.1178118897209151</v>
      </c>
      <c r="N85">
        <v>1.1178118897209151</v>
      </c>
      <c r="O85">
        <v>1.1178118897209151</v>
      </c>
      <c r="P85">
        <v>1.1178118897209151</v>
      </c>
      <c r="Q85">
        <v>1.1178118897209151</v>
      </c>
      <c r="R85">
        <v>1.1178118897209151</v>
      </c>
      <c r="S85">
        <v>1.1178118897209151</v>
      </c>
      <c r="T85">
        <v>1.1178118897209151</v>
      </c>
      <c r="U85">
        <v>1.1178118897209151</v>
      </c>
      <c r="V85">
        <v>1.1178118897209151</v>
      </c>
      <c r="W85">
        <v>1.1178118897209151</v>
      </c>
    </row>
    <row r="86" spans="1:23" x14ac:dyDescent="0.25">
      <c r="A86" s="1">
        <v>84</v>
      </c>
      <c r="B86">
        <v>0</v>
      </c>
      <c r="C86">
        <v>2.5</v>
      </c>
      <c r="D86">
        <v>5.9900000095367432</v>
      </c>
      <c r="E86">
        <v>8.9100000858306885</v>
      </c>
      <c r="F86">
        <v>7.9500000476837158</v>
      </c>
      <c r="G86">
        <v>7.9500000476837158</v>
      </c>
      <c r="H86">
        <v>7.9500000476837158</v>
      </c>
      <c r="I86">
        <v>12.60695636824418</v>
      </c>
      <c r="J86">
        <v>12.60695636824418</v>
      </c>
      <c r="K86">
        <v>12.60695636824418</v>
      </c>
      <c r="L86">
        <v>12.60695636824418</v>
      </c>
      <c r="M86">
        <v>12.60695636824418</v>
      </c>
      <c r="N86">
        <v>12.60695636824418</v>
      </c>
      <c r="O86">
        <v>12.60695636824418</v>
      </c>
      <c r="P86">
        <v>12.60695636824418</v>
      </c>
      <c r="Q86">
        <v>12.60695636824418</v>
      </c>
      <c r="R86">
        <v>12.60695636824418</v>
      </c>
      <c r="S86">
        <v>12.60695636824418</v>
      </c>
      <c r="T86">
        <v>12.60695636824418</v>
      </c>
      <c r="U86">
        <v>12.60695636824418</v>
      </c>
      <c r="V86">
        <v>12.60695636824418</v>
      </c>
      <c r="W86">
        <v>12.60695636824418</v>
      </c>
    </row>
    <row r="87" spans="1:23" x14ac:dyDescent="0.25">
      <c r="A87" s="1">
        <v>85</v>
      </c>
      <c r="B87">
        <v>0</v>
      </c>
      <c r="C87">
        <v>1.5</v>
      </c>
      <c r="D87">
        <v>4.9900000095367432</v>
      </c>
      <c r="E87">
        <v>-0.8900001049041748</v>
      </c>
      <c r="F87">
        <v>1.049999952316284</v>
      </c>
      <c r="G87">
        <v>1.049999952316284</v>
      </c>
      <c r="H87">
        <v>1.049999952316284</v>
      </c>
      <c r="I87">
        <v>0.1378198706245404</v>
      </c>
      <c r="J87">
        <v>0.1378198706245404</v>
      </c>
      <c r="K87">
        <v>0.1378198706245404</v>
      </c>
      <c r="L87">
        <v>0.1378198706245404</v>
      </c>
      <c r="M87">
        <v>0.1378198706245404</v>
      </c>
      <c r="N87">
        <v>0.1378198706245404</v>
      </c>
      <c r="O87">
        <v>0.1378198706245404</v>
      </c>
      <c r="P87">
        <v>0.1378198706245404</v>
      </c>
      <c r="Q87">
        <v>0.1378198706245404</v>
      </c>
      <c r="R87">
        <v>0.1378198706245404</v>
      </c>
      <c r="S87">
        <v>0.1378198706245404</v>
      </c>
      <c r="T87">
        <v>0.1378198706245404</v>
      </c>
      <c r="U87">
        <v>0.1378198706245404</v>
      </c>
      <c r="V87">
        <v>0.1378198706245404</v>
      </c>
      <c r="W87">
        <v>0.1378198706245404</v>
      </c>
    </row>
    <row r="88" spans="1:23" x14ac:dyDescent="0.25">
      <c r="A88" s="1">
        <v>86</v>
      </c>
      <c r="B88">
        <v>0</v>
      </c>
      <c r="C88">
        <v>2.5</v>
      </c>
      <c r="D88">
        <v>1.9900000095367429</v>
      </c>
      <c r="E88">
        <v>9.9999904632568359E-3</v>
      </c>
      <c r="F88">
        <v>2.9900000095367432</v>
      </c>
      <c r="G88">
        <v>2.9900000095367432</v>
      </c>
      <c r="H88">
        <v>2.9900000095367432</v>
      </c>
      <c r="I88">
        <v>0.96060403699111996</v>
      </c>
      <c r="J88">
        <v>0.96060403699111996</v>
      </c>
      <c r="K88">
        <v>0.96060403699111996</v>
      </c>
      <c r="L88">
        <v>0.96060403699111996</v>
      </c>
      <c r="M88">
        <v>0.96060403699111996</v>
      </c>
      <c r="N88">
        <v>0.96060403699111996</v>
      </c>
      <c r="O88">
        <v>0.96060403699111996</v>
      </c>
      <c r="P88">
        <v>0.96060403699111996</v>
      </c>
      <c r="Q88">
        <v>0.96060403699111996</v>
      </c>
      <c r="R88">
        <v>0.96060403699111996</v>
      </c>
      <c r="S88">
        <v>0.96060403699111996</v>
      </c>
      <c r="T88">
        <v>0.96060403699111996</v>
      </c>
      <c r="U88">
        <v>0.96060403699111996</v>
      </c>
      <c r="V88">
        <v>0.96060403699111996</v>
      </c>
      <c r="W88">
        <v>0.96060403699111996</v>
      </c>
    </row>
    <row r="89" spans="1:23" x14ac:dyDescent="0.25">
      <c r="A89" s="1">
        <v>87</v>
      </c>
      <c r="B89">
        <v>0</v>
      </c>
      <c r="C89">
        <v>6.5</v>
      </c>
      <c r="D89">
        <v>5.9900000095367432</v>
      </c>
      <c r="E89">
        <v>7.9500000476837158</v>
      </c>
      <c r="F89">
        <v>10.9300000667572</v>
      </c>
      <c r="G89">
        <v>10.9300000667572</v>
      </c>
      <c r="H89">
        <v>10.9300000667572</v>
      </c>
      <c r="I89">
        <v>9.0374199667549107</v>
      </c>
      <c r="J89">
        <v>9.0374199667549107</v>
      </c>
      <c r="K89">
        <v>9.0374199667549107</v>
      </c>
      <c r="L89">
        <v>9.0374199667549107</v>
      </c>
      <c r="M89">
        <v>9.0374199667549107</v>
      </c>
      <c r="N89">
        <v>9.0374199667549107</v>
      </c>
      <c r="O89">
        <v>9.0374199667549107</v>
      </c>
      <c r="P89">
        <v>9.0374199667549107</v>
      </c>
      <c r="Q89">
        <v>9.0374199667549107</v>
      </c>
      <c r="R89">
        <v>9.0374199667549107</v>
      </c>
      <c r="S89">
        <v>9.0374199667549107</v>
      </c>
      <c r="T89">
        <v>9.0374199667549107</v>
      </c>
      <c r="U89">
        <v>9.0374199667549107</v>
      </c>
      <c r="V89">
        <v>9.0374199667549107</v>
      </c>
      <c r="W89">
        <v>9.0374199667549107</v>
      </c>
    </row>
    <row r="90" spans="1:23" x14ac:dyDescent="0.25">
      <c r="A90" s="1">
        <v>88</v>
      </c>
      <c r="B90">
        <v>0</v>
      </c>
      <c r="C90">
        <v>2.5</v>
      </c>
      <c r="D90">
        <v>-0.99000000953674316</v>
      </c>
      <c r="E90">
        <v>2.9500000476837158</v>
      </c>
      <c r="F90">
        <v>1.029999971389771</v>
      </c>
      <c r="G90">
        <v>1.029999971389771</v>
      </c>
      <c r="H90">
        <v>1.029999971389771</v>
      </c>
      <c r="I90">
        <v>-1.822988165973666</v>
      </c>
      <c r="J90">
        <v>-1.822988165973666</v>
      </c>
      <c r="K90">
        <v>-1.822988165973666</v>
      </c>
      <c r="L90">
        <v>-1.822988165973666</v>
      </c>
      <c r="M90">
        <v>-1.822988165973666</v>
      </c>
      <c r="N90">
        <v>-1.822988165973666</v>
      </c>
      <c r="O90">
        <v>-1.822988165973666</v>
      </c>
      <c r="P90">
        <v>-1.822988165973666</v>
      </c>
      <c r="Q90">
        <v>-1.822988165973666</v>
      </c>
      <c r="R90">
        <v>-1.822988165973666</v>
      </c>
      <c r="S90">
        <v>-1.822988165973666</v>
      </c>
      <c r="T90">
        <v>-1.822988165973666</v>
      </c>
      <c r="U90">
        <v>-1.822988165973666</v>
      </c>
      <c r="V90">
        <v>-1.822988165973666</v>
      </c>
      <c r="W90">
        <v>-1.822988165973666</v>
      </c>
    </row>
    <row r="91" spans="1:23" x14ac:dyDescent="0.25">
      <c r="A91" s="1">
        <v>89</v>
      </c>
      <c r="B91">
        <v>0</v>
      </c>
      <c r="C91">
        <v>2.5</v>
      </c>
      <c r="D91">
        <v>0.99000000953674316</v>
      </c>
      <c r="E91">
        <v>-6.9999933242797852E-2</v>
      </c>
      <c r="F91">
        <v>-1.049999952316284</v>
      </c>
      <c r="G91">
        <v>-1.049999952316284</v>
      </c>
      <c r="H91">
        <v>-1.049999952316284</v>
      </c>
      <c r="I91">
        <v>-0.94297205157852471</v>
      </c>
      <c r="J91">
        <v>-0.94297205157852471</v>
      </c>
      <c r="K91">
        <v>-0.94297205157852471</v>
      </c>
      <c r="L91">
        <v>-0.94297205157852471</v>
      </c>
      <c r="M91">
        <v>-0.94297205157852471</v>
      </c>
      <c r="N91">
        <v>-0.94297205157852471</v>
      </c>
      <c r="O91">
        <v>-0.94297205157852471</v>
      </c>
      <c r="P91">
        <v>-0.94297205157852471</v>
      </c>
      <c r="Q91">
        <v>-0.94297205157852471</v>
      </c>
      <c r="R91">
        <v>-0.94297205157852471</v>
      </c>
      <c r="S91">
        <v>-0.94297205157852471</v>
      </c>
      <c r="T91">
        <v>-0.94297205157852471</v>
      </c>
      <c r="U91">
        <v>-0.94297205157852471</v>
      </c>
      <c r="V91">
        <v>-0.94297205157852471</v>
      </c>
      <c r="W91">
        <v>-0.94297205157852471</v>
      </c>
    </row>
    <row r="92" spans="1:23" x14ac:dyDescent="0.25">
      <c r="A92" s="1">
        <v>90</v>
      </c>
      <c r="B92">
        <v>0</v>
      </c>
      <c r="C92">
        <v>2.5</v>
      </c>
      <c r="D92">
        <v>-0.99000000953674316</v>
      </c>
      <c r="E92">
        <v>-2.9999971389770511E-2</v>
      </c>
      <c r="F92">
        <v>-2.029999971389771</v>
      </c>
      <c r="G92">
        <v>-2.029999971389771</v>
      </c>
      <c r="H92">
        <v>-2.029999971389771</v>
      </c>
      <c r="I92">
        <v>-1.137419871387479</v>
      </c>
      <c r="J92">
        <v>-1.137419871387479</v>
      </c>
      <c r="K92">
        <v>-1.137419871387479</v>
      </c>
      <c r="L92">
        <v>-1.137419871387479</v>
      </c>
      <c r="M92">
        <v>-1.137419871387479</v>
      </c>
      <c r="N92">
        <v>-1.137419871387479</v>
      </c>
      <c r="O92">
        <v>-1.137419871387479</v>
      </c>
      <c r="P92">
        <v>-1.137419871387479</v>
      </c>
      <c r="Q92">
        <v>-1.137419871387479</v>
      </c>
      <c r="R92">
        <v>-1.137419871387479</v>
      </c>
      <c r="S92">
        <v>-1.137419871387479</v>
      </c>
      <c r="T92">
        <v>-1.137419871387479</v>
      </c>
      <c r="U92">
        <v>-1.137419871387479</v>
      </c>
      <c r="V92">
        <v>-1.137419871387479</v>
      </c>
      <c r="W92">
        <v>-1.137419871387479</v>
      </c>
    </row>
    <row r="93" spans="1:23" x14ac:dyDescent="0.25">
      <c r="A93" s="1">
        <v>91</v>
      </c>
      <c r="B93">
        <v>0</v>
      </c>
      <c r="C93">
        <v>-0.5</v>
      </c>
      <c r="D93">
        <v>-0.99000000953674316</v>
      </c>
      <c r="E93">
        <v>-2.9300000667572021</v>
      </c>
      <c r="F93">
        <v>-0.93000006675720215</v>
      </c>
      <c r="G93">
        <v>-0.93000006675720215</v>
      </c>
      <c r="H93">
        <v>-0.93000006675720215</v>
      </c>
      <c r="I93">
        <v>-2.822196167476656</v>
      </c>
      <c r="J93">
        <v>-2.822196167476656</v>
      </c>
      <c r="K93">
        <v>-2.822196167476656</v>
      </c>
      <c r="L93">
        <v>-2.822196167476656</v>
      </c>
      <c r="M93">
        <v>-2.822196167476656</v>
      </c>
      <c r="N93">
        <v>-2.822196167476656</v>
      </c>
      <c r="O93">
        <v>-2.822196167476656</v>
      </c>
      <c r="P93">
        <v>-2.822196167476656</v>
      </c>
      <c r="Q93">
        <v>-2.822196167476656</v>
      </c>
      <c r="R93">
        <v>-2.822196167476656</v>
      </c>
      <c r="S93">
        <v>-2.822196167476656</v>
      </c>
      <c r="T93">
        <v>-2.822196167476656</v>
      </c>
      <c r="U93">
        <v>-2.822196167476656</v>
      </c>
      <c r="V93">
        <v>-2.822196167476656</v>
      </c>
      <c r="W93">
        <v>-2.822196167476656</v>
      </c>
    </row>
    <row r="94" spans="1:23" x14ac:dyDescent="0.25">
      <c r="A94" s="1">
        <v>92</v>
      </c>
      <c r="B94">
        <v>0</v>
      </c>
      <c r="C94">
        <v>-2.5</v>
      </c>
      <c r="D94">
        <v>2.9900000095367432</v>
      </c>
      <c r="E94">
        <v>2.0099999904632568</v>
      </c>
      <c r="F94">
        <v>6.9700000286102286</v>
      </c>
      <c r="G94">
        <v>6.9700000286102286</v>
      </c>
      <c r="H94">
        <v>6.9700000286102286</v>
      </c>
      <c r="I94">
        <v>6.9982200033760051</v>
      </c>
      <c r="J94">
        <v>6.9982200033760051</v>
      </c>
      <c r="K94">
        <v>6.9982200033760051</v>
      </c>
      <c r="L94">
        <v>6.9982200033760051</v>
      </c>
      <c r="M94">
        <v>6.9982200033760051</v>
      </c>
      <c r="N94">
        <v>6.9982200033760051</v>
      </c>
      <c r="O94">
        <v>6.9982200033760051</v>
      </c>
      <c r="P94">
        <v>6.9982200033760051</v>
      </c>
      <c r="Q94">
        <v>6.9982200033760051</v>
      </c>
      <c r="R94">
        <v>6.9982200033760051</v>
      </c>
      <c r="S94">
        <v>6.9982200033760051</v>
      </c>
      <c r="T94">
        <v>6.9982200033760051</v>
      </c>
      <c r="U94">
        <v>6.9982200033760051</v>
      </c>
      <c r="V94">
        <v>6.9982200033760051</v>
      </c>
      <c r="W94">
        <v>6.9982200033760051</v>
      </c>
    </row>
    <row r="95" spans="1:23" x14ac:dyDescent="0.25">
      <c r="A95" s="1">
        <v>93</v>
      </c>
      <c r="B95">
        <v>0</v>
      </c>
      <c r="C95">
        <v>6.5</v>
      </c>
      <c r="D95">
        <v>4.0099999904632568</v>
      </c>
      <c r="E95">
        <v>4.9900000095367432</v>
      </c>
      <c r="F95">
        <v>5.9500000476837158</v>
      </c>
      <c r="G95">
        <v>5.9500000476837158</v>
      </c>
      <c r="H95">
        <v>5.9500000476837158</v>
      </c>
      <c r="I95">
        <v>10.6461643316002</v>
      </c>
      <c r="J95">
        <v>10.6461643316002</v>
      </c>
      <c r="K95">
        <v>10.6461643316002</v>
      </c>
      <c r="L95">
        <v>10.6461643316002</v>
      </c>
      <c r="M95">
        <v>10.6461643316002</v>
      </c>
      <c r="N95">
        <v>10.6461643316002</v>
      </c>
      <c r="O95">
        <v>10.6461643316002</v>
      </c>
      <c r="P95">
        <v>10.6461643316002</v>
      </c>
      <c r="Q95">
        <v>10.6461643316002</v>
      </c>
      <c r="R95">
        <v>10.6461643316002</v>
      </c>
      <c r="S95">
        <v>10.6461643316002</v>
      </c>
      <c r="T95">
        <v>10.6461643316002</v>
      </c>
      <c r="U95">
        <v>10.6461643316002</v>
      </c>
      <c r="V95">
        <v>10.6461643316002</v>
      </c>
      <c r="W95">
        <v>10.6461643316002</v>
      </c>
    </row>
    <row r="96" spans="1:23" x14ac:dyDescent="0.25">
      <c r="A96" s="1">
        <v>94</v>
      </c>
      <c r="B96">
        <v>0</v>
      </c>
      <c r="C96">
        <v>-3.5</v>
      </c>
      <c r="D96">
        <v>-4.0099999904632568</v>
      </c>
      <c r="E96">
        <v>-2.0099999904632568</v>
      </c>
      <c r="F96">
        <v>-4.9500000476837158</v>
      </c>
      <c r="G96">
        <v>-4.9500000476837158</v>
      </c>
      <c r="H96">
        <v>-4.9500000476837158</v>
      </c>
      <c r="I96">
        <v>-4.9401960568504339</v>
      </c>
      <c r="J96">
        <v>-4.9401960568504339</v>
      </c>
      <c r="K96">
        <v>-4.9401960568504339</v>
      </c>
      <c r="L96">
        <v>-4.9401960568504339</v>
      </c>
      <c r="M96">
        <v>-4.9401960568504339</v>
      </c>
      <c r="N96">
        <v>-4.9401960568504339</v>
      </c>
      <c r="O96">
        <v>-4.9401960568504339</v>
      </c>
      <c r="P96">
        <v>-4.9401960568504339</v>
      </c>
      <c r="Q96">
        <v>-4.9401960568504339</v>
      </c>
      <c r="R96">
        <v>-4.9401960568504339</v>
      </c>
      <c r="S96">
        <v>-4.9401960568504339</v>
      </c>
      <c r="T96">
        <v>-4.9401960568504339</v>
      </c>
      <c r="U96">
        <v>-4.9401960568504339</v>
      </c>
      <c r="V96">
        <v>-4.9401960568504339</v>
      </c>
      <c r="W96">
        <v>-4.9401960568504339</v>
      </c>
    </row>
    <row r="97" spans="1:23" x14ac:dyDescent="0.25">
      <c r="A97" s="1">
        <v>95</v>
      </c>
      <c r="B97">
        <v>0</v>
      </c>
      <c r="C97">
        <v>2.5</v>
      </c>
      <c r="D97">
        <v>-9.9999904632568359E-3</v>
      </c>
      <c r="E97">
        <v>4.9500000476837158</v>
      </c>
      <c r="F97">
        <v>2.970000028610229</v>
      </c>
      <c r="G97">
        <v>2.970000028610229</v>
      </c>
      <c r="H97">
        <v>2.970000028610229</v>
      </c>
      <c r="I97">
        <v>4.9213880736579902</v>
      </c>
      <c r="J97">
        <v>4.9213880736579902</v>
      </c>
      <c r="K97">
        <v>4.9213880736579902</v>
      </c>
      <c r="L97">
        <v>4.9213880736579902</v>
      </c>
      <c r="M97">
        <v>4.9213880736579902</v>
      </c>
      <c r="N97">
        <v>4.9213880736579902</v>
      </c>
      <c r="O97">
        <v>4.9213880736579902</v>
      </c>
      <c r="P97">
        <v>4.9213880736579902</v>
      </c>
      <c r="Q97">
        <v>4.9213880736579902</v>
      </c>
      <c r="R97">
        <v>4.9213880736579902</v>
      </c>
      <c r="S97">
        <v>4.9213880736579902</v>
      </c>
      <c r="T97">
        <v>4.9213880736579902</v>
      </c>
      <c r="U97">
        <v>4.9213880736579902</v>
      </c>
      <c r="V97">
        <v>4.9213880736579902</v>
      </c>
      <c r="W97">
        <v>4.9213880736579902</v>
      </c>
    </row>
    <row r="98" spans="1:23" x14ac:dyDescent="0.25">
      <c r="A98" s="1">
        <v>96</v>
      </c>
      <c r="B98">
        <v>0</v>
      </c>
      <c r="C98">
        <v>1.5</v>
      </c>
      <c r="D98">
        <v>9.9999904632568359E-3</v>
      </c>
      <c r="E98">
        <v>1.0099999904632571</v>
      </c>
      <c r="F98">
        <v>2.029999971389771</v>
      </c>
      <c r="G98">
        <v>2.029999971389771</v>
      </c>
      <c r="H98">
        <v>2.029999971389771</v>
      </c>
      <c r="I98">
        <v>1.0986039072914111</v>
      </c>
      <c r="J98">
        <v>1.0986039072914111</v>
      </c>
      <c r="K98">
        <v>1.0986039072914111</v>
      </c>
      <c r="L98">
        <v>1.0986039072914111</v>
      </c>
      <c r="M98">
        <v>1.0986039072914111</v>
      </c>
      <c r="N98">
        <v>1.0986039072914111</v>
      </c>
      <c r="O98">
        <v>1.0986039072914111</v>
      </c>
      <c r="P98">
        <v>1.0986039072914111</v>
      </c>
      <c r="Q98">
        <v>1.0986039072914111</v>
      </c>
      <c r="R98">
        <v>1.0986039072914111</v>
      </c>
      <c r="S98">
        <v>1.0986039072914111</v>
      </c>
      <c r="T98">
        <v>1.0986039072914111</v>
      </c>
      <c r="U98">
        <v>1.0986039072914111</v>
      </c>
      <c r="V98">
        <v>1.0986039072914111</v>
      </c>
      <c r="W98">
        <v>1.0986039072914111</v>
      </c>
    </row>
    <row r="99" spans="1:23" x14ac:dyDescent="0.25">
      <c r="A99" s="1">
        <v>97</v>
      </c>
      <c r="B99">
        <v>0</v>
      </c>
      <c r="C99">
        <v>1.5</v>
      </c>
      <c r="D99">
        <v>0.99000000953674316</v>
      </c>
      <c r="E99">
        <v>0.99000000953674316</v>
      </c>
      <c r="F99">
        <v>-1.950000047683716</v>
      </c>
      <c r="G99">
        <v>-1.950000047683716</v>
      </c>
      <c r="H99">
        <v>-1.950000047683716</v>
      </c>
      <c r="I99">
        <v>1.0194119820365899</v>
      </c>
      <c r="J99">
        <v>1.0194119820365899</v>
      </c>
      <c r="K99">
        <v>1.0194119820365899</v>
      </c>
      <c r="L99">
        <v>1.0194119820365899</v>
      </c>
      <c r="M99">
        <v>1.0194119820365899</v>
      </c>
      <c r="N99">
        <v>1.0194119820365899</v>
      </c>
      <c r="O99">
        <v>1.0194119820365899</v>
      </c>
      <c r="P99">
        <v>1.0194119820365899</v>
      </c>
      <c r="Q99">
        <v>1.0194119820365899</v>
      </c>
      <c r="R99">
        <v>1.0194119820365899</v>
      </c>
      <c r="S99">
        <v>1.0194119820365899</v>
      </c>
      <c r="T99">
        <v>1.0194119820365899</v>
      </c>
      <c r="U99">
        <v>1.0194119820365899</v>
      </c>
      <c r="V99">
        <v>1.0194119820365899</v>
      </c>
      <c r="W99">
        <v>1.0194119820365899</v>
      </c>
    </row>
    <row r="100" spans="1:23" x14ac:dyDescent="0.25">
      <c r="A100" s="1">
        <v>98</v>
      </c>
      <c r="B100">
        <v>0</v>
      </c>
      <c r="C100">
        <v>-4.5</v>
      </c>
      <c r="D100">
        <v>-5.0099999904632568</v>
      </c>
      <c r="E100">
        <v>-1.0699999332427981</v>
      </c>
      <c r="F100">
        <v>-0.1099998950958252</v>
      </c>
      <c r="G100">
        <v>-0.1099998950958252</v>
      </c>
      <c r="H100">
        <v>-0.1099998950958252</v>
      </c>
      <c r="I100">
        <v>1.9970200056648231</v>
      </c>
      <c r="J100">
        <v>1.9970200056648231</v>
      </c>
      <c r="K100">
        <v>1.9970200056648231</v>
      </c>
      <c r="L100">
        <v>1.9970200056648231</v>
      </c>
      <c r="M100">
        <v>1.9970200056648231</v>
      </c>
      <c r="N100">
        <v>1.9970200056648231</v>
      </c>
      <c r="O100">
        <v>1.9970200056648231</v>
      </c>
      <c r="P100">
        <v>1.9970200056648231</v>
      </c>
      <c r="Q100">
        <v>1.9970200056648231</v>
      </c>
      <c r="R100">
        <v>1.9970200056648231</v>
      </c>
      <c r="S100">
        <v>1.9970200056648231</v>
      </c>
      <c r="T100">
        <v>1.9970200056648231</v>
      </c>
      <c r="U100">
        <v>1.9970200056648231</v>
      </c>
      <c r="V100">
        <v>1.9970200056648231</v>
      </c>
      <c r="W100">
        <v>1.9970200056648231</v>
      </c>
    </row>
    <row r="101" spans="1:23" x14ac:dyDescent="0.25">
      <c r="A101" s="1">
        <v>99</v>
      </c>
      <c r="B101">
        <v>0</v>
      </c>
      <c r="C101">
        <v>-2.5</v>
      </c>
      <c r="D101">
        <v>-4.0099999904632568</v>
      </c>
      <c r="E101">
        <v>-5.9700000286102286</v>
      </c>
      <c r="F101">
        <v>-11.870000123977659</v>
      </c>
      <c r="G101">
        <v>-11.870000123977659</v>
      </c>
      <c r="H101">
        <v>-11.870000123977659</v>
      </c>
      <c r="I101">
        <v>-14.899404096500399</v>
      </c>
      <c r="J101">
        <v>-14.899404096500399</v>
      </c>
      <c r="K101">
        <v>-14.899404096500399</v>
      </c>
      <c r="L101">
        <v>-14.899404096500399</v>
      </c>
      <c r="M101">
        <v>-14.899404096500399</v>
      </c>
      <c r="N101">
        <v>-14.899404096500399</v>
      </c>
      <c r="O101">
        <v>-14.899404096500399</v>
      </c>
      <c r="P101">
        <v>-14.899404096500399</v>
      </c>
      <c r="Q101">
        <v>-14.899404096500399</v>
      </c>
      <c r="R101">
        <v>-14.899404096500399</v>
      </c>
      <c r="S101">
        <v>-14.899404096500399</v>
      </c>
      <c r="T101">
        <v>-14.899404096500399</v>
      </c>
      <c r="U101">
        <v>-14.899404096500399</v>
      </c>
      <c r="V101">
        <v>-14.899404096500399</v>
      </c>
      <c r="W101">
        <v>-14.899404096500399</v>
      </c>
    </row>
    <row r="102" spans="1:23" x14ac:dyDescent="0.25">
      <c r="A102" s="1">
        <v>100</v>
      </c>
      <c r="B102">
        <v>0</v>
      </c>
      <c r="C102">
        <v>-1.5</v>
      </c>
      <c r="D102">
        <v>-5.9900000095367432</v>
      </c>
      <c r="E102">
        <v>-7.0299999713897714</v>
      </c>
      <c r="F102">
        <v>-9.0299999713897705</v>
      </c>
      <c r="G102">
        <v>-9.0299999713897705</v>
      </c>
      <c r="H102">
        <v>-9.0299999713897705</v>
      </c>
      <c r="I102">
        <v>-10.01940398205948</v>
      </c>
      <c r="J102">
        <v>-10.01940398205948</v>
      </c>
      <c r="K102">
        <v>-10.01940398205948</v>
      </c>
      <c r="L102">
        <v>-10.01940398205948</v>
      </c>
      <c r="M102">
        <v>-10.01940398205948</v>
      </c>
      <c r="N102">
        <v>-10.01940398205948</v>
      </c>
      <c r="O102">
        <v>-10.01940398205948</v>
      </c>
      <c r="P102">
        <v>-10.01940398205948</v>
      </c>
      <c r="Q102">
        <v>-10.01940398205948</v>
      </c>
      <c r="R102">
        <v>-10.01940398205948</v>
      </c>
      <c r="S102">
        <v>-10.01940398205948</v>
      </c>
      <c r="T102">
        <v>-10.01940398205948</v>
      </c>
      <c r="U102">
        <v>-10.01940398205948</v>
      </c>
      <c r="V102">
        <v>-10.01940398205948</v>
      </c>
      <c r="W102">
        <v>-10.01940398205948</v>
      </c>
    </row>
    <row r="103" spans="1:23" x14ac:dyDescent="0.25">
      <c r="A103" s="1">
        <v>101</v>
      </c>
      <c r="B103">
        <v>0</v>
      </c>
      <c r="C103">
        <v>0.5</v>
      </c>
      <c r="D103">
        <v>-2.9900000095367432</v>
      </c>
      <c r="E103">
        <v>-2.9900000095367432</v>
      </c>
      <c r="F103">
        <v>-4.0099999904632568</v>
      </c>
      <c r="G103">
        <v>-4.0099999904632568</v>
      </c>
      <c r="H103">
        <v>-4.0099999904632568</v>
      </c>
      <c r="I103">
        <v>-5.000195999629975</v>
      </c>
      <c r="J103">
        <v>-5.000195999629975</v>
      </c>
      <c r="K103">
        <v>-5.000195999629975</v>
      </c>
      <c r="L103">
        <v>-5.000195999629975</v>
      </c>
      <c r="M103">
        <v>-5.000195999629975</v>
      </c>
      <c r="N103">
        <v>-5.000195999629975</v>
      </c>
      <c r="O103">
        <v>-5.000195999629975</v>
      </c>
      <c r="P103">
        <v>-5.000195999629975</v>
      </c>
      <c r="Q103">
        <v>-5.000195999629975</v>
      </c>
      <c r="R103">
        <v>-5.000195999629975</v>
      </c>
      <c r="S103">
        <v>-5.000195999629975</v>
      </c>
      <c r="T103">
        <v>-5.000195999629975</v>
      </c>
      <c r="U103">
        <v>-5.000195999629975</v>
      </c>
      <c r="V103">
        <v>-5.000195999629975</v>
      </c>
      <c r="W103">
        <v>-5.000195999629975</v>
      </c>
    </row>
    <row r="104" spans="1:23" x14ac:dyDescent="0.25">
      <c r="A104" s="1">
        <v>102</v>
      </c>
      <c r="B104">
        <v>0</v>
      </c>
      <c r="C104">
        <v>-5.5</v>
      </c>
      <c r="D104">
        <v>0.99000000953674316</v>
      </c>
      <c r="E104">
        <v>-2.8700001239776611</v>
      </c>
      <c r="F104">
        <v>-4.8300001621246338</v>
      </c>
      <c r="G104">
        <v>-4.8300001621246338</v>
      </c>
      <c r="H104">
        <v>-4.8300001621246338</v>
      </c>
      <c r="I104">
        <v>-11.64298033765793</v>
      </c>
      <c r="J104">
        <v>-11.64298033765793</v>
      </c>
      <c r="K104">
        <v>-11.64298033765793</v>
      </c>
      <c r="L104">
        <v>-11.64298033765793</v>
      </c>
      <c r="M104">
        <v>-11.64298033765793</v>
      </c>
      <c r="N104">
        <v>-11.64298033765793</v>
      </c>
      <c r="O104">
        <v>-11.64298033765793</v>
      </c>
      <c r="P104">
        <v>-11.64298033765793</v>
      </c>
      <c r="Q104">
        <v>-11.64298033765793</v>
      </c>
      <c r="R104">
        <v>-11.64298033765793</v>
      </c>
      <c r="S104">
        <v>-11.64298033765793</v>
      </c>
      <c r="T104">
        <v>-11.64298033765793</v>
      </c>
      <c r="U104">
        <v>-11.64298033765793</v>
      </c>
      <c r="V104">
        <v>-11.64298033765793</v>
      </c>
      <c r="W104">
        <v>-11.64298033765793</v>
      </c>
    </row>
    <row r="105" spans="1:23" x14ac:dyDescent="0.25">
      <c r="A105" s="1">
        <v>103</v>
      </c>
      <c r="B105">
        <v>0</v>
      </c>
      <c r="C105">
        <v>-1.5</v>
      </c>
      <c r="D105">
        <v>4.9900000095367432</v>
      </c>
      <c r="E105">
        <v>2.0699999332427979</v>
      </c>
      <c r="F105">
        <v>2.1099998950958252</v>
      </c>
      <c r="G105">
        <v>2.1099998950958252</v>
      </c>
      <c r="H105">
        <v>2.1099998950958252</v>
      </c>
      <c r="I105">
        <v>7.0405959607200632</v>
      </c>
      <c r="J105">
        <v>7.0405959607200632</v>
      </c>
      <c r="K105">
        <v>7.0405959607200632</v>
      </c>
      <c r="L105">
        <v>7.0405959607200632</v>
      </c>
      <c r="M105">
        <v>7.0405959607200632</v>
      </c>
      <c r="N105">
        <v>7.0405959607200632</v>
      </c>
      <c r="O105">
        <v>7.0405959607200632</v>
      </c>
      <c r="P105">
        <v>7.0405959607200632</v>
      </c>
      <c r="Q105">
        <v>7.0405959607200632</v>
      </c>
      <c r="R105">
        <v>7.0405959607200632</v>
      </c>
      <c r="S105">
        <v>7.0405959607200632</v>
      </c>
      <c r="T105">
        <v>7.0405959607200632</v>
      </c>
      <c r="U105">
        <v>7.0405959607200632</v>
      </c>
      <c r="V105">
        <v>7.0405959607200632</v>
      </c>
      <c r="W105">
        <v>7.0405959607200632</v>
      </c>
    </row>
    <row r="106" spans="1:23" x14ac:dyDescent="0.25">
      <c r="A106" s="1">
        <v>104</v>
      </c>
      <c r="B106">
        <v>0</v>
      </c>
      <c r="C106">
        <v>-2.5</v>
      </c>
      <c r="D106">
        <v>4.9900000095367432</v>
      </c>
      <c r="E106">
        <v>2.0699999332427979</v>
      </c>
      <c r="F106">
        <v>1.1299998760223391</v>
      </c>
      <c r="G106">
        <v>1.1299998760223391</v>
      </c>
      <c r="H106">
        <v>1.1299998760223391</v>
      </c>
      <c r="I106">
        <v>-3.780204209415436</v>
      </c>
      <c r="J106">
        <v>-3.780204209415436</v>
      </c>
      <c r="K106">
        <v>-3.780204209415436</v>
      </c>
      <c r="L106">
        <v>-3.780204209415436</v>
      </c>
      <c r="M106">
        <v>-3.780204209415436</v>
      </c>
      <c r="N106">
        <v>-3.780204209415436</v>
      </c>
      <c r="O106">
        <v>-3.780204209415436</v>
      </c>
      <c r="P106">
        <v>-3.780204209415436</v>
      </c>
      <c r="Q106">
        <v>-3.780204209415436</v>
      </c>
      <c r="R106">
        <v>-3.780204209415436</v>
      </c>
      <c r="S106">
        <v>-3.780204209415436</v>
      </c>
      <c r="T106">
        <v>-3.780204209415436</v>
      </c>
      <c r="U106">
        <v>-3.780204209415436</v>
      </c>
      <c r="V106">
        <v>-3.780204209415436</v>
      </c>
      <c r="W106">
        <v>-3.780204209415436</v>
      </c>
    </row>
    <row r="107" spans="1:23" x14ac:dyDescent="0.25">
      <c r="A107" s="1">
        <v>105</v>
      </c>
      <c r="B107">
        <v>0</v>
      </c>
      <c r="C107">
        <v>0.5</v>
      </c>
      <c r="D107">
        <v>9.9999904632568359E-3</v>
      </c>
      <c r="E107">
        <v>1.9900000095367429</v>
      </c>
      <c r="F107">
        <v>1.029999971389771</v>
      </c>
      <c r="G107">
        <v>1.029999971389771</v>
      </c>
      <c r="H107">
        <v>1.029999971389771</v>
      </c>
      <c r="I107">
        <v>2.962172034030917</v>
      </c>
      <c r="J107">
        <v>2.962172034030917</v>
      </c>
      <c r="K107">
        <v>2.962172034030917</v>
      </c>
      <c r="L107">
        <v>2.962172034030917</v>
      </c>
      <c r="M107">
        <v>2.962172034030917</v>
      </c>
      <c r="N107">
        <v>2.962172034030917</v>
      </c>
      <c r="O107">
        <v>2.962172034030917</v>
      </c>
      <c r="P107">
        <v>2.962172034030917</v>
      </c>
      <c r="Q107">
        <v>2.962172034030917</v>
      </c>
      <c r="R107">
        <v>2.962172034030917</v>
      </c>
      <c r="S107">
        <v>2.962172034030917</v>
      </c>
      <c r="T107">
        <v>2.962172034030917</v>
      </c>
      <c r="U107">
        <v>2.962172034030917</v>
      </c>
      <c r="V107">
        <v>2.962172034030917</v>
      </c>
      <c r="W107">
        <v>2.962172034030917</v>
      </c>
    </row>
    <row r="108" spans="1:23" x14ac:dyDescent="0.25">
      <c r="A108" s="1">
        <v>106</v>
      </c>
      <c r="B108">
        <v>0</v>
      </c>
      <c r="C108">
        <v>-4.5</v>
      </c>
      <c r="D108">
        <v>-3.0099999904632568</v>
      </c>
      <c r="E108">
        <v>-5.9900000095367432</v>
      </c>
      <c r="F108">
        <v>-4.9900000095367432</v>
      </c>
      <c r="G108">
        <v>-4.9900000095367432</v>
      </c>
      <c r="H108">
        <v>-4.9900000095367432</v>
      </c>
      <c r="I108">
        <v>-2.0205879798164368</v>
      </c>
      <c r="J108">
        <v>-2.0205879798164368</v>
      </c>
      <c r="K108">
        <v>-2.0205879798164368</v>
      </c>
      <c r="L108">
        <v>-2.0205879798164368</v>
      </c>
      <c r="M108">
        <v>-2.0205879798164368</v>
      </c>
      <c r="N108">
        <v>-2.0205879798164368</v>
      </c>
      <c r="O108">
        <v>-2.0205879798164368</v>
      </c>
      <c r="P108">
        <v>-2.0205879798164368</v>
      </c>
      <c r="Q108">
        <v>-2.0205879798164368</v>
      </c>
      <c r="R108">
        <v>-2.0205879798164368</v>
      </c>
      <c r="S108">
        <v>-2.0205879798164368</v>
      </c>
      <c r="T108">
        <v>-2.0205879798164368</v>
      </c>
      <c r="U108">
        <v>-2.0205879798164368</v>
      </c>
      <c r="V108">
        <v>-2.0205879798164368</v>
      </c>
      <c r="W108">
        <v>-2.0205879798164368</v>
      </c>
    </row>
    <row r="109" spans="1:23" x14ac:dyDescent="0.25">
      <c r="A109" s="1">
        <v>107</v>
      </c>
      <c r="B109">
        <v>0</v>
      </c>
      <c r="C109">
        <v>0.5</v>
      </c>
      <c r="D109">
        <v>-9.9999904632568359E-3</v>
      </c>
      <c r="E109">
        <v>2.970000028610229</v>
      </c>
      <c r="F109">
        <v>3.9900000095367432</v>
      </c>
      <c r="G109">
        <v>3.9900000095367432</v>
      </c>
      <c r="H109">
        <v>3.9900000095367432</v>
      </c>
      <c r="I109">
        <v>6.8609961316185011</v>
      </c>
      <c r="J109">
        <v>6.8609961316185011</v>
      </c>
      <c r="K109">
        <v>6.8609961316185011</v>
      </c>
      <c r="L109">
        <v>6.8609961316185011</v>
      </c>
      <c r="M109">
        <v>6.8609961316185011</v>
      </c>
      <c r="N109">
        <v>6.8609961316185011</v>
      </c>
      <c r="O109">
        <v>6.8609961316185011</v>
      </c>
      <c r="P109">
        <v>6.8609961316185011</v>
      </c>
      <c r="Q109">
        <v>6.8609961316185011</v>
      </c>
      <c r="R109">
        <v>6.8609961316185011</v>
      </c>
      <c r="S109">
        <v>6.8609961316185011</v>
      </c>
      <c r="T109">
        <v>6.8609961316185011</v>
      </c>
      <c r="U109">
        <v>6.8609961316185011</v>
      </c>
      <c r="V109">
        <v>6.8609961316185011</v>
      </c>
      <c r="W109">
        <v>6.8609961316185011</v>
      </c>
    </row>
    <row r="110" spans="1:23" x14ac:dyDescent="0.25">
      <c r="A110" s="1">
        <v>108</v>
      </c>
      <c r="B110">
        <v>0</v>
      </c>
      <c r="C110">
        <v>-4.5</v>
      </c>
      <c r="D110">
        <v>-11.00999999046326</v>
      </c>
      <c r="E110">
        <v>-6.0899999141693124</v>
      </c>
      <c r="F110">
        <v>-10.049999952316281</v>
      </c>
      <c r="G110">
        <v>-10.049999952316281</v>
      </c>
      <c r="H110">
        <v>-10.049999952316281</v>
      </c>
      <c r="I110">
        <v>-15.764972219425211</v>
      </c>
      <c r="J110">
        <v>-15.764972219425211</v>
      </c>
      <c r="K110">
        <v>-15.764972219425211</v>
      </c>
      <c r="L110">
        <v>-15.764972219425211</v>
      </c>
      <c r="M110">
        <v>-15.764972219425211</v>
      </c>
      <c r="N110">
        <v>-15.764972219425211</v>
      </c>
      <c r="O110">
        <v>-15.764972219425211</v>
      </c>
      <c r="P110">
        <v>-15.764972219425211</v>
      </c>
      <c r="Q110">
        <v>-15.764972219425211</v>
      </c>
      <c r="R110">
        <v>-15.764972219425211</v>
      </c>
      <c r="S110">
        <v>-15.764972219425211</v>
      </c>
      <c r="T110">
        <v>-15.764972219425211</v>
      </c>
      <c r="U110">
        <v>-15.764972219425211</v>
      </c>
      <c r="V110">
        <v>-15.764972219425211</v>
      </c>
      <c r="W110">
        <v>-15.764972219425211</v>
      </c>
    </row>
    <row r="111" spans="1:23" x14ac:dyDescent="0.25">
      <c r="A111" s="1">
        <v>109</v>
      </c>
      <c r="B111">
        <v>0</v>
      </c>
      <c r="C111">
        <v>0.5</v>
      </c>
      <c r="D111">
        <v>9.9999904632568359E-3</v>
      </c>
      <c r="E111">
        <v>1.9900000095367429</v>
      </c>
      <c r="F111">
        <v>-4.9100000858306876</v>
      </c>
      <c r="G111">
        <v>-4.9100000858306876</v>
      </c>
      <c r="H111">
        <v>-4.9100000858306876</v>
      </c>
      <c r="I111">
        <v>-5.0570199484443634</v>
      </c>
      <c r="J111">
        <v>-5.0570199484443634</v>
      </c>
      <c r="K111">
        <v>-5.0570199484443634</v>
      </c>
      <c r="L111">
        <v>-5.0570199484443634</v>
      </c>
      <c r="M111">
        <v>-5.0570199484443634</v>
      </c>
      <c r="N111">
        <v>-5.0570199484443634</v>
      </c>
      <c r="O111">
        <v>-5.0570199484443634</v>
      </c>
      <c r="P111">
        <v>-5.0570199484443634</v>
      </c>
      <c r="Q111">
        <v>-5.0570199484443634</v>
      </c>
      <c r="R111">
        <v>-5.0570199484443634</v>
      </c>
      <c r="S111">
        <v>-5.0570199484443634</v>
      </c>
      <c r="T111">
        <v>-5.0570199484443634</v>
      </c>
      <c r="U111">
        <v>-5.0570199484443634</v>
      </c>
      <c r="V111">
        <v>-5.0570199484443634</v>
      </c>
      <c r="W111">
        <v>-5.0570199484443634</v>
      </c>
    </row>
    <row r="112" spans="1:23" x14ac:dyDescent="0.25">
      <c r="A112" s="1">
        <v>110</v>
      </c>
      <c r="B112">
        <v>0</v>
      </c>
      <c r="C112">
        <v>-1.5</v>
      </c>
      <c r="D112">
        <v>-3.9900000095367432</v>
      </c>
      <c r="E112">
        <v>-6.9900000095367432</v>
      </c>
      <c r="F112">
        <v>-11.950000047683719</v>
      </c>
      <c r="G112">
        <v>-11.950000047683719</v>
      </c>
      <c r="H112">
        <v>-11.950000047683719</v>
      </c>
      <c r="I112">
        <v>-10.136227873653411</v>
      </c>
      <c r="J112">
        <v>-10.136227873653411</v>
      </c>
      <c r="K112">
        <v>-10.136227873653411</v>
      </c>
      <c r="L112">
        <v>-10.136227873653411</v>
      </c>
      <c r="M112">
        <v>-10.136227873653411</v>
      </c>
      <c r="N112">
        <v>-10.136227873653411</v>
      </c>
      <c r="O112">
        <v>-10.136227873653411</v>
      </c>
      <c r="P112">
        <v>-10.136227873653411</v>
      </c>
      <c r="Q112">
        <v>-10.136227873653411</v>
      </c>
      <c r="R112">
        <v>-10.136227873653411</v>
      </c>
      <c r="S112">
        <v>-10.136227873653411</v>
      </c>
      <c r="T112">
        <v>-10.136227873653411</v>
      </c>
      <c r="U112">
        <v>-10.136227873653411</v>
      </c>
      <c r="V112">
        <v>-10.136227873653411</v>
      </c>
      <c r="W112">
        <v>-10.136227873653411</v>
      </c>
    </row>
    <row r="113" spans="1:23" x14ac:dyDescent="0.25">
      <c r="A113" s="1">
        <v>111</v>
      </c>
      <c r="B113">
        <v>0</v>
      </c>
      <c r="C113">
        <v>1.5</v>
      </c>
      <c r="D113">
        <v>-1.0099999904632571</v>
      </c>
      <c r="E113">
        <v>-1.9900000095367429</v>
      </c>
      <c r="F113">
        <v>-0.99000000953674316</v>
      </c>
      <c r="G113">
        <v>-0.99000000953674316</v>
      </c>
      <c r="H113">
        <v>-0.99000000953674316</v>
      </c>
      <c r="I113">
        <v>-7.7819927844999359E-2</v>
      </c>
      <c r="J113">
        <v>-7.7819927844999359E-2</v>
      </c>
      <c r="K113">
        <v>-7.7819927844999359E-2</v>
      </c>
      <c r="L113">
        <v>-7.7819927844999359E-2</v>
      </c>
      <c r="M113">
        <v>-7.7819927844999359E-2</v>
      </c>
      <c r="N113">
        <v>-7.7819927844999359E-2</v>
      </c>
      <c r="O113">
        <v>-7.7819927844999359E-2</v>
      </c>
      <c r="P113">
        <v>-7.7819927844999359E-2</v>
      </c>
      <c r="Q113">
        <v>-7.7819927844999359E-2</v>
      </c>
      <c r="R113">
        <v>-7.7819927844999359E-2</v>
      </c>
      <c r="S113">
        <v>-7.7819927844999359E-2</v>
      </c>
      <c r="T113">
        <v>-7.7819927844999359E-2</v>
      </c>
      <c r="U113">
        <v>-7.7819927844999359E-2</v>
      </c>
      <c r="V113">
        <v>-7.7819927844999359E-2</v>
      </c>
      <c r="W113">
        <v>-7.7819927844999359E-2</v>
      </c>
    </row>
    <row r="114" spans="1:23" x14ac:dyDescent="0.25">
      <c r="A114" s="1">
        <v>112</v>
      </c>
      <c r="B114">
        <v>0</v>
      </c>
      <c r="C114">
        <v>2.5</v>
      </c>
      <c r="D114">
        <v>3.9900000095367432</v>
      </c>
      <c r="E114">
        <v>-2.9300000667572021</v>
      </c>
      <c r="F114">
        <v>9.9999904632568359E-3</v>
      </c>
      <c r="G114">
        <v>9.9999904632568359E-3</v>
      </c>
      <c r="H114">
        <v>9.9999904632568359E-3</v>
      </c>
      <c r="I114">
        <v>3.9411962963103793E-2</v>
      </c>
      <c r="J114">
        <v>3.9411962963103793E-2</v>
      </c>
      <c r="K114">
        <v>3.9411962963103793E-2</v>
      </c>
      <c r="L114">
        <v>3.9411962963103793E-2</v>
      </c>
      <c r="M114">
        <v>3.9411962963103793E-2</v>
      </c>
      <c r="N114">
        <v>3.9411962963103793E-2</v>
      </c>
      <c r="O114">
        <v>3.9411962963103793E-2</v>
      </c>
      <c r="P114">
        <v>3.9411962963103793E-2</v>
      </c>
      <c r="Q114">
        <v>3.9411962963103793E-2</v>
      </c>
      <c r="R114">
        <v>3.9411962963103793E-2</v>
      </c>
      <c r="S114">
        <v>3.9411962963103793E-2</v>
      </c>
      <c r="T114">
        <v>3.9411962963103793E-2</v>
      </c>
      <c r="U114">
        <v>3.9411962963103793E-2</v>
      </c>
      <c r="V114">
        <v>3.9411962963103793E-2</v>
      </c>
      <c r="W114">
        <v>3.9411962963103793E-2</v>
      </c>
    </row>
    <row r="115" spans="1:23" x14ac:dyDescent="0.25">
      <c r="A115" s="1">
        <v>113</v>
      </c>
      <c r="B115">
        <v>0</v>
      </c>
      <c r="C115">
        <v>1.5</v>
      </c>
      <c r="D115">
        <v>1.9900000095367429</v>
      </c>
      <c r="E115">
        <v>9.9999904632568359E-3</v>
      </c>
      <c r="F115">
        <v>-0.97000002861022949</v>
      </c>
      <c r="G115">
        <v>-0.97000002861022949</v>
      </c>
      <c r="H115">
        <v>-0.97000002861022949</v>
      </c>
      <c r="I115">
        <v>-4.0378119660148606</v>
      </c>
      <c r="J115">
        <v>-4.0378119660148606</v>
      </c>
      <c r="K115">
        <v>-4.0378119660148606</v>
      </c>
      <c r="L115">
        <v>-4.0378119660148606</v>
      </c>
      <c r="M115">
        <v>-4.0378119660148606</v>
      </c>
      <c r="N115">
        <v>-4.0378119660148606</v>
      </c>
      <c r="O115">
        <v>-4.0378119660148606</v>
      </c>
      <c r="P115">
        <v>-4.0378119660148606</v>
      </c>
      <c r="Q115">
        <v>-4.0378119660148606</v>
      </c>
      <c r="R115">
        <v>-4.0378119660148606</v>
      </c>
      <c r="S115">
        <v>-4.0378119660148606</v>
      </c>
      <c r="T115">
        <v>-4.0378119660148606</v>
      </c>
      <c r="U115">
        <v>-4.0378119660148606</v>
      </c>
      <c r="V115">
        <v>-4.0378119660148606</v>
      </c>
      <c r="W115">
        <v>-4.0378119660148606</v>
      </c>
    </row>
    <row r="116" spans="1:23" x14ac:dyDescent="0.25">
      <c r="A116" s="1">
        <v>114</v>
      </c>
      <c r="B116">
        <v>0</v>
      </c>
      <c r="C116">
        <v>-2.5</v>
      </c>
      <c r="D116">
        <v>-5.0099999904632568</v>
      </c>
      <c r="E116">
        <v>-3.029999971389771</v>
      </c>
      <c r="F116">
        <v>-3.0499999523162842</v>
      </c>
      <c r="G116">
        <v>-3.0499999523162842</v>
      </c>
      <c r="H116">
        <v>-3.0499999523162842</v>
      </c>
      <c r="I116">
        <v>0.76219622469711545</v>
      </c>
      <c r="J116">
        <v>0.76219622469711545</v>
      </c>
      <c r="K116">
        <v>0.76219622469711545</v>
      </c>
      <c r="L116">
        <v>0.76219622469711545</v>
      </c>
      <c r="M116">
        <v>0.76219622469711545</v>
      </c>
      <c r="N116">
        <v>0.76219622469711545</v>
      </c>
      <c r="O116">
        <v>0.76219622469711545</v>
      </c>
      <c r="P116">
        <v>0.76219622469711545</v>
      </c>
      <c r="Q116">
        <v>0.76219622469711545</v>
      </c>
      <c r="R116">
        <v>0.76219622469711545</v>
      </c>
      <c r="S116">
        <v>0.76219622469711545</v>
      </c>
      <c r="T116">
        <v>0.76219622469711545</v>
      </c>
      <c r="U116">
        <v>0.76219622469711545</v>
      </c>
      <c r="V116">
        <v>0.76219622469711545</v>
      </c>
      <c r="W116">
        <v>0.76219622469711545</v>
      </c>
    </row>
    <row r="117" spans="1:23" x14ac:dyDescent="0.25">
      <c r="A117" s="1">
        <v>115</v>
      </c>
      <c r="B117">
        <v>0</v>
      </c>
      <c r="C117">
        <v>4.5</v>
      </c>
      <c r="D117">
        <v>2.9900000095367432</v>
      </c>
      <c r="E117">
        <v>2.970000028610229</v>
      </c>
      <c r="F117">
        <v>1.910000085830688</v>
      </c>
      <c r="G117">
        <v>1.910000085830688</v>
      </c>
      <c r="H117">
        <v>1.910000085830688</v>
      </c>
      <c r="I117">
        <v>2.8821801103019729</v>
      </c>
      <c r="J117">
        <v>2.8821801103019729</v>
      </c>
      <c r="K117">
        <v>2.8821801103019729</v>
      </c>
      <c r="L117">
        <v>2.8821801103019729</v>
      </c>
      <c r="M117">
        <v>2.8821801103019729</v>
      </c>
      <c r="N117">
        <v>2.8821801103019729</v>
      </c>
      <c r="O117">
        <v>2.8821801103019729</v>
      </c>
      <c r="P117">
        <v>2.8821801103019729</v>
      </c>
      <c r="Q117">
        <v>2.8821801103019729</v>
      </c>
      <c r="R117">
        <v>2.8821801103019729</v>
      </c>
      <c r="S117">
        <v>2.8821801103019729</v>
      </c>
      <c r="T117">
        <v>2.8821801103019729</v>
      </c>
      <c r="U117">
        <v>2.8821801103019729</v>
      </c>
      <c r="V117">
        <v>2.8821801103019729</v>
      </c>
      <c r="W117">
        <v>2.8821801103019729</v>
      </c>
    </row>
    <row r="118" spans="1:23" x14ac:dyDescent="0.25">
      <c r="A118" s="1">
        <v>116</v>
      </c>
      <c r="B118">
        <v>0</v>
      </c>
      <c r="C118">
        <v>6.5</v>
      </c>
      <c r="D118">
        <v>5.9900000095367432</v>
      </c>
      <c r="E118">
        <v>3.9900000095367432</v>
      </c>
      <c r="F118">
        <v>7.9100000858306876</v>
      </c>
      <c r="G118">
        <v>7.9100000858306876</v>
      </c>
      <c r="H118">
        <v>7.9100000858306876</v>
      </c>
      <c r="I118">
        <v>11.762580223979951</v>
      </c>
      <c r="J118">
        <v>11.762580223979951</v>
      </c>
      <c r="K118">
        <v>11.762580223979951</v>
      </c>
      <c r="L118">
        <v>11.762580223979951</v>
      </c>
      <c r="M118">
        <v>11.762580223979951</v>
      </c>
      <c r="N118">
        <v>11.762580223979951</v>
      </c>
      <c r="O118">
        <v>11.762580223979951</v>
      </c>
      <c r="P118">
        <v>11.762580223979951</v>
      </c>
      <c r="Q118">
        <v>11.762580223979951</v>
      </c>
      <c r="R118">
        <v>11.762580223979951</v>
      </c>
      <c r="S118">
        <v>11.762580223979951</v>
      </c>
      <c r="T118">
        <v>11.762580223979951</v>
      </c>
      <c r="U118">
        <v>11.762580223979951</v>
      </c>
      <c r="V118">
        <v>11.762580223979951</v>
      </c>
      <c r="W118">
        <v>11.762580223979951</v>
      </c>
    </row>
    <row r="119" spans="1:23" x14ac:dyDescent="0.25">
      <c r="A119" s="1">
        <v>117</v>
      </c>
      <c r="B119">
        <v>0</v>
      </c>
      <c r="C119">
        <v>3.5</v>
      </c>
      <c r="D119">
        <v>1.0099999904632571</v>
      </c>
      <c r="E119">
        <v>6.9300000667572021</v>
      </c>
      <c r="F119">
        <v>6.9300000667572021</v>
      </c>
      <c r="G119">
        <v>6.9300000667572021</v>
      </c>
      <c r="H119">
        <v>6.9300000667572021</v>
      </c>
      <c r="I119">
        <v>7.8605961323814402</v>
      </c>
      <c r="J119">
        <v>7.8605961323814402</v>
      </c>
      <c r="K119">
        <v>7.8605961323814402</v>
      </c>
      <c r="L119">
        <v>7.8605961323814402</v>
      </c>
      <c r="M119">
        <v>7.8605961323814402</v>
      </c>
      <c r="N119">
        <v>7.8605961323814402</v>
      </c>
      <c r="O119">
        <v>7.8605961323814402</v>
      </c>
      <c r="P119">
        <v>7.8605961323814402</v>
      </c>
      <c r="Q119">
        <v>7.8605961323814402</v>
      </c>
      <c r="R119">
        <v>7.8605961323814402</v>
      </c>
      <c r="S119">
        <v>7.8605961323814402</v>
      </c>
      <c r="T119">
        <v>7.8605961323814402</v>
      </c>
      <c r="U119">
        <v>7.8605961323814402</v>
      </c>
      <c r="V119">
        <v>7.8605961323814402</v>
      </c>
      <c r="W119">
        <v>7.8605961323814402</v>
      </c>
    </row>
    <row r="120" spans="1:23" x14ac:dyDescent="0.25">
      <c r="A120" s="1">
        <v>118</v>
      </c>
      <c r="B120">
        <v>0</v>
      </c>
      <c r="C120">
        <v>-3.5</v>
      </c>
      <c r="D120">
        <v>-5.9900000095367432</v>
      </c>
      <c r="E120">
        <v>-8.9999914169311523E-2</v>
      </c>
      <c r="F120">
        <v>-3.0099999904632568</v>
      </c>
      <c r="G120">
        <v>-3.0099999904632568</v>
      </c>
      <c r="H120">
        <v>-3.0099999904632568</v>
      </c>
      <c r="I120">
        <v>-4.9817880156745922</v>
      </c>
      <c r="J120">
        <v>-4.9817880156745922</v>
      </c>
      <c r="K120">
        <v>-4.9817880156745922</v>
      </c>
      <c r="L120">
        <v>-4.9817880156745922</v>
      </c>
      <c r="M120">
        <v>-4.9817880156745922</v>
      </c>
      <c r="N120">
        <v>-4.9817880156745922</v>
      </c>
      <c r="O120">
        <v>-4.9817880156745922</v>
      </c>
      <c r="P120">
        <v>-4.9817880156745922</v>
      </c>
      <c r="Q120">
        <v>-4.9817880156745922</v>
      </c>
      <c r="R120">
        <v>-4.9817880156745922</v>
      </c>
      <c r="S120">
        <v>-4.9817880156745922</v>
      </c>
      <c r="T120">
        <v>-4.9817880156745922</v>
      </c>
      <c r="U120">
        <v>-4.9817880156745922</v>
      </c>
      <c r="V120">
        <v>-4.9817880156745922</v>
      </c>
      <c r="W120">
        <v>-4.9817880156745922</v>
      </c>
    </row>
    <row r="121" spans="1:23" x14ac:dyDescent="0.25">
      <c r="A121" s="1">
        <v>119</v>
      </c>
      <c r="B121">
        <v>0</v>
      </c>
      <c r="C121">
        <v>-4.5</v>
      </c>
      <c r="D121">
        <v>4.0099999904632568</v>
      </c>
      <c r="E121">
        <v>2.0499999523162842</v>
      </c>
      <c r="F121">
        <v>2.089999914169312</v>
      </c>
      <c r="G121">
        <v>2.089999914169312</v>
      </c>
      <c r="H121">
        <v>2.089999914169312</v>
      </c>
      <c r="I121">
        <v>3.1378198706245399</v>
      </c>
      <c r="J121">
        <v>3.1378198706245399</v>
      </c>
      <c r="K121">
        <v>3.1378198706245399</v>
      </c>
      <c r="L121">
        <v>3.1378198706245399</v>
      </c>
      <c r="M121">
        <v>3.1378198706245399</v>
      </c>
      <c r="N121">
        <v>3.1378198706245399</v>
      </c>
      <c r="O121">
        <v>3.1378198706245399</v>
      </c>
      <c r="P121">
        <v>3.1378198706245399</v>
      </c>
      <c r="Q121">
        <v>3.1378198706245399</v>
      </c>
      <c r="R121">
        <v>3.1378198706245399</v>
      </c>
      <c r="S121">
        <v>3.1378198706245399</v>
      </c>
      <c r="T121">
        <v>3.1378198706245399</v>
      </c>
      <c r="U121">
        <v>3.1378198706245399</v>
      </c>
      <c r="V121">
        <v>3.1378198706245399</v>
      </c>
      <c r="W121">
        <v>3.1378198706245399</v>
      </c>
    </row>
    <row r="122" spans="1:23" x14ac:dyDescent="0.25">
      <c r="A122" s="1">
        <v>120</v>
      </c>
      <c r="B122">
        <v>0</v>
      </c>
      <c r="C122">
        <v>5.5</v>
      </c>
      <c r="D122">
        <v>6.9900000095367432</v>
      </c>
      <c r="E122">
        <v>6.9700000286102286</v>
      </c>
      <c r="F122">
        <v>9.9500000476837158</v>
      </c>
      <c r="G122">
        <v>9.9500000476837158</v>
      </c>
      <c r="H122">
        <v>9.9500000476837158</v>
      </c>
      <c r="I122">
        <v>14.722988261341101</v>
      </c>
      <c r="J122">
        <v>14.722988261341101</v>
      </c>
      <c r="K122">
        <v>14.722988261341101</v>
      </c>
      <c r="L122">
        <v>14.722988261341101</v>
      </c>
      <c r="M122">
        <v>14.722988261341101</v>
      </c>
      <c r="N122">
        <v>14.722988261341101</v>
      </c>
      <c r="O122">
        <v>14.722988261341101</v>
      </c>
      <c r="P122">
        <v>14.722988261341101</v>
      </c>
      <c r="Q122">
        <v>14.722988261341101</v>
      </c>
      <c r="R122">
        <v>14.722988261341101</v>
      </c>
      <c r="S122">
        <v>14.722988261341101</v>
      </c>
      <c r="T122">
        <v>14.722988261341101</v>
      </c>
      <c r="U122">
        <v>14.722988261341101</v>
      </c>
      <c r="V122">
        <v>14.722988261341101</v>
      </c>
      <c r="W122">
        <v>14.722988261341101</v>
      </c>
    </row>
    <row r="123" spans="1:23" x14ac:dyDescent="0.25">
      <c r="A123" s="1">
        <v>121</v>
      </c>
      <c r="B123">
        <v>0</v>
      </c>
      <c r="C123">
        <v>-2.5</v>
      </c>
      <c r="D123">
        <v>-4.9900000095367432</v>
      </c>
      <c r="E123">
        <v>-2.0699999332427979</v>
      </c>
      <c r="F123">
        <v>-7.0499999523162842</v>
      </c>
      <c r="G123">
        <v>-7.0499999523162842</v>
      </c>
      <c r="H123">
        <v>-7.0499999523162842</v>
      </c>
      <c r="I123">
        <v>-0.25820375546645907</v>
      </c>
      <c r="J123">
        <v>-0.25820375546645907</v>
      </c>
      <c r="K123">
        <v>-0.25820375546645907</v>
      </c>
      <c r="L123">
        <v>-0.25820375546645907</v>
      </c>
      <c r="M123">
        <v>-0.25820375546645907</v>
      </c>
      <c r="N123">
        <v>-0.25820375546645907</v>
      </c>
      <c r="O123">
        <v>-0.25820375546645907</v>
      </c>
      <c r="P123">
        <v>-0.25820375546645907</v>
      </c>
      <c r="Q123">
        <v>-0.25820375546645907</v>
      </c>
      <c r="R123">
        <v>-0.25820375546645907</v>
      </c>
      <c r="S123">
        <v>-0.25820375546645907</v>
      </c>
      <c r="T123">
        <v>-0.25820375546645907</v>
      </c>
      <c r="U123">
        <v>-0.25820375546645907</v>
      </c>
      <c r="V123">
        <v>-0.25820375546645907</v>
      </c>
      <c r="W123">
        <v>-0.25820375546645907</v>
      </c>
    </row>
    <row r="124" spans="1:23" x14ac:dyDescent="0.25">
      <c r="A124" s="1">
        <v>122</v>
      </c>
      <c r="B124">
        <v>0</v>
      </c>
      <c r="C124">
        <v>-4.5</v>
      </c>
      <c r="D124">
        <v>-1.9900000095367429</v>
      </c>
      <c r="E124">
        <v>-5.0099999904632568</v>
      </c>
      <c r="F124">
        <v>-5.0299999713897714</v>
      </c>
      <c r="G124">
        <v>-5.0299999713897714</v>
      </c>
      <c r="H124">
        <v>-5.0299999713897714</v>
      </c>
      <c r="I124">
        <v>-1.0990119065055839</v>
      </c>
      <c r="J124">
        <v>-1.0990119065055839</v>
      </c>
      <c r="K124">
        <v>-1.0990119065055839</v>
      </c>
      <c r="L124">
        <v>-1.0990119065055839</v>
      </c>
      <c r="M124">
        <v>-1.0990119065055839</v>
      </c>
      <c r="N124">
        <v>-1.0990119065055839</v>
      </c>
      <c r="O124">
        <v>-1.0990119065055839</v>
      </c>
      <c r="P124">
        <v>-1.0990119065055839</v>
      </c>
      <c r="Q124">
        <v>-1.0990119065055839</v>
      </c>
      <c r="R124">
        <v>-1.0990119065055839</v>
      </c>
      <c r="S124">
        <v>-1.0990119065055839</v>
      </c>
      <c r="T124">
        <v>-1.0990119065055839</v>
      </c>
      <c r="U124">
        <v>-1.0990119065055839</v>
      </c>
      <c r="V124">
        <v>-1.0990119065055839</v>
      </c>
      <c r="W124">
        <v>-1.0990119065055839</v>
      </c>
    </row>
    <row r="125" spans="1:23" x14ac:dyDescent="0.25">
      <c r="A125" s="1">
        <v>123</v>
      </c>
      <c r="B125">
        <v>0</v>
      </c>
      <c r="C125">
        <v>-1.5</v>
      </c>
      <c r="D125">
        <v>-5.9900000095367432</v>
      </c>
      <c r="E125">
        <v>-3.029999971389771</v>
      </c>
      <c r="F125">
        <v>-5.9700000286102286</v>
      </c>
      <c r="G125">
        <v>-5.9700000286102286</v>
      </c>
      <c r="H125">
        <v>-5.9700000286102286</v>
      </c>
      <c r="I125">
        <v>-8.9198040766639703</v>
      </c>
      <c r="J125">
        <v>-8.9198040766639703</v>
      </c>
      <c r="K125">
        <v>-8.9198040766639703</v>
      </c>
      <c r="L125">
        <v>-8.9198040766639703</v>
      </c>
      <c r="M125">
        <v>-8.9198040766639703</v>
      </c>
      <c r="N125">
        <v>-8.9198040766639703</v>
      </c>
      <c r="O125">
        <v>-8.9198040766639703</v>
      </c>
      <c r="P125">
        <v>-8.9198040766639703</v>
      </c>
      <c r="Q125">
        <v>-8.9198040766639703</v>
      </c>
      <c r="R125">
        <v>-8.9198040766639703</v>
      </c>
      <c r="S125">
        <v>-8.9198040766639703</v>
      </c>
      <c r="T125">
        <v>-8.9198040766639703</v>
      </c>
      <c r="U125">
        <v>-8.9198040766639703</v>
      </c>
      <c r="V125">
        <v>-8.9198040766639703</v>
      </c>
      <c r="W125">
        <v>-8.9198040766639703</v>
      </c>
    </row>
    <row r="126" spans="1:23" x14ac:dyDescent="0.25">
      <c r="A126" s="1">
        <v>124</v>
      </c>
      <c r="B126">
        <v>0</v>
      </c>
      <c r="C126">
        <v>3.5</v>
      </c>
      <c r="D126">
        <v>9.9999904632568359E-3</v>
      </c>
      <c r="E126">
        <v>-2.9999971389770511E-2</v>
      </c>
      <c r="F126">
        <v>3.8900001049041748</v>
      </c>
      <c r="G126">
        <v>3.8900001049041748</v>
      </c>
      <c r="H126">
        <v>3.8900001049041748</v>
      </c>
      <c r="I126">
        <v>4.8017881873359691</v>
      </c>
      <c r="J126">
        <v>4.8017881873359691</v>
      </c>
      <c r="K126">
        <v>4.8017881873359691</v>
      </c>
      <c r="L126">
        <v>4.8017881873359691</v>
      </c>
      <c r="M126">
        <v>4.8017881873359691</v>
      </c>
      <c r="N126">
        <v>4.8017881873359691</v>
      </c>
      <c r="O126">
        <v>4.8017881873359691</v>
      </c>
      <c r="P126">
        <v>4.8017881873359691</v>
      </c>
      <c r="Q126">
        <v>4.8017881873359691</v>
      </c>
      <c r="R126">
        <v>4.8017881873359691</v>
      </c>
      <c r="S126">
        <v>4.8017881873359691</v>
      </c>
      <c r="T126">
        <v>4.8017881873359691</v>
      </c>
      <c r="U126">
        <v>4.8017881873359691</v>
      </c>
      <c r="V126">
        <v>4.8017881873359691</v>
      </c>
      <c r="W126">
        <v>4.8017881873359691</v>
      </c>
    </row>
    <row r="127" spans="1:23" x14ac:dyDescent="0.25">
      <c r="A127" s="1">
        <v>125</v>
      </c>
      <c r="B127">
        <v>0</v>
      </c>
      <c r="C127">
        <v>-0.5</v>
      </c>
      <c r="D127">
        <v>-9.9999904632568359E-3</v>
      </c>
      <c r="E127">
        <v>1.9900000095367429</v>
      </c>
      <c r="F127">
        <v>4.999995231628418E-2</v>
      </c>
      <c r="G127">
        <v>4.999995231628418E-2</v>
      </c>
      <c r="H127">
        <v>4.999995231628418E-2</v>
      </c>
      <c r="I127">
        <v>2.960204037754059</v>
      </c>
      <c r="J127">
        <v>2.960204037754059</v>
      </c>
      <c r="K127">
        <v>2.960204037754059</v>
      </c>
      <c r="L127">
        <v>2.960204037754059</v>
      </c>
      <c r="M127">
        <v>2.960204037754059</v>
      </c>
      <c r="N127">
        <v>2.960204037754059</v>
      </c>
      <c r="O127">
        <v>2.960204037754059</v>
      </c>
      <c r="P127">
        <v>2.960204037754059</v>
      </c>
      <c r="Q127">
        <v>2.960204037754059</v>
      </c>
      <c r="R127">
        <v>2.960204037754059</v>
      </c>
      <c r="S127">
        <v>2.960204037754059</v>
      </c>
      <c r="T127">
        <v>2.960204037754059</v>
      </c>
      <c r="U127">
        <v>2.960204037754059</v>
      </c>
      <c r="V127">
        <v>2.960204037754059</v>
      </c>
      <c r="W127">
        <v>2.960204037754059</v>
      </c>
    </row>
    <row r="128" spans="1:23" x14ac:dyDescent="0.25">
      <c r="A128" s="1">
        <v>126</v>
      </c>
      <c r="B128">
        <v>0</v>
      </c>
      <c r="C128">
        <v>-3.5</v>
      </c>
      <c r="D128">
        <v>-5.0099999904632568</v>
      </c>
      <c r="E128">
        <v>-6.0099999904632568</v>
      </c>
      <c r="F128">
        <v>-6.0099999904632568</v>
      </c>
      <c r="G128">
        <v>-6.0099999904632568</v>
      </c>
      <c r="H128">
        <v>-6.0099999904632568</v>
      </c>
      <c r="I128">
        <v>-4.1782118317375163</v>
      </c>
      <c r="J128">
        <v>-4.1782118317375163</v>
      </c>
      <c r="K128">
        <v>-4.1782118317375163</v>
      </c>
      <c r="L128">
        <v>-4.1782118317375163</v>
      </c>
      <c r="M128">
        <v>-4.1782118317375163</v>
      </c>
      <c r="N128">
        <v>-4.1782118317375163</v>
      </c>
      <c r="O128">
        <v>-4.1782118317375163</v>
      </c>
      <c r="P128">
        <v>-4.1782118317375163</v>
      </c>
      <c r="Q128">
        <v>-4.1782118317375163</v>
      </c>
      <c r="R128">
        <v>-4.1782118317375163</v>
      </c>
      <c r="S128">
        <v>-4.1782118317375163</v>
      </c>
      <c r="T128">
        <v>-4.1782118317375163</v>
      </c>
      <c r="U128">
        <v>-4.1782118317375163</v>
      </c>
      <c r="V128">
        <v>-4.1782118317375163</v>
      </c>
      <c r="W128">
        <v>-4.1782118317375163</v>
      </c>
    </row>
    <row r="129" spans="1:23" x14ac:dyDescent="0.25">
      <c r="A129" s="1">
        <v>127</v>
      </c>
      <c r="B129">
        <v>0</v>
      </c>
      <c r="C129">
        <v>-1.5</v>
      </c>
      <c r="D129">
        <v>-2.9900000095367432</v>
      </c>
      <c r="E129">
        <v>-4.9500000476837158</v>
      </c>
      <c r="F129">
        <v>-3.910000085830688</v>
      </c>
      <c r="G129">
        <v>-3.910000085830688</v>
      </c>
      <c r="H129">
        <v>-3.910000085830688</v>
      </c>
      <c r="I129">
        <v>-5.8210041697425847</v>
      </c>
      <c r="J129">
        <v>-5.8210041697425847</v>
      </c>
      <c r="K129">
        <v>-5.8210041697425847</v>
      </c>
      <c r="L129">
        <v>-5.8210041697425847</v>
      </c>
      <c r="M129">
        <v>-5.8210041697425847</v>
      </c>
      <c r="N129">
        <v>-5.8210041697425847</v>
      </c>
      <c r="O129">
        <v>-5.8210041697425847</v>
      </c>
      <c r="P129">
        <v>-5.8210041697425847</v>
      </c>
      <c r="Q129">
        <v>-5.8210041697425847</v>
      </c>
      <c r="R129">
        <v>-5.8210041697425847</v>
      </c>
      <c r="S129">
        <v>-5.8210041697425847</v>
      </c>
      <c r="T129">
        <v>-5.8210041697425847</v>
      </c>
      <c r="U129">
        <v>-5.8210041697425847</v>
      </c>
      <c r="V129">
        <v>-5.8210041697425847</v>
      </c>
      <c r="W129">
        <v>-5.8210041697425847</v>
      </c>
    </row>
    <row r="130" spans="1:23" x14ac:dyDescent="0.25">
      <c r="A130" s="1">
        <v>128</v>
      </c>
      <c r="B130">
        <v>0</v>
      </c>
      <c r="C130">
        <v>2.5</v>
      </c>
      <c r="D130">
        <v>2.9900000095367432</v>
      </c>
      <c r="E130">
        <v>0.97000002861022949</v>
      </c>
      <c r="F130">
        <v>0.93000006675720215</v>
      </c>
      <c r="G130">
        <v>0.93000006675720215</v>
      </c>
      <c r="H130">
        <v>0.93000006675720215</v>
      </c>
      <c r="I130">
        <v>3.723788259815219</v>
      </c>
      <c r="J130">
        <v>3.723788259815219</v>
      </c>
      <c r="K130">
        <v>3.723788259815219</v>
      </c>
      <c r="L130">
        <v>3.723788259815219</v>
      </c>
      <c r="M130">
        <v>3.723788259815219</v>
      </c>
      <c r="N130">
        <v>3.723788259815219</v>
      </c>
      <c r="O130">
        <v>3.723788259815219</v>
      </c>
      <c r="P130">
        <v>3.723788259815219</v>
      </c>
      <c r="Q130">
        <v>3.723788259815219</v>
      </c>
      <c r="R130">
        <v>3.723788259815219</v>
      </c>
      <c r="S130">
        <v>3.723788259815219</v>
      </c>
      <c r="T130">
        <v>3.723788259815219</v>
      </c>
      <c r="U130">
        <v>3.723788259815219</v>
      </c>
      <c r="V130">
        <v>3.723788259815219</v>
      </c>
      <c r="W130">
        <v>3.723788259815219</v>
      </c>
    </row>
    <row r="131" spans="1:23" x14ac:dyDescent="0.25">
      <c r="A131" s="1">
        <v>129</v>
      </c>
      <c r="B131">
        <v>0</v>
      </c>
      <c r="C131">
        <v>0.5</v>
      </c>
      <c r="D131">
        <v>-3.0099999904632568</v>
      </c>
      <c r="E131">
        <v>-3.029999971389771</v>
      </c>
      <c r="F131">
        <v>-2.0499999523162842</v>
      </c>
      <c r="G131">
        <v>-2.0499999523162842</v>
      </c>
      <c r="H131">
        <v>-2.0499999523162842</v>
      </c>
      <c r="I131">
        <v>-3.0597959431724551</v>
      </c>
      <c r="J131">
        <v>-3.0597959431724551</v>
      </c>
      <c r="K131">
        <v>-3.0597959431724551</v>
      </c>
      <c r="L131">
        <v>-3.0597959431724551</v>
      </c>
      <c r="M131">
        <v>-3.0597959431724551</v>
      </c>
      <c r="N131">
        <v>-3.0597959431724551</v>
      </c>
      <c r="O131">
        <v>-3.0597959431724551</v>
      </c>
      <c r="P131">
        <v>-3.0597959431724551</v>
      </c>
      <c r="Q131">
        <v>-3.0597959431724551</v>
      </c>
      <c r="R131">
        <v>-3.0597959431724551</v>
      </c>
      <c r="S131">
        <v>-3.0597959431724551</v>
      </c>
      <c r="T131">
        <v>-3.0597959431724551</v>
      </c>
      <c r="U131">
        <v>-3.0597959431724551</v>
      </c>
      <c r="V131">
        <v>-3.0597959431724551</v>
      </c>
      <c r="W131">
        <v>-3.0597959431724551</v>
      </c>
    </row>
    <row r="132" spans="1:23" x14ac:dyDescent="0.25">
      <c r="A132" s="1">
        <v>130</v>
      </c>
      <c r="B132">
        <v>0</v>
      </c>
      <c r="C132">
        <v>-3.5</v>
      </c>
      <c r="D132">
        <v>-9.0099999904632568</v>
      </c>
      <c r="E132">
        <v>-4.0699999332427979</v>
      </c>
      <c r="F132">
        <v>-5.0899999141693124</v>
      </c>
      <c r="G132">
        <v>-5.0899999141693124</v>
      </c>
      <c r="H132">
        <v>-5.0899999141693124</v>
      </c>
      <c r="I132">
        <v>-8.0013959973411577</v>
      </c>
      <c r="J132">
        <v>-8.0013959973411577</v>
      </c>
      <c r="K132">
        <v>-8.0013959973411577</v>
      </c>
      <c r="L132">
        <v>-8.0013959973411577</v>
      </c>
      <c r="M132">
        <v>-8.0013959973411577</v>
      </c>
      <c r="N132">
        <v>-8.0013959973411577</v>
      </c>
      <c r="O132">
        <v>-8.0013959973411577</v>
      </c>
      <c r="P132">
        <v>-8.0013959973411577</v>
      </c>
      <c r="Q132">
        <v>-8.0013959973411577</v>
      </c>
      <c r="R132">
        <v>-8.0013959973411577</v>
      </c>
      <c r="S132">
        <v>-8.0013959973411577</v>
      </c>
      <c r="T132">
        <v>-8.0013959973411577</v>
      </c>
      <c r="U132">
        <v>-8.0013959973411577</v>
      </c>
      <c r="V132">
        <v>-8.0013959973411577</v>
      </c>
      <c r="W132">
        <v>-8.0013959973411577</v>
      </c>
    </row>
    <row r="133" spans="1:23" x14ac:dyDescent="0.25">
      <c r="A133" s="1">
        <v>131</v>
      </c>
      <c r="B133">
        <v>0</v>
      </c>
      <c r="C133">
        <v>0.5</v>
      </c>
      <c r="D133">
        <v>-2.0099999904632568</v>
      </c>
      <c r="E133">
        <v>-2.9999971389770511E-2</v>
      </c>
      <c r="F133">
        <v>-5.9700000286102286</v>
      </c>
      <c r="G133">
        <v>-5.9700000286102286</v>
      </c>
      <c r="H133">
        <v>-5.9700000286102286</v>
      </c>
      <c r="I133">
        <v>-7.9409960553245558</v>
      </c>
      <c r="J133">
        <v>-7.9409960553245558</v>
      </c>
      <c r="K133">
        <v>-7.9409960553245558</v>
      </c>
      <c r="L133">
        <v>-7.9409960553245558</v>
      </c>
      <c r="M133">
        <v>-7.9409960553245558</v>
      </c>
      <c r="N133">
        <v>-7.9409960553245558</v>
      </c>
      <c r="O133">
        <v>-7.9409960553245558</v>
      </c>
      <c r="P133">
        <v>-7.9409960553245558</v>
      </c>
      <c r="Q133">
        <v>-7.9409960553245558</v>
      </c>
      <c r="R133">
        <v>-7.9409960553245558</v>
      </c>
      <c r="S133">
        <v>-7.9409960553245558</v>
      </c>
      <c r="T133">
        <v>-7.9409960553245558</v>
      </c>
      <c r="U133">
        <v>-7.9409960553245558</v>
      </c>
      <c r="V133">
        <v>-7.9409960553245558</v>
      </c>
      <c r="W133">
        <v>-7.9409960553245558</v>
      </c>
    </row>
    <row r="134" spans="1:23" x14ac:dyDescent="0.25">
      <c r="A134" s="1">
        <v>132</v>
      </c>
      <c r="B134">
        <v>0</v>
      </c>
      <c r="C134">
        <v>4.5</v>
      </c>
      <c r="D134">
        <v>6.0099999904632568</v>
      </c>
      <c r="E134">
        <v>4.0299999713897714</v>
      </c>
      <c r="F134">
        <v>3.0099999904632568</v>
      </c>
      <c r="G134">
        <v>3.0099999904632568</v>
      </c>
      <c r="H134">
        <v>3.0099999904632568</v>
      </c>
      <c r="I134">
        <v>7.8041721828041108</v>
      </c>
      <c r="J134">
        <v>7.8041721828041108</v>
      </c>
      <c r="K134">
        <v>7.8041721828041108</v>
      </c>
      <c r="L134">
        <v>7.8041721828041108</v>
      </c>
      <c r="M134">
        <v>7.8041721828041108</v>
      </c>
      <c r="N134">
        <v>7.8041721828041108</v>
      </c>
      <c r="O134">
        <v>7.8041721828041108</v>
      </c>
      <c r="P134">
        <v>7.8041721828041108</v>
      </c>
      <c r="Q134">
        <v>7.8041721828041108</v>
      </c>
      <c r="R134">
        <v>7.8041721828041108</v>
      </c>
      <c r="S134">
        <v>7.8041721828041108</v>
      </c>
      <c r="T134">
        <v>7.8041721828041108</v>
      </c>
      <c r="U134">
        <v>7.8041721828041108</v>
      </c>
      <c r="V134">
        <v>7.8041721828041108</v>
      </c>
      <c r="W134">
        <v>7.8041721828041108</v>
      </c>
    </row>
    <row r="135" spans="1:23" x14ac:dyDescent="0.25">
      <c r="A135" s="1">
        <v>133</v>
      </c>
      <c r="B135">
        <v>0</v>
      </c>
      <c r="C135">
        <v>-0.5</v>
      </c>
      <c r="D135">
        <v>-1.0099999904632571</v>
      </c>
      <c r="E135">
        <v>-4.999995231628418E-2</v>
      </c>
      <c r="F135">
        <v>3.8300001621246338</v>
      </c>
      <c r="G135">
        <v>3.8300001621246338</v>
      </c>
      <c r="H135">
        <v>3.8300001621246338</v>
      </c>
      <c r="I135">
        <v>2.0146439911003058</v>
      </c>
      <c r="J135">
        <v>2.0146439911003058</v>
      </c>
      <c r="K135">
        <v>2.0146439911003058</v>
      </c>
      <c r="L135">
        <v>2.0146439911003058</v>
      </c>
      <c r="M135">
        <v>2.0146439911003058</v>
      </c>
      <c r="N135">
        <v>2.0146439911003058</v>
      </c>
      <c r="O135">
        <v>2.0146439911003058</v>
      </c>
      <c r="P135">
        <v>2.0146439911003058</v>
      </c>
      <c r="Q135">
        <v>2.0146439911003058</v>
      </c>
      <c r="R135">
        <v>2.0146439911003058</v>
      </c>
      <c r="S135">
        <v>2.0146439911003058</v>
      </c>
      <c r="T135">
        <v>2.0146439911003058</v>
      </c>
      <c r="U135">
        <v>2.0146439911003058</v>
      </c>
      <c r="V135">
        <v>2.0146439911003058</v>
      </c>
      <c r="W135">
        <v>2.0146439911003058</v>
      </c>
    </row>
    <row r="136" spans="1:23" x14ac:dyDescent="0.25">
      <c r="A136" s="1">
        <v>134</v>
      </c>
      <c r="B136">
        <v>0</v>
      </c>
      <c r="C136">
        <v>-1.5</v>
      </c>
      <c r="D136">
        <v>9.9999904632568359E-3</v>
      </c>
      <c r="E136">
        <v>2.9999971389770511E-2</v>
      </c>
      <c r="F136">
        <v>-3.8900001049041748</v>
      </c>
      <c r="G136">
        <v>-3.8900001049041748</v>
      </c>
      <c r="H136">
        <v>-3.8900001049041748</v>
      </c>
      <c r="I136">
        <v>-1.057019948444363</v>
      </c>
      <c r="J136">
        <v>-1.057019948444363</v>
      </c>
      <c r="K136">
        <v>-1.057019948444363</v>
      </c>
      <c r="L136">
        <v>-1.057019948444363</v>
      </c>
      <c r="M136">
        <v>-1.057019948444363</v>
      </c>
      <c r="N136">
        <v>-1.057019948444363</v>
      </c>
      <c r="O136">
        <v>-1.057019948444363</v>
      </c>
      <c r="P136">
        <v>-1.057019948444363</v>
      </c>
      <c r="Q136">
        <v>-1.057019948444363</v>
      </c>
      <c r="R136">
        <v>-1.057019948444363</v>
      </c>
      <c r="S136">
        <v>-1.057019948444363</v>
      </c>
      <c r="T136">
        <v>-1.057019948444363</v>
      </c>
      <c r="U136">
        <v>-1.057019948444363</v>
      </c>
      <c r="V136">
        <v>-1.057019948444363</v>
      </c>
      <c r="W136">
        <v>-1.057019948444363</v>
      </c>
    </row>
    <row r="137" spans="1:23" x14ac:dyDescent="0.25">
      <c r="A137" s="1">
        <v>135</v>
      </c>
      <c r="B137">
        <v>0</v>
      </c>
      <c r="C137">
        <v>-1.5</v>
      </c>
      <c r="D137">
        <v>-2.9900000095367432</v>
      </c>
      <c r="E137">
        <v>-9.9999904632568359E-3</v>
      </c>
      <c r="F137">
        <v>-1.0099999904632571</v>
      </c>
      <c r="G137">
        <v>-1.0099999904632571</v>
      </c>
      <c r="H137">
        <v>-1.0099999904632571</v>
      </c>
      <c r="I137">
        <v>-2.940596056087494</v>
      </c>
      <c r="J137">
        <v>-2.940596056087494</v>
      </c>
      <c r="K137">
        <v>-2.940596056087494</v>
      </c>
      <c r="L137">
        <v>-2.940596056087494</v>
      </c>
      <c r="M137">
        <v>-2.940596056087494</v>
      </c>
      <c r="N137">
        <v>-2.940596056087494</v>
      </c>
      <c r="O137">
        <v>-2.940596056087494</v>
      </c>
      <c r="P137">
        <v>-2.940596056087494</v>
      </c>
      <c r="Q137">
        <v>-2.940596056087494</v>
      </c>
      <c r="R137">
        <v>-2.940596056087494</v>
      </c>
      <c r="S137">
        <v>-2.940596056087494</v>
      </c>
      <c r="T137">
        <v>-2.940596056087494</v>
      </c>
      <c r="U137">
        <v>-2.940596056087494</v>
      </c>
      <c r="V137">
        <v>-2.940596056087494</v>
      </c>
      <c r="W137">
        <v>-2.940596056087494</v>
      </c>
    </row>
    <row r="138" spans="1:23" x14ac:dyDescent="0.25">
      <c r="A138" s="1">
        <v>136</v>
      </c>
      <c r="B138">
        <v>0</v>
      </c>
      <c r="C138">
        <v>-0.5</v>
      </c>
      <c r="D138">
        <v>1.9900000095367429</v>
      </c>
      <c r="E138">
        <v>-9.9999904632568359E-3</v>
      </c>
      <c r="F138">
        <v>4.9500000476837158</v>
      </c>
      <c r="G138">
        <v>4.9500000476837158</v>
      </c>
      <c r="H138">
        <v>4.9500000476837158</v>
      </c>
      <c r="I138">
        <v>5.940988055347443</v>
      </c>
      <c r="J138">
        <v>5.940988055347443</v>
      </c>
      <c r="K138">
        <v>5.940988055347443</v>
      </c>
      <c r="L138">
        <v>5.940988055347443</v>
      </c>
      <c r="M138">
        <v>5.940988055347443</v>
      </c>
      <c r="N138">
        <v>5.940988055347443</v>
      </c>
      <c r="O138">
        <v>5.940988055347443</v>
      </c>
      <c r="P138">
        <v>5.940988055347443</v>
      </c>
      <c r="Q138">
        <v>5.940988055347443</v>
      </c>
      <c r="R138">
        <v>5.940988055347443</v>
      </c>
      <c r="S138">
        <v>5.940988055347443</v>
      </c>
      <c r="T138">
        <v>5.940988055347443</v>
      </c>
      <c r="U138">
        <v>5.940988055347443</v>
      </c>
      <c r="V138">
        <v>5.940988055347443</v>
      </c>
      <c r="W138">
        <v>5.940988055347443</v>
      </c>
    </row>
    <row r="139" spans="1:23" x14ac:dyDescent="0.25">
      <c r="A139" s="1">
        <v>137</v>
      </c>
      <c r="B139">
        <v>0</v>
      </c>
      <c r="C139">
        <v>-2.5</v>
      </c>
      <c r="D139">
        <v>1.0099999904632571</v>
      </c>
      <c r="E139">
        <v>-1.950000047683716</v>
      </c>
      <c r="F139">
        <v>-0.97000002861022949</v>
      </c>
      <c r="G139">
        <v>-0.97000002861022949</v>
      </c>
      <c r="H139">
        <v>-0.97000002861022949</v>
      </c>
      <c r="I139">
        <v>-2.9598040385169981</v>
      </c>
      <c r="J139">
        <v>-2.9598040385169981</v>
      </c>
      <c r="K139">
        <v>-2.9598040385169981</v>
      </c>
      <c r="L139">
        <v>-2.9598040385169981</v>
      </c>
      <c r="M139">
        <v>-2.9598040385169981</v>
      </c>
      <c r="N139">
        <v>-2.9598040385169981</v>
      </c>
      <c r="O139">
        <v>-2.9598040385169981</v>
      </c>
      <c r="P139">
        <v>-2.9598040385169981</v>
      </c>
      <c r="Q139">
        <v>-2.9598040385169981</v>
      </c>
      <c r="R139">
        <v>-2.9598040385169981</v>
      </c>
      <c r="S139">
        <v>-2.9598040385169981</v>
      </c>
      <c r="T139">
        <v>-2.9598040385169981</v>
      </c>
      <c r="U139">
        <v>-2.9598040385169981</v>
      </c>
      <c r="V139">
        <v>-2.9598040385169981</v>
      </c>
      <c r="W139">
        <v>-2.9598040385169981</v>
      </c>
    </row>
    <row r="140" spans="1:23" x14ac:dyDescent="0.25">
      <c r="A140" s="1">
        <v>138</v>
      </c>
      <c r="B140">
        <v>0</v>
      </c>
      <c r="C140">
        <v>0.5</v>
      </c>
      <c r="D140">
        <v>-2.0099999904632568</v>
      </c>
      <c r="E140">
        <v>-1.0699999332427981</v>
      </c>
      <c r="F140">
        <v>-1.0699999332427981</v>
      </c>
      <c r="G140">
        <v>-1.0699999332427981</v>
      </c>
      <c r="H140">
        <v>-1.0699999332427981</v>
      </c>
      <c r="I140">
        <v>-0.17820383176040491</v>
      </c>
      <c r="J140">
        <v>-0.17820383176040491</v>
      </c>
      <c r="K140">
        <v>-0.17820383176040491</v>
      </c>
      <c r="L140">
        <v>-0.17820383176040491</v>
      </c>
      <c r="M140">
        <v>-0.17820383176040491</v>
      </c>
      <c r="N140">
        <v>-0.17820383176040491</v>
      </c>
      <c r="O140">
        <v>-0.17820383176040491</v>
      </c>
      <c r="P140">
        <v>-0.17820383176040491</v>
      </c>
      <c r="Q140">
        <v>-0.17820383176040491</v>
      </c>
      <c r="R140">
        <v>-0.17820383176040491</v>
      </c>
      <c r="S140">
        <v>-0.17820383176040491</v>
      </c>
      <c r="T140">
        <v>-0.17820383176040491</v>
      </c>
      <c r="U140">
        <v>-0.17820383176040491</v>
      </c>
      <c r="V140">
        <v>-0.17820383176040491</v>
      </c>
      <c r="W140">
        <v>-0.17820383176040491</v>
      </c>
    </row>
    <row r="141" spans="1:23" x14ac:dyDescent="0.25">
      <c r="A141" s="1">
        <v>139</v>
      </c>
      <c r="B141">
        <v>0</v>
      </c>
      <c r="C141">
        <v>0.5</v>
      </c>
      <c r="D141">
        <v>-2.0099999904632568</v>
      </c>
      <c r="E141">
        <v>0.97000002861022949</v>
      </c>
      <c r="F141">
        <v>9.9999904632568359E-3</v>
      </c>
      <c r="G141">
        <v>9.9999904632568359E-3</v>
      </c>
      <c r="H141">
        <v>9.9999904632568359E-3</v>
      </c>
      <c r="I141">
        <v>-3.9209960743980421</v>
      </c>
      <c r="J141">
        <v>-3.9209960743980421</v>
      </c>
      <c r="K141">
        <v>-3.9209960743980421</v>
      </c>
      <c r="L141">
        <v>-3.9209960743980421</v>
      </c>
      <c r="M141">
        <v>-3.9209960743980421</v>
      </c>
      <c r="N141">
        <v>-3.9209960743980421</v>
      </c>
      <c r="O141">
        <v>-3.9209960743980421</v>
      </c>
      <c r="P141">
        <v>-3.9209960743980421</v>
      </c>
      <c r="Q141">
        <v>-3.9209960743980421</v>
      </c>
      <c r="R141">
        <v>-3.9209960743980421</v>
      </c>
      <c r="S141">
        <v>-3.9209960743980421</v>
      </c>
      <c r="T141">
        <v>-3.9209960743980421</v>
      </c>
      <c r="U141">
        <v>-3.9209960743980421</v>
      </c>
      <c r="V141">
        <v>-3.9209960743980421</v>
      </c>
      <c r="W141">
        <v>-3.9209960743980421</v>
      </c>
    </row>
    <row r="142" spans="1:23" x14ac:dyDescent="0.25">
      <c r="A142" s="1">
        <v>140</v>
      </c>
      <c r="B142">
        <v>0</v>
      </c>
      <c r="C142">
        <v>0.5</v>
      </c>
      <c r="D142">
        <v>-1.9900000095367429</v>
      </c>
      <c r="E142">
        <v>2.910000085830688</v>
      </c>
      <c r="F142">
        <v>1.950000047683716</v>
      </c>
      <c r="G142">
        <v>1.950000047683716</v>
      </c>
      <c r="H142">
        <v>1.950000047683716</v>
      </c>
      <c r="I142">
        <v>1.0570199484443641</v>
      </c>
      <c r="J142">
        <v>1.0570199484443641</v>
      </c>
      <c r="K142">
        <v>1.0570199484443641</v>
      </c>
      <c r="L142">
        <v>1.0570199484443641</v>
      </c>
      <c r="M142">
        <v>1.0570199484443641</v>
      </c>
      <c r="N142">
        <v>1.0570199484443641</v>
      </c>
      <c r="O142">
        <v>1.0570199484443641</v>
      </c>
      <c r="P142">
        <v>1.0570199484443641</v>
      </c>
      <c r="Q142">
        <v>1.0570199484443641</v>
      </c>
      <c r="R142">
        <v>1.0570199484443641</v>
      </c>
      <c r="S142">
        <v>1.0570199484443641</v>
      </c>
      <c r="T142">
        <v>1.0570199484443641</v>
      </c>
      <c r="U142">
        <v>1.0570199484443641</v>
      </c>
      <c r="V142">
        <v>1.0570199484443641</v>
      </c>
      <c r="W142">
        <v>1.0570199484443641</v>
      </c>
    </row>
    <row r="143" spans="1:23" x14ac:dyDescent="0.25">
      <c r="A143" s="1">
        <v>141</v>
      </c>
      <c r="B143">
        <v>0</v>
      </c>
      <c r="C143">
        <v>3.5</v>
      </c>
      <c r="D143">
        <v>5.9900000095367432</v>
      </c>
      <c r="E143">
        <v>5.9700000286102286</v>
      </c>
      <c r="F143">
        <v>5.9500000476837158</v>
      </c>
      <c r="G143">
        <v>5.9500000476837158</v>
      </c>
      <c r="H143">
        <v>5.9500000476837158</v>
      </c>
      <c r="I143">
        <v>4.9017880919685366</v>
      </c>
      <c r="J143">
        <v>4.9017880919685366</v>
      </c>
      <c r="K143">
        <v>4.9017880919685366</v>
      </c>
      <c r="L143">
        <v>4.9017880919685366</v>
      </c>
      <c r="M143">
        <v>4.9017880919685366</v>
      </c>
      <c r="N143">
        <v>4.9017880919685366</v>
      </c>
      <c r="O143">
        <v>4.9017880919685366</v>
      </c>
      <c r="P143">
        <v>4.9017880919685366</v>
      </c>
      <c r="Q143">
        <v>4.9017880919685366</v>
      </c>
      <c r="R143">
        <v>4.9017880919685366</v>
      </c>
      <c r="S143">
        <v>4.9017880919685366</v>
      </c>
      <c r="T143">
        <v>4.9017880919685366</v>
      </c>
      <c r="U143">
        <v>4.9017880919685366</v>
      </c>
      <c r="V143">
        <v>4.9017880919685366</v>
      </c>
      <c r="W143">
        <v>4.9017880919685366</v>
      </c>
    </row>
    <row r="144" spans="1:23" x14ac:dyDescent="0.25">
      <c r="A144" s="1">
        <v>142</v>
      </c>
      <c r="B144">
        <v>0</v>
      </c>
      <c r="C144">
        <v>-2.5</v>
      </c>
      <c r="D144">
        <v>-6.0099999904632568</v>
      </c>
      <c r="E144">
        <v>-6.9900000095367432</v>
      </c>
      <c r="F144">
        <v>-7.9700000286102286</v>
      </c>
      <c r="G144">
        <v>-7.9700000286102286</v>
      </c>
      <c r="H144">
        <v>-7.9700000286102286</v>
      </c>
      <c r="I144">
        <v>-11.89941209647751</v>
      </c>
      <c r="J144">
        <v>-11.89941209647751</v>
      </c>
      <c r="K144">
        <v>-11.89941209647751</v>
      </c>
      <c r="L144">
        <v>-11.89941209647751</v>
      </c>
      <c r="M144">
        <v>-11.89941209647751</v>
      </c>
      <c r="N144">
        <v>-11.89941209647751</v>
      </c>
      <c r="O144">
        <v>-11.89941209647751</v>
      </c>
      <c r="P144">
        <v>-11.89941209647751</v>
      </c>
      <c r="Q144">
        <v>-11.89941209647751</v>
      </c>
      <c r="R144">
        <v>-11.89941209647751</v>
      </c>
      <c r="S144">
        <v>-11.89941209647751</v>
      </c>
      <c r="T144">
        <v>-11.89941209647751</v>
      </c>
      <c r="U144">
        <v>-11.89941209647751</v>
      </c>
      <c r="V144">
        <v>-11.89941209647751</v>
      </c>
      <c r="W144">
        <v>-11.89941209647751</v>
      </c>
    </row>
    <row r="145" spans="1:23" x14ac:dyDescent="0.25">
      <c r="A145" s="1">
        <v>143</v>
      </c>
      <c r="B145">
        <v>0</v>
      </c>
      <c r="C145">
        <v>-0.5</v>
      </c>
      <c r="D145">
        <v>-1.0099999904632571</v>
      </c>
      <c r="E145">
        <v>-1.049999952316284</v>
      </c>
      <c r="F145">
        <v>-3.0099999904632568</v>
      </c>
      <c r="G145">
        <v>-3.0099999904632568</v>
      </c>
      <c r="H145">
        <v>-3.0099999904632568</v>
      </c>
      <c r="I145">
        <v>-1.999804000370025</v>
      </c>
      <c r="J145">
        <v>-1.999804000370025</v>
      </c>
      <c r="K145">
        <v>-1.999804000370025</v>
      </c>
      <c r="L145">
        <v>-1.999804000370025</v>
      </c>
      <c r="M145">
        <v>-1.999804000370025</v>
      </c>
      <c r="N145">
        <v>-1.999804000370025</v>
      </c>
      <c r="O145">
        <v>-1.999804000370025</v>
      </c>
      <c r="P145">
        <v>-1.999804000370025</v>
      </c>
      <c r="Q145">
        <v>-1.999804000370025</v>
      </c>
      <c r="R145">
        <v>-1.999804000370025</v>
      </c>
      <c r="S145">
        <v>-1.999804000370025</v>
      </c>
      <c r="T145">
        <v>-1.999804000370025</v>
      </c>
      <c r="U145">
        <v>-1.999804000370025</v>
      </c>
      <c r="V145">
        <v>-1.999804000370025</v>
      </c>
      <c r="W145">
        <v>-1.999804000370025</v>
      </c>
    </row>
    <row r="146" spans="1:23" x14ac:dyDescent="0.25">
      <c r="A146" s="1">
        <v>144</v>
      </c>
      <c r="B146">
        <v>0</v>
      </c>
      <c r="C146">
        <v>-0.5</v>
      </c>
      <c r="D146">
        <v>-5.9900000095367432</v>
      </c>
      <c r="E146">
        <v>-3.029999971389771</v>
      </c>
      <c r="F146">
        <v>-5.9900000095367432</v>
      </c>
      <c r="G146">
        <v>-5.9900000095367432</v>
      </c>
      <c r="H146">
        <v>-5.9900000095367432</v>
      </c>
      <c r="I146">
        <v>-6.9402040568275449</v>
      </c>
      <c r="J146">
        <v>-6.9402040568275449</v>
      </c>
      <c r="K146">
        <v>-6.9402040568275449</v>
      </c>
      <c r="L146">
        <v>-6.9402040568275449</v>
      </c>
      <c r="M146">
        <v>-6.9402040568275449</v>
      </c>
      <c r="N146">
        <v>-6.9402040568275449</v>
      </c>
      <c r="O146">
        <v>-6.9402040568275449</v>
      </c>
      <c r="P146">
        <v>-6.9402040568275449</v>
      </c>
      <c r="Q146">
        <v>-6.9402040568275449</v>
      </c>
      <c r="R146">
        <v>-6.9402040568275449</v>
      </c>
      <c r="S146">
        <v>-6.9402040568275449</v>
      </c>
      <c r="T146">
        <v>-6.9402040568275449</v>
      </c>
      <c r="U146">
        <v>-6.9402040568275449</v>
      </c>
      <c r="V146">
        <v>-6.9402040568275449</v>
      </c>
      <c r="W146">
        <v>-6.9402040568275449</v>
      </c>
    </row>
    <row r="147" spans="1:23" x14ac:dyDescent="0.25">
      <c r="A147" s="1">
        <v>145</v>
      </c>
      <c r="B147">
        <v>0</v>
      </c>
      <c r="C147">
        <v>2.5</v>
      </c>
      <c r="D147">
        <v>3.9900000095367432</v>
      </c>
      <c r="E147">
        <v>2.9900000095367432</v>
      </c>
      <c r="F147">
        <v>2.9900000095367432</v>
      </c>
      <c r="G147">
        <v>2.9900000095367432</v>
      </c>
      <c r="H147">
        <v>2.9900000095367432</v>
      </c>
      <c r="I147">
        <v>3.900196094997407</v>
      </c>
      <c r="J147">
        <v>3.900196094997407</v>
      </c>
      <c r="K147">
        <v>3.900196094997407</v>
      </c>
      <c r="L147">
        <v>3.900196094997407</v>
      </c>
      <c r="M147">
        <v>3.900196094997407</v>
      </c>
      <c r="N147">
        <v>3.900196094997407</v>
      </c>
      <c r="O147">
        <v>3.900196094997407</v>
      </c>
      <c r="P147">
        <v>3.900196094997407</v>
      </c>
      <c r="Q147">
        <v>3.900196094997407</v>
      </c>
      <c r="R147">
        <v>3.900196094997407</v>
      </c>
      <c r="S147">
        <v>3.900196094997407</v>
      </c>
      <c r="T147">
        <v>3.900196094997407</v>
      </c>
      <c r="U147">
        <v>3.900196094997407</v>
      </c>
      <c r="V147">
        <v>3.900196094997407</v>
      </c>
      <c r="W147">
        <v>3.900196094997407</v>
      </c>
    </row>
    <row r="148" spans="1:23" x14ac:dyDescent="0.25">
      <c r="A148" s="1">
        <v>146</v>
      </c>
      <c r="B148">
        <v>0</v>
      </c>
      <c r="C148">
        <v>0.5</v>
      </c>
      <c r="D148">
        <v>1.9900000095367429</v>
      </c>
      <c r="E148">
        <v>9.9999904632568359E-3</v>
      </c>
      <c r="F148">
        <v>1.970000028610229</v>
      </c>
      <c r="G148">
        <v>1.970000028610229</v>
      </c>
      <c r="H148">
        <v>1.970000028610229</v>
      </c>
      <c r="I148">
        <v>3.880988112567902</v>
      </c>
      <c r="J148">
        <v>3.880988112567902</v>
      </c>
      <c r="K148">
        <v>3.880988112567902</v>
      </c>
      <c r="L148">
        <v>3.880988112567902</v>
      </c>
      <c r="M148">
        <v>3.880988112567902</v>
      </c>
      <c r="N148">
        <v>3.880988112567902</v>
      </c>
      <c r="O148">
        <v>3.880988112567902</v>
      </c>
      <c r="P148">
        <v>3.880988112567902</v>
      </c>
      <c r="Q148">
        <v>3.880988112567902</v>
      </c>
      <c r="R148">
        <v>3.880988112567902</v>
      </c>
      <c r="S148">
        <v>3.880988112567902</v>
      </c>
      <c r="T148">
        <v>3.880988112567902</v>
      </c>
      <c r="U148">
        <v>3.880988112567902</v>
      </c>
      <c r="V148">
        <v>3.880988112567902</v>
      </c>
      <c r="W148">
        <v>3.880988112567902</v>
      </c>
    </row>
    <row r="149" spans="1:23" x14ac:dyDescent="0.25">
      <c r="A149" s="1">
        <v>147</v>
      </c>
      <c r="B149">
        <v>0</v>
      </c>
      <c r="C149">
        <v>4.5</v>
      </c>
      <c r="D149">
        <v>4.0099999904632568</v>
      </c>
      <c r="E149">
        <v>1.0099999904632571</v>
      </c>
      <c r="F149">
        <v>3.9300000667572021</v>
      </c>
      <c r="G149">
        <v>3.9300000667572021</v>
      </c>
      <c r="H149">
        <v>3.9300000667572021</v>
      </c>
      <c r="I149">
        <v>4.9002040949745176</v>
      </c>
      <c r="J149">
        <v>4.9002040949745176</v>
      </c>
      <c r="K149">
        <v>4.9002040949745176</v>
      </c>
      <c r="L149">
        <v>4.9002040949745176</v>
      </c>
      <c r="M149">
        <v>4.9002040949745176</v>
      </c>
      <c r="N149">
        <v>4.9002040949745176</v>
      </c>
      <c r="O149">
        <v>4.9002040949745176</v>
      </c>
      <c r="P149">
        <v>4.9002040949745176</v>
      </c>
      <c r="Q149">
        <v>4.9002040949745176</v>
      </c>
      <c r="R149">
        <v>4.9002040949745176</v>
      </c>
      <c r="S149">
        <v>4.9002040949745176</v>
      </c>
      <c r="T149">
        <v>4.9002040949745176</v>
      </c>
      <c r="U149">
        <v>4.9002040949745176</v>
      </c>
      <c r="V149">
        <v>4.9002040949745176</v>
      </c>
      <c r="W149">
        <v>4.9002040949745176</v>
      </c>
    </row>
    <row r="150" spans="1:23" x14ac:dyDescent="0.25">
      <c r="A150" s="1">
        <v>148</v>
      </c>
      <c r="B150">
        <v>0</v>
      </c>
      <c r="C150">
        <v>-4.5</v>
      </c>
      <c r="D150">
        <v>9.9999904632568359E-3</v>
      </c>
      <c r="E150">
        <v>-7.8300001621246338</v>
      </c>
      <c r="F150">
        <v>-6.8300001621246338</v>
      </c>
      <c r="G150">
        <v>-6.8300001621246338</v>
      </c>
      <c r="H150">
        <v>-6.8300001621246338</v>
      </c>
      <c r="I150">
        <v>-8.6629803185844452</v>
      </c>
      <c r="J150">
        <v>-8.6629803185844452</v>
      </c>
      <c r="K150">
        <v>-8.6629803185844452</v>
      </c>
      <c r="L150">
        <v>-8.6629803185844452</v>
      </c>
      <c r="M150">
        <v>-8.6629803185844452</v>
      </c>
      <c r="N150">
        <v>-8.6629803185844452</v>
      </c>
      <c r="O150">
        <v>-8.6629803185844452</v>
      </c>
      <c r="P150">
        <v>-8.6629803185844452</v>
      </c>
      <c r="Q150">
        <v>-8.6629803185844452</v>
      </c>
      <c r="R150">
        <v>-8.6629803185844452</v>
      </c>
      <c r="S150">
        <v>-8.6629803185844452</v>
      </c>
      <c r="T150">
        <v>-8.6629803185844452</v>
      </c>
      <c r="U150">
        <v>-8.6629803185844452</v>
      </c>
      <c r="V150">
        <v>-8.6629803185844452</v>
      </c>
      <c r="W150">
        <v>-8.6629803185844452</v>
      </c>
    </row>
    <row r="151" spans="1:23" x14ac:dyDescent="0.25">
      <c r="A151" s="1">
        <v>149</v>
      </c>
      <c r="B151">
        <v>0</v>
      </c>
      <c r="C151">
        <v>-7.5</v>
      </c>
      <c r="D151">
        <v>-8.9900000095367432</v>
      </c>
      <c r="E151">
        <v>-10.970000028610229</v>
      </c>
      <c r="F151">
        <v>-11.99000000953674</v>
      </c>
      <c r="G151">
        <v>-11.99000000953674</v>
      </c>
      <c r="H151">
        <v>-11.99000000953674</v>
      </c>
      <c r="I151">
        <v>-11.11821188895798</v>
      </c>
      <c r="J151">
        <v>-11.11821188895798</v>
      </c>
      <c r="K151">
        <v>-11.11821188895798</v>
      </c>
      <c r="L151">
        <v>-11.11821188895798</v>
      </c>
      <c r="M151">
        <v>-11.11821188895798</v>
      </c>
      <c r="N151">
        <v>-11.11821188895798</v>
      </c>
      <c r="O151">
        <v>-11.11821188895798</v>
      </c>
      <c r="P151">
        <v>-11.11821188895798</v>
      </c>
      <c r="Q151">
        <v>-11.11821188895798</v>
      </c>
      <c r="R151">
        <v>-11.11821188895798</v>
      </c>
      <c r="S151">
        <v>-11.11821188895798</v>
      </c>
      <c r="T151">
        <v>-11.11821188895798</v>
      </c>
      <c r="U151">
        <v>-11.11821188895798</v>
      </c>
      <c r="V151">
        <v>-11.11821188895798</v>
      </c>
      <c r="W151">
        <v>-11.11821188895798</v>
      </c>
    </row>
    <row r="152" spans="1:23" x14ac:dyDescent="0.25">
      <c r="A152" s="1">
        <v>150</v>
      </c>
      <c r="B152">
        <v>0</v>
      </c>
      <c r="C152">
        <v>-5.5</v>
      </c>
      <c r="D152">
        <v>-3.0099999904632568</v>
      </c>
      <c r="E152">
        <v>-4.0099999904632568</v>
      </c>
      <c r="F152">
        <v>-6.9999933242797852E-2</v>
      </c>
      <c r="G152">
        <v>-6.9999933242797852E-2</v>
      </c>
      <c r="H152">
        <v>-6.9999933242797852E-2</v>
      </c>
      <c r="I152">
        <v>-3.7669482156791751</v>
      </c>
      <c r="J152">
        <v>-3.7669482156791751</v>
      </c>
      <c r="K152">
        <v>-3.7669482156791751</v>
      </c>
      <c r="L152">
        <v>-3.7669482156791751</v>
      </c>
      <c r="M152">
        <v>-3.7669482156791751</v>
      </c>
      <c r="N152">
        <v>-3.7669482156791751</v>
      </c>
      <c r="O152">
        <v>-3.7669482156791751</v>
      </c>
      <c r="P152">
        <v>-3.7669482156791751</v>
      </c>
      <c r="Q152">
        <v>-3.7669482156791751</v>
      </c>
      <c r="R152">
        <v>-3.7669482156791751</v>
      </c>
      <c r="S152">
        <v>-3.7669482156791751</v>
      </c>
      <c r="T152">
        <v>-3.7669482156791751</v>
      </c>
      <c r="U152">
        <v>-3.7669482156791751</v>
      </c>
      <c r="V152">
        <v>-3.7669482156791751</v>
      </c>
      <c r="W152">
        <v>-3.7669482156791751</v>
      </c>
    </row>
    <row r="153" spans="1:23" x14ac:dyDescent="0.25">
      <c r="A153" s="1">
        <v>151</v>
      </c>
      <c r="B153">
        <v>0</v>
      </c>
      <c r="C153">
        <v>2.5</v>
      </c>
      <c r="D153">
        <v>2.0099999904632568</v>
      </c>
      <c r="E153">
        <v>2.9999971389770511E-2</v>
      </c>
      <c r="F153">
        <v>3.9900000095367432</v>
      </c>
      <c r="G153">
        <v>3.9900000095367432</v>
      </c>
      <c r="H153">
        <v>3.9900000095367432</v>
      </c>
      <c r="I153">
        <v>3.0986039072914111</v>
      </c>
      <c r="J153">
        <v>3.0986039072914111</v>
      </c>
      <c r="K153">
        <v>3.0986039072914111</v>
      </c>
      <c r="L153">
        <v>3.0986039072914111</v>
      </c>
      <c r="M153">
        <v>3.0986039072914111</v>
      </c>
      <c r="N153">
        <v>3.0986039072914111</v>
      </c>
      <c r="O153">
        <v>3.0986039072914111</v>
      </c>
      <c r="P153">
        <v>3.0986039072914111</v>
      </c>
      <c r="Q153">
        <v>3.0986039072914111</v>
      </c>
      <c r="R153">
        <v>3.0986039072914111</v>
      </c>
      <c r="S153">
        <v>3.0986039072914111</v>
      </c>
      <c r="T153">
        <v>3.0986039072914111</v>
      </c>
      <c r="U153">
        <v>3.0986039072914111</v>
      </c>
      <c r="V153">
        <v>3.0986039072914111</v>
      </c>
      <c r="W153">
        <v>3.0986039072914111</v>
      </c>
    </row>
    <row r="154" spans="1:23" x14ac:dyDescent="0.25">
      <c r="A154" s="1">
        <v>152</v>
      </c>
      <c r="B154">
        <v>0</v>
      </c>
      <c r="C154">
        <v>-2.5</v>
      </c>
      <c r="D154">
        <v>-2.0099999904632568</v>
      </c>
      <c r="E154">
        <v>-2.0099999904632568</v>
      </c>
      <c r="F154">
        <v>-1.950000047683716</v>
      </c>
      <c r="G154">
        <v>-1.950000047683716</v>
      </c>
      <c r="H154">
        <v>-1.950000047683716</v>
      </c>
      <c r="I154">
        <v>-6.7629802232170144</v>
      </c>
      <c r="J154">
        <v>-6.7629802232170144</v>
      </c>
      <c r="K154">
        <v>-6.7629802232170144</v>
      </c>
      <c r="L154">
        <v>-6.7629802232170144</v>
      </c>
      <c r="M154">
        <v>-6.7629802232170144</v>
      </c>
      <c r="N154">
        <v>-6.7629802232170144</v>
      </c>
      <c r="O154">
        <v>-6.7629802232170144</v>
      </c>
      <c r="P154">
        <v>-6.7629802232170144</v>
      </c>
      <c r="Q154">
        <v>-6.7629802232170144</v>
      </c>
      <c r="R154">
        <v>-6.7629802232170144</v>
      </c>
      <c r="S154">
        <v>-6.7629802232170144</v>
      </c>
      <c r="T154">
        <v>-6.7629802232170144</v>
      </c>
      <c r="U154">
        <v>-6.7629802232170144</v>
      </c>
      <c r="V154">
        <v>-6.7629802232170144</v>
      </c>
      <c r="W154">
        <v>-6.7629802232170144</v>
      </c>
    </row>
    <row r="155" spans="1:23" x14ac:dyDescent="0.25">
      <c r="A155" s="1">
        <v>153</v>
      </c>
      <c r="B155">
        <v>0</v>
      </c>
      <c r="C155">
        <v>-0.5</v>
      </c>
      <c r="D155">
        <v>-0.99000000953674316</v>
      </c>
      <c r="E155">
        <v>2.9900000095367432</v>
      </c>
      <c r="F155">
        <v>-0.97000002861022949</v>
      </c>
      <c r="G155">
        <v>-0.97000002861022949</v>
      </c>
      <c r="H155">
        <v>-0.97000002861022949</v>
      </c>
      <c r="I155">
        <v>1.002571995121005</v>
      </c>
      <c r="J155">
        <v>1.002571995121005</v>
      </c>
      <c r="K155">
        <v>1.002571995121005</v>
      </c>
      <c r="L155">
        <v>1.002571995121005</v>
      </c>
      <c r="M155">
        <v>1.002571995121005</v>
      </c>
      <c r="N155">
        <v>1.002571995121005</v>
      </c>
      <c r="O155">
        <v>1.002571995121005</v>
      </c>
      <c r="P155">
        <v>1.002571995121005</v>
      </c>
      <c r="Q155">
        <v>1.002571995121005</v>
      </c>
      <c r="R155">
        <v>1.002571995121005</v>
      </c>
      <c r="S155">
        <v>1.002571995121005</v>
      </c>
      <c r="T155">
        <v>1.002571995121005</v>
      </c>
      <c r="U155">
        <v>1.002571995121005</v>
      </c>
      <c r="V155">
        <v>1.002571995121005</v>
      </c>
      <c r="W155">
        <v>1.002571995121005</v>
      </c>
    </row>
    <row r="156" spans="1:23" x14ac:dyDescent="0.25">
      <c r="A156" s="1">
        <v>154</v>
      </c>
      <c r="B156">
        <v>0</v>
      </c>
      <c r="C156">
        <v>-1.5</v>
      </c>
      <c r="D156">
        <v>2.9900000095367432</v>
      </c>
      <c r="E156">
        <v>9.9999904632568359E-3</v>
      </c>
      <c r="F156">
        <v>4.9500000476837158</v>
      </c>
      <c r="G156">
        <v>4.9500000476837158</v>
      </c>
      <c r="H156">
        <v>4.9500000476837158</v>
      </c>
      <c r="I156">
        <v>7.0386039645118696</v>
      </c>
      <c r="J156">
        <v>7.0386039645118696</v>
      </c>
      <c r="K156">
        <v>7.0386039645118696</v>
      </c>
      <c r="L156">
        <v>7.0386039645118696</v>
      </c>
      <c r="M156">
        <v>7.0386039645118696</v>
      </c>
      <c r="N156">
        <v>7.0386039645118696</v>
      </c>
      <c r="O156">
        <v>7.0386039645118696</v>
      </c>
      <c r="P156">
        <v>7.0386039645118696</v>
      </c>
      <c r="Q156">
        <v>7.0386039645118696</v>
      </c>
      <c r="R156">
        <v>7.0386039645118696</v>
      </c>
      <c r="S156">
        <v>7.0386039645118696</v>
      </c>
      <c r="T156">
        <v>7.0386039645118696</v>
      </c>
      <c r="U156">
        <v>7.0386039645118696</v>
      </c>
      <c r="V156">
        <v>7.0386039645118696</v>
      </c>
      <c r="W156">
        <v>7.0386039645118696</v>
      </c>
    </row>
    <row r="157" spans="1:23" x14ac:dyDescent="0.25">
      <c r="A157" s="1">
        <v>155</v>
      </c>
      <c r="B157">
        <v>0</v>
      </c>
      <c r="C157">
        <v>2.5</v>
      </c>
      <c r="D157">
        <v>2.9900000095367432</v>
      </c>
      <c r="E157">
        <v>1.9900000095367429</v>
      </c>
      <c r="F157">
        <v>0.97000002861022949</v>
      </c>
      <c r="G157">
        <v>0.97000002861022949</v>
      </c>
      <c r="H157">
        <v>0.97000002861022949</v>
      </c>
      <c r="I157">
        <v>6.6249803529167224</v>
      </c>
      <c r="J157">
        <v>6.6249803529167224</v>
      </c>
      <c r="K157">
        <v>6.6249803529167224</v>
      </c>
      <c r="L157">
        <v>6.6249803529167224</v>
      </c>
      <c r="M157">
        <v>6.6249803529167224</v>
      </c>
      <c r="N157">
        <v>6.6249803529167224</v>
      </c>
      <c r="O157">
        <v>6.6249803529167224</v>
      </c>
      <c r="P157">
        <v>6.6249803529167224</v>
      </c>
      <c r="Q157">
        <v>6.6249803529167224</v>
      </c>
      <c r="R157">
        <v>6.6249803529167224</v>
      </c>
      <c r="S157">
        <v>6.6249803529167224</v>
      </c>
      <c r="T157">
        <v>6.6249803529167224</v>
      </c>
      <c r="U157">
        <v>6.6249803529167224</v>
      </c>
      <c r="V157">
        <v>6.6249803529167224</v>
      </c>
      <c r="W157">
        <v>6.6249803529167224</v>
      </c>
    </row>
    <row r="158" spans="1:23" x14ac:dyDescent="0.25">
      <c r="A158" s="1">
        <v>156</v>
      </c>
      <c r="B158">
        <v>0</v>
      </c>
      <c r="C158">
        <v>2.5</v>
      </c>
      <c r="D158">
        <v>0.99000000953674316</v>
      </c>
      <c r="E158">
        <v>2.9300000667572021</v>
      </c>
      <c r="F158">
        <v>2.9500000476837158</v>
      </c>
      <c r="G158">
        <v>2.9500000476837158</v>
      </c>
      <c r="H158">
        <v>2.9500000476837158</v>
      </c>
      <c r="I158">
        <v>1.939412058330535</v>
      </c>
      <c r="J158">
        <v>1.939412058330535</v>
      </c>
      <c r="K158">
        <v>1.939412058330535</v>
      </c>
      <c r="L158">
        <v>1.939412058330535</v>
      </c>
      <c r="M158">
        <v>1.939412058330535</v>
      </c>
      <c r="N158">
        <v>1.939412058330535</v>
      </c>
      <c r="O158">
        <v>1.939412058330535</v>
      </c>
      <c r="P158">
        <v>1.939412058330535</v>
      </c>
      <c r="Q158">
        <v>1.939412058330535</v>
      </c>
      <c r="R158">
        <v>1.939412058330535</v>
      </c>
      <c r="S158">
        <v>1.939412058330535</v>
      </c>
      <c r="T158">
        <v>1.939412058330535</v>
      </c>
      <c r="U158">
        <v>1.939412058330535</v>
      </c>
      <c r="V158">
        <v>1.939412058330535</v>
      </c>
      <c r="W158">
        <v>1.939412058330535</v>
      </c>
    </row>
    <row r="159" spans="1:23" x14ac:dyDescent="0.25">
      <c r="A159" s="1">
        <v>157</v>
      </c>
      <c r="B159">
        <v>0</v>
      </c>
      <c r="C159">
        <v>-3.5</v>
      </c>
      <c r="D159">
        <v>-2.0099999904632568</v>
      </c>
      <c r="E159">
        <v>-4.9900000095367432</v>
      </c>
      <c r="F159">
        <v>-4.0499999523162842</v>
      </c>
      <c r="G159">
        <v>-4.0499999523162842</v>
      </c>
      <c r="H159">
        <v>-4.0499999523162842</v>
      </c>
      <c r="I159">
        <v>-4.1370198721504181</v>
      </c>
      <c r="J159">
        <v>-4.1370198721504181</v>
      </c>
      <c r="K159">
        <v>-4.1370198721504181</v>
      </c>
      <c r="L159">
        <v>-4.1370198721504181</v>
      </c>
      <c r="M159">
        <v>-4.1370198721504181</v>
      </c>
      <c r="N159">
        <v>-4.1370198721504181</v>
      </c>
      <c r="O159">
        <v>-4.1370198721504181</v>
      </c>
      <c r="P159">
        <v>-4.1370198721504181</v>
      </c>
      <c r="Q159">
        <v>-4.1370198721504181</v>
      </c>
      <c r="R159">
        <v>-4.1370198721504181</v>
      </c>
      <c r="S159">
        <v>-4.1370198721504181</v>
      </c>
      <c r="T159">
        <v>-4.1370198721504181</v>
      </c>
      <c r="U159">
        <v>-4.1370198721504181</v>
      </c>
      <c r="V159">
        <v>-4.1370198721504181</v>
      </c>
      <c r="W159">
        <v>-4.1370198721504181</v>
      </c>
    </row>
    <row r="160" spans="1:23" x14ac:dyDescent="0.25">
      <c r="A160" s="1">
        <v>158</v>
      </c>
      <c r="B160">
        <v>0</v>
      </c>
      <c r="C160">
        <v>-0.5</v>
      </c>
      <c r="D160">
        <v>-3.9900000095367432</v>
      </c>
      <c r="E160">
        <v>-5.9500000476837158</v>
      </c>
      <c r="F160">
        <v>-5.9500000476837158</v>
      </c>
      <c r="G160">
        <v>-5.9500000476837158</v>
      </c>
      <c r="H160">
        <v>-5.9500000476837158</v>
      </c>
      <c r="I160">
        <v>-6.9002040949745176</v>
      </c>
      <c r="J160">
        <v>-6.9002040949745176</v>
      </c>
      <c r="K160">
        <v>-6.9002040949745176</v>
      </c>
      <c r="L160">
        <v>-6.9002040949745176</v>
      </c>
      <c r="M160">
        <v>-6.9002040949745176</v>
      </c>
      <c r="N160">
        <v>-6.9002040949745176</v>
      </c>
      <c r="O160">
        <v>-6.9002040949745176</v>
      </c>
      <c r="P160">
        <v>-6.9002040949745176</v>
      </c>
      <c r="Q160">
        <v>-6.9002040949745176</v>
      </c>
      <c r="R160">
        <v>-6.9002040949745176</v>
      </c>
      <c r="S160">
        <v>-6.9002040949745176</v>
      </c>
      <c r="T160">
        <v>-6.9002040949745176</v>
      </c>
      <c r="U160">
        <v>-6.9002040949745176</v>
      </c>
      <c r="V160">
        <v>-6.9002040949745176</v>
      </c>
      <c r="W160">
        <v>-6.9002040949745176</v>
      </c>
    </row>
    <row r="161" spans="1:23" x14ac:dyDescent="0.25">
      <c r="A161" s="1">
        <v>159</v>
      </c>
      <c r="B161">
        <v>0</v>
      </c>
      <c r="C161">
        <v>-2.5</v>
      </c>
      <c r="D161">
        <v>-9.9999904632568359E-3</v>
      </c>
      <c r="E161">
        <v>1.970000028610229</v>
      </c>
      <c r="F161">
        <v>1.9900000095367429</v>
      </c>
      <c r="G161">
        <v>1.9900000095367429</v>
      </c>
      <c r="H161">
        <v>1.9900000095367429</v>
      </c>
      <c r="I161">
        <v>-0.98020401868057272</v>
      </c>
      <c r="J161">
        <v>-0.98020401868057272</v>
      </c>
      <c r="K161">
        <v>-0.98020401868057272</v>
      </c>
      <c r="L161">
        <v>-0.98020401868057272</v>
      </c>
      <c r="M161">
        <v>-0.98020401868057272</v>
      </c>
      <c r="N161">
        <v>-0.98020401868057272</v>
      </c>
      <c r="O161">
        <v>-0.98020401868057272</v>
      </c>
      <c r="P161">
        <v>-0.98020401868057272</v>
      </c>
      <c r="Q161">
        <v>-0.98020401868057272</v>
      </c>
      <c r="R161">
        <v>-0.98020401868057272</v>
      </c>
      <c r="S161">
        <v>-0.98020401868057272</v>
      </c>
      <c r="T161">
        <v>-0.98020401868057272</v>
      </c>
      <c r="U161">
        <v>-0.98020401868057272</v>
      </c>
      <c r="V161">
        <v>-0.98020401868057272</v>
      </c>
      <c r="W161">
        <v>-0.98020401868057272</v>
      </c>
    </row>
    <row r="162" spans="1:23" x14ac:dyDescent="0.25">
      <c r="A162" s="1">
        <v>160</v>
      </c>
      <c r="B162">
        <v>0</v>
      </c>
      <c r="C162">
        <v>0.5</v>
      </c>
      <c r="D162">
        <v>1.9900000095367429</v>
      </c>
      <c r="E162">
        <v>3.9500000476837158</v>
      </c>
      <c r="F162">
        <v>3.9300000667572021</v>
      </c>
      <c r="G162">
        <v>3.9300000667572021</v>
      </c>
      <c r="H162">
        <v>3.9300000667572021</v>
      </c>
      <c r="I162">
        <v>5.7825802049064663</v>
      </c>
      <c r="J162">
        <v>5.7825802049064663</v>
      </c>
      <c r="K162">
        <v>5.7825802049064663</v>
      </c>
      <c r="L162">
        <v>5.7825802049064663</v>
      </c>
      <c r="M162">
        <v>5.7825802049064663</v>
      </c>
      <c r="N162">
        <v>5.7825802049064663</v>
      </c>
      <c r="O162">
        <v>5.7825802049064663</v>
      </c>
      <c r="P162">
        <v>5.7825802049064663</v>
      </c>
      <c r="Q162">
        <v>5.7825802049064663</v>
      </c>
      <c r="R162">
        <v>5.7825802049064663</v>
      </c>
      <c r="S162">
        <v>5.7825802049064663</v>
      </c>
      <c r="T162">
        <v>5.7825802049064663</v>
      </c>
      <c r="U162">
        <v>5.7825802049064663</v>
      </c>
      <c r="V162">
        <v>5.7825802049064663</v>
      </c>
      <c r="W162">
        <v>5.7825802049064663</v>
      </c>
    </row>
    <row r="163" spans="1:23" x14ac:dyDescent="0.25">
      <c r="A163" s="1">
        <v>161</v>
      </c>
      <c r="B163">
        <v>0</v>
      </c>
      <c r="C163">
        <v>-4.5</v>
      </c>
      <c r="D163">
        <v>-2.0099999904632568</v>
      </c>
      <c r="E163">
        <v>-2.0499999523162842</v>
      </c>
      <c r="F163">
        <v>-2.0099999904632568</v>
      </c>
      <c r="G163">
        <v>-2.0099999904632568</v>
      </c>
      <c r="H163">
        <v>-2.0099999904632568</v>
      </c>
      <c r="I163">
        <v>-2.9801960187034608</v>
      </c>
      <c r="J163">
        <v>-2.9801960187034608</v>
      </c>
      <c r="K163">
        <v>-2.9801960187034608</v>
      </c>
      <c r="L163">
        <v>-2.9801960187034608</v>
      </c>
      <c r="M163">
        <v>-2.9801960187034608</v>
      </c>
      <c r="N163">
        <v>-2.9801960187034608</v>
      </c>
      <c r="O163">
        <v>-2.9801960187034608</v>
      </c>
      <c r="P163">
        <v>-2.9801960187034608</v>
      </c>
      <c r="Q163">
        <v>-2.9801960187034608</v>
      </c>
      <c r="R163">
        <v>-2.9801960187034608</v>
      </c>
      <c r="S163">
        <v>-2.9801960187034608</v>
      </c>
      <c r="T163">
        <v>-2.9801960187034608</v>
      </c>
      <c r="U163">
        <v>-2.9801960187034608</v>
      </c>
      <c r="V163">
        <v>-2.9801960187034608</v>
      </c>
      <c r="W163">
        <v>-2.9801960187034608</v>
      </c>
    </row>
    <row r="164" spans="1:23" x14ac:dyDescent="0.25">
      <c r="A164" s="1">
        <v>162</v>
      </c>
      <c r="B164">
        <v>0</v>
      </c>
      <c r="C164">
        <v>-4.5</v>
      </c>
      <c r="D164">
        <v>-0.99000000953674316</v>
      </c>
      <c r="E164">
        <v>-3.9300000667572021</v>
      </c>
      <c r="F164">
        <v>-5.8700001239776611</v>
      </c>
      <c r="G164">
        <v>-5.8700001239776611</v>
      </c>
      <c r="H164">
        <v>-5.8700001239776611</v>
      </c>
      <c r="I164">
        <v>-5.9186120789299004</v>
      </c>
      <c r="J164">
        <v>-5.9186120789299004</v>
      </c>
      <c r="K164">
        <v>-5.9186120789299004</v>
      </c>
      <c r="L164">
        <v>-5.9186120789299004</v>
      </c>
      <c r="M164">
        <v>-5.9186120789299004</v>
      </c>
      <c r="N164">
        <v>-5.9186120789299004</v>
      </c>
      <c r="O164">
        <v>-5.9186120789299004</v>
      </c>
      <c r="P164">
        <v>-5.9186120789299004</v>
      </c>
      <c r="Q164">
        <v>-5.9186120789299004</v>
      </c>
      <c r="R164">
        <v>-5.9186120789299004</v>
      </c>
      <c r="S164">
        <v>-5.9186120789299004</v>
      </c>
      <c r="T164">
        <v>-5.9186120789299004</v>
      </c>
      <c r="U164">
        <v>-5.9186120789299004</v>
      </c>
      <c r="V164">
        <v>-5.9186120789299004</v>
      </c>
      <c r="W164">
        <v>-5.9186120789299004</v>
      </c>
    </row>
    <row r="165" spans="1:23" x14ac:dyDescent="0.25">
      <c r="A165" s="1">
        <v>163</v>
      </c>
      <c r="B165">
        <v>0</v>
      </c>
      <c r="C165">
        <v>-0.5</v>
      </c>
      <c r="D165">
        <v>-6.0099999904632568</v>
      </c>
      <c r="E165">
        <v>-3.1099998950958252</v>
      </c>
      <c r="F165">
        <v>-7.0899999141693124</v>
      </c>
      <c r="G165">
        <v>-7.0899999141693124</v>
      </c>
      <c r="H165">
        <v>-7.0899999141693124</v>
      </c>
      <c r="I165">
        <v>-6.2366197775459256</v>
      </c>
      <c r="J165">
        <v>-6.2366197775459256</v>
      </c>
      <c r="K165">
        <v>-6.2366197775459256</v>
      </c>
      <c r="L165">
        <v>-6.2366197775459256</v>
      </c>
      <c r="M165">
        <v>-6.2366197775459256</v>
      </c>
      <c r="N165">
        <v>-6.2366197775459256</v>
      </c>
      <c r="O165">
        <v>-6.2366197775459256</v>
      </c>
      <c r="P165">
        <v>-6.2366197775459256</v>
      </c>
      <c r="Q165">
        <v>-6.2366197775459256</v>
      </c>
      <c r="R165">
        <v>-6.2366197775459256</v>
      </c>
      <c r="S165">
        <v>-6.2366197775459256</v>
      </c>
      <c r="T165">
        <v>-6.2366197775459256</v>
      </c>
      <c r="U165">
        <v>-6.2366197775459256</v>
      </c>
      <c r="V165">
        <v>-6.2366197775459256</v>
      </c>
      <c r="W165">
        <v>-6.2366197775459256</v>
      </c>
    </row>
    <row r="166" spans="1:23" x14ac:dyDescent="0.25">
      <c r="A166" s="1">
        <v>164</v>
      </c>
      <c r="B166">
        <v>0</v>
      </c>
      <c r="C166">
        <v>-1.5</v>
      </c>
      <c r="D166">
        <v>-6.9900000095367432</v>
      </c>
      <c r="E166">
        <v>-5.9700000286102286</v>
      </c>
      <c r="F166">
        <v>-7.9700000286102286</v>
      </c>
      <c r="G166">
        <v>-7.9700000286102286</v>
      </c>
      <c r="H166">
        <v>-7.9700000286102286</v>
      </c>
      <c r="I166">
        <v>-6.0001879996528622</v>
      </c>
      <c r="J166">
        <v>-6.0001879996528622</v>
      </c>
      <c r="K166">
        <v>-6.0001879996528622</v>
      </c>
      <c r="L166">
        <v>-6.0001879996528622</v>
      </c>
      <c r="M166">
        <v>-6.0001879996528622</v>
      </c>
      <c r="N166">
        <v>-6.0001879996528622</v>
      </c>
      <c r="O166">
        <v>-6.0001879996528622</v>
      </c>
      <c r="P166">
        <v>-6.0001879996528622</v>
      </c>
      <c r="Q166">
        <v>-6.0001879996528622</v>
      </c>
      <c r="R166">
        <v>-6.0001879996528622</v>
      </c>
      <c r="S166">
        <v>-6.0001879996528622</v>
      </c>
      <c r="T166">
        <v>-6.0001879996528622</v>
      </c>
      <c r="U166">
        <v>-6.0001879996528622</v>
      </c>
      <c r="V166">
        <v>-6.0001879996528622</v>
      </c>
      <c r="W166">
        <v>-6.0001879996528622</v>
      </c>
    </row>
    <row r="167" spans="1:23" x14ac:dyDescent="0.25">
      <c r="A167" s="1">
        <v>165</v>
      </c>
      <c r="B167">
        <v>0</v>
      </c>
      <c r="C167">
        <v>1.5</v>
      </c>
      <c r="D167">
        <v>5.9900000095367432</v>
      </c>
      <c r="E167">
        <v>5.0299999713897714</v>
      </c>
      <c r="F167">
        <v>5.9900000095367432</v>
      </c>
      <c r="G167">
        <v>5.9900000095367432</v>
      </c>
      <c r="H167">
        <v>5.9900000095367432</v>
      </c>
      <c r="I167">
        <v>8.9994040011329641</v>
      </c>
      <c r="J167">
        <v>8.9994040011329641</v>
      </c>
      <c r="K167">
        <v>8.9994040011329641</v>
      </c>
      <c r="L167">
        <v>8.9994040011329641</v>
      </c>
      <c r="M167">
        <v>8.9994040011329641</v>
      </c>
      <c r="N167">
        <v>8.9994040011329641</v>
      </c>
      <c r="O167">
        <v>8.9994040011329641</v>
      </c>
      <c r="P167">
        <v>8.9994040011329641</v>
      </c>
      <c r="Q167">
        <v>8.9994040011329641</v>
      </c>
      <c r="R167">
        <v>8.9994040011329641</v>
      </c>
      <c r="S167">
        <v>8.9994040011329641</v>
      </c>
      <c r="T167">
        <v>8.9994040011329641</v>
      </c>
      <c r="U167">
        <v>8.9994040011329641</v>
      </c>
      <c r="V167">
        <v>8.9994040011329641</v>
      </c>
      <c r="W167">
        <v>8.9994040011329641</v>
      </c>
    </row>
    <row r="168" spans="1:23" x14ac:dyDescent="0.25">
      <c r="A168" s="1">
        <v>166</v>
      </c>
      <c r="B168">
        <v>0</v>
      </c>
      <c r="C168">
        <v>-3.5</v>
      </c>
      <c r="D168">
        <v>-1.0099999904632571</v>
      </c>
      <c r="E168">
        <v>-4.9300000667572021</v>
      </c>
      <c r="F168">
        <v>-3.9300000667572021</v>
      </c>
      <c r="G168">
        <v>-3.9300000667572021</v>
      </c>
      <c r="H168">
        <v>-3.9300000667572021</v>
      </c>
      <c r="I168">
        <v>-3.9202040759010321</v>
      </c>
      <c r="J168">
        <v>-3.9202040759010321</v>
      </c>
      <c r="K168">
        <v>-3.9202040759010321</v>
      </c>
      <c r="L168">
        <v>-3.9202040759010321</v>
      </c>
      <c r="M168">
        <v>-3.9202040759010321</v>
      </c>
      <c r="N168">
        <v>-3.9202040759010321</v>
      </c>
      <c r="O168">
        <v>-3.9202040759010321</v>
      </c>
      <c r="P168">
        <v>-3.9202040759010321</v>
      </c>
      <c r="Q168">
        <v>-3.9202040759010321</v>
      </c>
      <c r="R168">
        <v>-3.9202040759010321</v>
      </c>
      <c r="S168">
        <v>-3.9202040759010321</v>
      </c>
      <c r="T168">
        <v>-3.9202040759010321</v>
      </c>
      <c r="U168">
        <v>-3.9202040759010321</v>
      </c>
      <c r="V168">
        <v>-3.9202040759010321</v>
      </c>
      <c r="W168">
        <v>-3.9202040759010321</v>
      </c>
    </row>
    <row r="169" spans="1:23" x14ac:dyDescent="0.25">
      <c r="A169" s="1">
        <v>167</v>
      </c>
      <c r="B169">
        <v>0</v>
      </c>
      <c r="C169">
        <v>4.5</v>
      </c>
      <c r="D169">
        <v>2.0099999904632568</v>
      </c>
      <c r="E169">
        <v>8.8900001049041748</v>
      </c>
      <c r="F169">
        <v>7.8700001239776611</v>
      </c>
      <c r="G169">
        <v>7.8700001239776611</v>
      </c>
      <c r="H169">
        <v>7.8700001239776611</v>
      </c>
      <c r="I169">
        <v>10.72298026136399</v>
      </c>
      <c r="J169">
        <v>10.72298026136399</v>
      </c>
      <c r="K169">
        <v>10.72298026136399</v>
      </c>
      <c r="L169">
        <v>10.72298026136399</v>
      </c>
      <c r="M169">
        <v>10.72298026136399</v>
      </c>
      <c r="N169">
        <v>10.72298026136399</v>
      </c>
      <c r="O169">
        <v>10.72298026136399</v>
      </c>
      <c r="P169">
        <v>10.72298026136399</v>
      </c>
      <c r="Q169">
        <v>10.72298026136399</v>
      </c>
      <c r="R169">
        <v>10.72298026136399</v>
      </c>
      <c r="S169">
        <v>10.72298026136399</v>
      </c>
      <c r="T169">
        <v>10.72298026136399</v>
      </c>
      <c r="U169">
        <v>10.72298026136399</v>
      </c>
      <c r="V169">
        <v>10.72298026136399</v>
      </c>
      <c r="W169">
        <v>10.72298026136399</v>
      </c>
    </row>
    <row r="170" spans="1:23" x14ac:dyDescent="0.25">
      <c r="A170" s="1">
        <v>168</v>
      </c>
      <c r="B170">
        <v>0</v>
      </c>
      <c r="C170">
        <v>5.5</v>
      </c>
      <c r="D170">
        <v>5.9900000095367432</v>
      </c>
      <c r="E170">
        <v>2.089999914169312</v>
      </c>
      <c r="F170">
        <v>9.0099999904632568</v>
      </c>
      <c r="G170">
        <v>9.0099999904632568</v>
      </c>
      <c r="H170">
        <v>9.0099999904632568</v>
      </c>
      <c r="I170">
        <v>12.842988146900179</v>
      </c>
      <c r="J170">
        <v>12.842988146900179</v>
      </c>
      <c r="K170">
        <v>12.842988146900179</v>
      </c>
      <c r="L170">
        <v>12.842988146900179</v>
      </c>
      <c r="M170">
        <v>12.842988146900179</v>
      </c>
      <c r="N170">
        <v>12.842988146900179</v>
      </c>
      <c r="O170">
        <v>12.842988146900179</v>
      </c>
      <c r="P170">
        <v>12.842988146900179</v>
      </c>
      <c r="Q170">
        <v>12.842988146900179</v>
      </c>
      <c r="R170">
        <v>12.842988146900179</v>
      </c>
      <c r="S170">
        <v>12.842988146900179</v>
      </c>
      <c r="T170">
        <v>12.842988146900179</v>
      </c>
      <c r="U170">
        <v>12.842988146900179</v>
      </c>
      <c r="V170">
        <v>12.842988146900179</v>
      </c>
      <c r="W170">
        <v>12.842988146900179</v>
      </c>
    </row>
    <row r="171" spans="1:23" x14ac:dyDescent="0.25">
      <c r="A171" s="1">
        <v>169</v>
      </c>
      <c r="B171">
        <v>0</v>
      </c>
      <c r="C171">
        <v>0.5</v>
      </c>
      <c r="D171">
        <v>1.9900000095367429</v>
      </c>
      <c r="E171">
        <v>1.029999971389771</v>
      </c>
      <c r="F171">
        <v>2.0099999904632568</v>
      </c>
      <c r="G171">
        <v>2.0099999904632568</v>
      </c>
      <c r="H171">
        <v>2.0099999904632568</v>
      </c>
      <c r="I171">
        <v>-3.7411966777799233E-2</v>
      </c>
      <c r="J171">
        <v>-3.7411966777799233E-2</v>
      </c>
      <c r="K171">
        <v>-3.7411966777799233E-2</v>
      </c>
      <c r="L171">
        <v>-3.7411966777799233E-2</v>
      </c>
      <c r="M171">
        <v>-3.7411966777799233E-2</v>
      </c>
      <c r="N171">
        <v>-3.7411966777799233E-2</v>
      </c>
      <c r="O171">
        <v>-3.7411966777799233E-2</v>
      </c>
      <c r="P171">
        <v>-3.7411966777799233E-2</v>
      </c>
      <c r="Q171">
        <v>-3.7411966777799233E-2</v>
      </c>
      <c r="R171">
        <v>-3.7411966777799233E-2</v>
      </c>
      <c r="S171">
        <v>-3.7411966777799233E-2</v>
      </c>
      <c r="T171">
        <v>-3.7411966777799233E-2</v>
      </c>
      <c r="U171">
        <v>-3.7411966777799233E-2</v>
      </c>
      <c r="V171">
        <v>-3.7411966777799233E-2</v>
      </c>
      <c r="W171">
        <v>-3.7411966777799233E-2</v>
      </c>
    </row>
    <row r="172" spans="1:23" x14ac:dyDescent="0.25">
      <c r="A172" s="1">
        <v>170</v>
      </c>
      <c r="B172">
        <v>0</v>
      </c>
      <c r="C172">
        <v>-3.5</v>
      </c>
      <c r="D172">
        <v>-2.0099999904632568</v>
      </c>
      <c r="E172">
        <v>-1.9900000095367429</v>
      </c>
      <c r="F172">
        <v>-2.970000028610229</v>
      </c>
      <c r="G172">
        <v>-2.970000028610229</v>
      </c>
      <c r="H172">
        <v>-2.970000028610229</v>
      </c>
      <c r="I172">
        <v>0.9617880347480785</v>
      </c>
      <c r="J172">
        <v>0.9617880347480785</v>
      </c>
      <c r="K172">
        <v>0.9617880347480785</v>
      </c>
      <c r="L172">
        <v>0.9617880347480785</v>
      </c>
      <c r="M172">
        <v>0.9617880347480785</v>
      </c>
      <c r="N172">
        <v>0.9617880347480785</v>
      </c>
      <c r="O172">
        <v>0.9617880347480785</v>
      </c>
      <c r="P172">
        <v>0.9617880347480785</v>
      </c>
      <c r="Q172">
        <v>0.9617880347480785</v>
      </c>
      <c r="R172">
        <v>0.9617880347480785</v>
      </c>
      <c r="S172">
        <v>0.9617880347480785</v>
      </c>
      <c r="T172">
        <v>0.9617880347480785</v>
      </c>
      <c r="U172">
        <v>0.9617880347480785</v>
      </c>
      <c r="V172">
        <v>0.9617880347480785</v>
      </c>
      <c r="W172">
        <v>0.9617880347480785</v>
      </c>
    </row>
    <row r="173" spans="1:23" x14ac:dyDescent="0.25">
      <c r="A173" s="1">
        <v>171</v>
      </c>
      <c r="B173">
        <v>0</v>
      </c>
      <c r="C173">
        <v>-6.5</v>
      </c>
      <c r="D173">
        <v>-5.0099999904632568</v>
      </c>
      <c r="E173">
        <v>-7.0099999904632568</v>
      </c>
      <c r="F173">
        <v>-8.9700000286102295</v>
      </c>
      <c r="G173">
        <v>-8.9700000286102295</v>
      </c>
      <c r="H173">
        <v>-8.9700000286102295</v>
      </c>
      <c r="I173">
        <v>-8.8425801476860073</v>
      </c>
      <c r="J173">
        <v>-8.8425801476860073</v>
      </c>
      <c r="K173">
        <v>-8.8425801476860073</v>
      </c>
      <c r="L173">
        <v>-8.8425801476860073</v>
      </c>
      <c r="M173">
        <v>-8.8425801476860073</v>
      </c>
      <c r="N173">
        <v>-8.8425801476860073</v>
      </c>
      <c r="O173">
        <v>-8.8425801476860073</v>
      </c>
      <c r="P173">
        <v>-8.8425801476860073</v>
      </c>
      <c r="Q173">
        <v>-8.8425801476860073</v>
      </c>
      <c r="R173">
        <v>-8.8425801476860073</v>
      </c>
      <c r="S173">
        <v>-8.8425801476860073</v>
      </c>
      <c r="T173">
        <v>-8.8425801476860073</v>
      </c>
      <c r="U173">
        <v>-8.8425801476860073</v>
      </c>
      <c r="V173">
        <v>-8.8425801476860073</v>
      </c>
      <c r="W173">
        <v>-8.8425801476860073</v>
      </c>
    </row>
    <row r="174" spans="1:23" x14ac:dyDescent="0.25">
      <c r="A174" s="1">
        <v>172</v>
      </c>
      <c r="B174">
        <v>0</v>
      </c>
      <c r="C174">
        <v>-0.5</v>
      </c>
      <c r="D174">
        <v>-2.9900000095367432</v>
      </c>
      <c r="E174">
        <v>1.9300000667572019</v>
      </c>
      <c r="F174">
        <v>-2.9999971389770511E-2</v>
      </c>
      <c r="G174">
        <v>-2.9999971389770511E-2</v>
      </c>
      <c r="H174">
        <v>-2.9999971389770511E-2</v>
      </c>
      <c r="I174">
        <v>1.019403982059478</v>
      </c>
      <c r="J174">
        <v>1.019403982059478</v>
      </c>
      <c r="K174">
        <v>1.019403982059478</v>
      </c>
      <c r="L174">
        <v>1.019403982059478</v>
      </c>
      <c r="M174">
        <v>1.019403982059478</v>
      </c>
      <c r="N174">
        <v>1.019403982059478</v>
      </c>
      <c r="O174">
        <v>1.019403982059478</v>
      </c>
      <c r="P174">
        <v>1.019403982059478</v>
      </c>
      <c r="Q174">
        <v>1.019403982059478</v>
      </c>
      <c r="R174">
        <v>1.019403982059478</v>
      </c>
      <c r="S174">
        <v>1.019403982059478</v>
      </c>
      <c r="T174">
        <v>1.019403982059478</v>
      </c>
      <c r="U174">
        <v>1.019403982059478</v>
      </c>
      <c r="V174">
        <v>1.019403982059478</v>
      </c>
      <c r="W174">
        <v>1.019403982059478</v>
      </c>
    </row>
    <row r="175" spans="1:23" x14ac:dyDescent="0.25">
      <c r="A175" s="1">
        <v>173</v>
      </c>
      <c r="B175">
        <v>0</v>
      </c>
      <c r="C175">
        <v>-2.5</v>
      </c>
      <c r="D175">
        <v>-9.9999904632568359E-3</v>
      </c>
      <c r="E175">
        <v>-2.0099999904632568</v>
      </c>
      <c r="F175">
        <v>-4.9900000095367432</v>
      </c>
      <c r="G175">
        <v>-4.9900000095367432</v>
      </c>
      <c r="H175">
        <v>-4.9900000095367432</v>
      </c>
      <c r="I175">
        <v>-3.292651727863305</v>
      </c>
      <c r="J175">
        <v>-3.292651727863305</v>
      </c>
      <c r="K175">
        <v>-3.292651727863305</v>
      </c>
      <c r="L175">
        <v>-3.292651727863305</v>
      </c>
      <c r="M175">
        <v>-3.292651727863305</v>
      </c>
      <c r="N175">
        <v>-3.292651727863305</v>
      </c>
      <c r="O175">
        <v>-3.292651727863305</v>
      </c>
      <c r="P175">
        <v>-3.292651727863305</v>
      </c>
      <c r="Q175">
        <v>-3.292651727863305</v>
      </c>
      <c r="R175">
        <v>-3.292651727863305</v>
      </c>
      <c r="S175">
        <v>-3.292651727863305</v>
      </c>
      <c r="T175">
        <v>-3.292651727863305</v>
      </c>
      <c r="U175">
        <v>-3.292651727863305</v>
      </c>
      <c r="V175">
        <v>-3.292651727863305</v>
      </c>
      <c r="W175">
        <v>-3.292651727863305</v>
      </c>
    </row>
    <row r="176" spans="1:23" x14ac:dyDescent="0.25">
      <c r="A176" s="1">
        <v>174</v>
      </c>
      <c r="B176">
        <v>0</v>
      </c>
      <c r="C176">
        <v>1.5</v>
      </c>
      <c r="D176">
        <v>-9.9999904632568359E-3</v>
      </c>
      <c r="E176">
        <v>3.970000028610229</v>
      </c>
      <c r="F176">
        <v>1.9900000095367429</v>
      </c>
      <c r="G176">
        <v>1.9900000095367429</v>
      </c>
      <c r="H176">
        <v>1.9900000095367429</v>
      </c>
      <c r="I176">
        <v>0.92099607439804165</v>
      </c>
      <c r="J176">
        <v>0.92099607439804165</v>
      </c>
      <c r="K176">
        <v>0.92099607439804165</v>
      </c>
      <c r="L176">
        <v>0.92099607439804165</v>
      </c>
      <c r="M176">
        <v>0.92099607439804165</v>
      </c>
      <c r="N176">
        <v>0.92099607439804165</v>
      </c>
      <c r="O176">
        <v>0.92099607439804165</v>
      </c>
      <c r="P176">
        <v>0.92099607439804165</v>
      </c>
      <c r="Q176">
        <v>0.92099607439804165</v>
      </c>
      <c r="R176">
        <v>0.92099607439804165</v>
      </c>
      <c r="S176">
        <v>0.92099607439804165</v>
      </c>
      <c r="T176">
        <v>0.92099607439804165</v>
      </c>
      <c r="U176">
        <v>0.92099607439804165</v>
      </c>
      <c r="V176">
        <v>0.92099607439804165</v>
      </c>
      <c r="W176">
        <v>0.92099607439804165</v>
      </c>
    </row>
    <row r="177" spans="1:23" x14ac:dyDescent="0.25">
      <c r="A177" s="1">
        <v>175</v>
      </c>
      <c r="B177">
        <v>0</v>
      </c>
      <c r="C177">
        <v>-6.5</v>
      </c>
      <c r="D177">
        <v>-3.0099999904632568</v>
      </c>
      <c r="E177">
        <v>-3.970000028610229</v>
      </c>
      <c r="F177">
        <v>-5.9100000858306876</v>
      </c>
      <c r="G177">
        <v>-5.9100000858306876</v>
      </c>
      <c r="H177">
        <v>-5.9100000858306876</v>
      </c>
      <c r="I177">
        <v>-5.9594040392799368</v>
      </c>
      <c r="J177">
        <v>-5.9594040392799368</v>
      </c>
      <c r="K177">
        <v>-5.9594040392799368</v>
      </c>
      <c r="L177">
        <v>-5.9594040392799368</v>
      </c>
      <c r="M177">
        <v>-5.9594040392799368</v>
      </c>
      <c r="N177">
        <v>-5.9594040392799368</v>
      </c>
      <c r="O177">
        <v>-5.9594040392799368</v>
      </c>
      <c r="P177">
        <v>-5.9594040392799368</v>
      </c>
      <c r="Q177">
        <v>-5.9594040392799368</v>
      </c>
      <c r="R177">
        <v>-5.9594040392799368</v>
      </c>
      <c r="S177">
        <v>-5.9594040392799368</v>
      </c>
      <c r="T177">
        <v>-5.9594040392799368</v>
      </c>
      <c r="U177">
        <v>-5.9594040392799368</v>
      </c>
      <c r="V177">
        <v>-5.9594040392799368</v>
      </c>
      <c r="W177">
        <v>-5.9594040392799368</v>
      </c>
    </row>
    <row r="178" spans="1:23" x14ac:dyDescent="0.25">
      <c r="A178" s="1">
        <v>176</v>
      </c>
      <c r="B178">
        <v>0</v>
      </c>
      <c r="C178">
        <v>-2.5</v>
      </c>
      <c r="D178">
        <v>3.0099999904632568</v>
      </c>
      <c r="E178">
        <v>4.0699999332427979</v>
      </c>
      <c r="F178">
        <v>-4.7700002193450928</v>
      </c>
      <c r="G178">
        <v>-4.7700002193450928</v>
      </c>
      <c r="H178">
        <v>-4.7700002193450928</v>
      </c>
      <c r="I178">
        <v>-4.7990041926307656</v>
      </c>
      <c r="J178">
        <v>-4.7990041926307656</v>
      </c>
      <c r="K178">
        <v>-4.7990041926307656</v>
      </c>
      <c r="L178">
        <v>-4.7990041926307656</v>
      </c>
      <c r="M178">
        <v>-4.7990041926307656</v>
      </c>
      <c r="N178">
        <v>-4.7990041926307656</v>
      </c>
      <c r="O178">
        <v>-4.7990041926307656</v>
      </c>
      <c r="P178">
        <v>-4.7990041926307656</v>
      </c>
      <c r="Q178">
        <v>-4.7990041926307656</v>
      </c>
      <c r="R178">
        <v>-4.7990041926307656</v>
      </c>
      <c r="S178">
        <v>-4.7990041926307656</v>
      </c>
      <c r="T178">
        <v>-4.7990041926307656</v>
      </c>
      <c r="U178">
        <v>-4.7990041926307656</v>
      </c>
      <c r="V178">
        <v>-4.7990041926307656</v>
      </c>
      <c r="W178">
        <v>-4.7990041926307656</v>
      </c>
    </row>
    <row r="179" spans="1:23" x14ac:dyDescent="0.25">
      <c r="A179" s="1">
        <v>177</v>
      </c>
      <c r="B179">
        <v>0</v>
      </c>
      <c r="C179">
        <v>6.5</v>
      </c>
      <c r="D179">
        <v>4.0099999904632568</v>
      </c>
      <c r="E179">
        <v>8.8900001049041748</v>
      </c>
      <c r="F179">
        <v>9.8700001239776611</v>
      </c>
      <c r="G179">
        <v>9.8700001239776611</v>
      </c>
      <c r="H179">
        <v>9.8700001239776611</v>
      </c>
      <c r="I179">
        <v>13.72336426064682</v>
      </c>
      <c r="J179">
        <v>13.72336426064682</v>
      </c>
      <c r="K179">
        <v>13.72336426064682</v>
      </c>
      <c r="L179">
        <v>13.72336426064682</v>
      </c>
      <c r="M179">
        <v>13.72336426064682</v>
      </c>
      <c r="N179">
        <v>13.72336426064682</v>
      </c>
      <c r="O179">
        <v>13.72336426064682</v>
      </c>
      <c r="P179">
        <v>13.72336426064682</v>
      </c>
      <c r="Q179">
        <v>13.72336426064682</v>
      </c>
      <c r="R179">
        <v>13.72336426064682</v>
      </c>
      <c r="S179">
        <v>13.72336426064682</v>
      </c>
      <c r="T179">
        <v>13.72336426064682</v>
      </c>
      <c r="U179">
        <v>13.72336426064682</v>
      </c>
      <c r="V179">
        <v>13.72336426064682</v>
      </c>
      <c r="W179">
        <v>13.72336426064682</v>
      </c>
    </row>
    <row r="180" spans="1:23" x14ac:dyDescent="0.25">
      <c r="A180" s="1">
        <v>178</v>
      </c>
      <c r="B180">
        <v>0</v>
      </c>
      <c r="C180">
        <v>-5.5</v>
      </c>
      <c r="D180">
        <v>-5.0099999904632568</v>
      </c>
      <c r="E180">
        <v>-4.9900000095367432</v>
      </c>
      <c r="F180">
        <v>-7.9500000476837158</v>
      </c>
      <c r="G180">
        <v>-7.9500000476837158</v>
      </c>
      <c r="H180">
        <v>-7.9500000476837158</v>
      </c>
      <c r="I180">
        <v>-8.8213961690025346</v>
      </c>
      <c r="J180">
        <v>-8.8213961690025346</v>
      </c>
      <c r="K180">
        <v>-8.8213961690025346</v>
      </c>
      <c r="L180">
        <v>-8.8213961690025346</v>
      </c>
      <c r="M180">
        <v>-8.8213961690025346</v>
      </c>
      <c r="N180">
        <v>-8.8213961690025346</v>
      </c>
      <c r="O180">
        <v>-8.8213961690025346</v>
      </c>
      <c r="P180">
        <v>-8.8213961690025346</v>
      </c>
      <c r="Q180">
        <v>-8.8213961690025346</v>
      </c>
      <c r="R180">
        <v>-8.8213961690025346</v>
      </c>
      <c r="S180">
        <v>-8.8213961690025346</v>
      </c>
      <c r="T180">
        <v>-8.8213961690025346</v>
      </c>
      <c r="U180">
        <v>-8.8213961690025346</v>
      </c>
      <c r="V180">
        <v>-8.8213961690025346</v>
      </c>
      <c r="W180">
        <v>-8.8213961690025346</v>
      </c>
    </row>
    <row r="181" spans="1:23" x14ac:dyDescent="0.25">
      <c r="A181" s="1">
        <v>179</v>
      </c>
      <c r="B181">
        <v>0</v>
      </c>
      <c r="C181">
        <v>2.5</v>
      </c>
      <c r="D181">
        <v>9.9999904632568359E-3</v>
      </c>
      <c r="E181">
        <v>9.9999904632568359E-3</v>
      </c>
      <c r="F181">
        <v>-0.93000006675720215</v>
      </c>
      <c r="G181">
        <v>-0.93000006675720215</v>
      </c>
      <c r="H181">
        <v>-0.93000006675720215</v>
      </c>
      <c r="I181">
        <v>0.92258807136917342</v>
      </c>
      <c r="J181">
        <v>0.92258807136917342</v>
      </c>
      <c r="K181">
        <v>0.92258807136917342</v>
      </c>
      <c r="L181">
        <v>0.92258807136917342</v>
      </c>
      <c r="M181">
        <v>0.92258807136917342</v>
      </c>
      <c r="N181">
        <v>0.92258807136917342</v>
      </c>
      <c r="O181">
        <v>0.92258807136917342</v>
      </c>
      <c r="P181">
        <v>0.92258807136917342</v>
      </c>
      <c r="Q181">
        <v>0.92258807136917342</v>
      </c>
      <c r="R181">
        <v>0.92258807136917342</v>
      </c>
      <c r="S181">
        <v>0.92258807136917342</v>
      </c>
      <c r="T181">
        <v>0.92258807136917342</v>
      </c>
      <c r="U181">
        <v>0.92258807136917342</v>
      </c>
      <c r="V181">
        <v>0.92258807136917342</v>
      </c>
      <c r="W181">
        <v>0.92258807136917342</v>
      </c>
    </row>
    <row r="182" spans="1:23" x14ac:dyDescent="0.25">
      <c r="A182" s="1">
        <v>180</v>
      </c>
      <c r="B182">
        <v>0</v>
      </c>
      <c r="C182">
        <v>2.5</v>
      </c>
      <c r="D182">
        <v>2.9900000095367432</v>
      </c>
      <c r="E182">
        <v>3.0699999332427979</v>
      </c>
      <c r="F182">
        <v>4.0699999332427979</v>
      </c>
      <c r="G182">
        <v>4.0699999332427979</v>
      </c>
      <c r="H182">
        <v>4.0699999332427979</v>
      </c>
      <c r="I182">
        <v>7.0578199469184852</v>
      </c>
      <c r="J182">
        <v>7.0578199469184852</v>
      </c>
      <c r="K182">
        <v>7.0578199469184852</v>
      </c>
      <c r="L182">
        <v>7.0578199469184852</v>
      </c>
      <c r="M182">
        <v>7.0578199469184852</v>
      </c>
      <c r="N182">
        <v>7.0578199469184852</v>
      </c>
      <c r="O182">
        <v>7.0578199469184852</v>
      </c>
      <c r="P182">
        <v>7.0578199469184852</v>
      </c>
      <c r="Q182">
        <v>7.0578199469184852</v>
      </c>
      <c r="R182">
        <v>7.0578199469184852</v>
      </c>
      <c r="S182">
        <v>7.0578199469184852</v>
      </c>
      <c r="T182">
        <v>7.0578199469184852</v>
      </c>
      <c r="U182">
        <v>7.0578199469184852</v>
      </c>
      <c r="V182">
        <v>7.0578199469184852</v>
      </c>
      <c r="W182">
        <v>7.0578199469184852</v>
      </c>
    </row>
    <row r="183" spans="1:23" x14ac:dyDescent="0.25">
      <c r="A183" s="1">
        <v>181</v>
      </c>
      <c r="B183">
        <v>0</v>
      </c>
      <c r="C183">
        <v>0.5</v>
      </c>
      <c r="D183">
        <v>-1.9900000095367429</v>
      </c>
      <c r="E183">
        <v>-9.9999904632568359E-3</v>
      </c>
      <c r="F183">
        <v>-1.0099999904632571</v>
      </c>
      <c r="G183">
        <v>-1.0099999904632571</v>
      </c>
      <c r="H183">
        <v>-1.0099999904632571</v>
      </c>
      <c r="I183">
        <v>0.88178811104202426</v>
      </c>
      <c r="J183">
        <v>0.88178811104202426</v>
      </c>
      <c r="K183">
        <v>0.88178811104202426</v>
      </c>
      <c r="L183">
        <v>0.88178811104202426</v>
      </c>
      <c r="M183">
        <v>0.88178811104202426</v>
      </c>
      <c r="N183">
        <v>0.88178811104202426</v>
      </c>
      <c r="O183">
        <v>0.88178811104202426</v>
      </c>
      <c r="P183">
        <v>0.88178811104202426</v>
      </c>
      <c r="Q183">
        <v>0.88178811104202426</v>
      </c>
      <c r="R183">
        <v>0.88178811104202426</v>
      </c>
      <c r="S183">
        <v>0.88178811104202426</v>
      </c>
      <c r="T183">
        <v>0.88178811104202426</v>
      </c>
      <c r="U183">
        <v>0.88178811104202426</v>
      </c>
      <c r="V183">
        <v>0.88178811104202426</v>
      </c>
      <c r="W183">
        <v>0.88178811104202426</v>
      </c>
    </row>
    <row r="184" spans="1:23" x14ac:dyDescent="0.25">
      <c r="A184" s="1">
        <v>182</v>
      </c>
      <c r="B184">
        <v>0</v>
      </c>
      <c r="C184">
        <v>-0.5</v>
      </c>
      <c r="D184">
        <v>-9.9999904632568359E-3</v>
      </c>
      <c r="E184">
        <v>-2.970000028610229</v>
      </c>
      <c r="F184">
        <v>-1.9900000095367429</v>
      </c>
      <c r="G184">
        <v>-1.9900000095367429</v>
      </c>
      <c r="H184">
        <v>-1.9900000095367429</v>
      </c>
      <c r="I184">
        <v>-4.9409960553245558</v>
      </c>
      <c r="J184">
        <v>-4.9409960553245558</v>
      </c>
      <c r="K184">
        <v>-4.9409960553245558</v>
      </c>
      <c r="L184">
        <v>-4.9409960553245558</v>
      </c>
      <c r="M184">
        <v>-4.9409960553245558</v>
      </c>
      <c r="N184">
        <v>-4.9409960553245558</v>
      </c>
      <c r="O184">
        <v>-4.9409960553245558</v>
      </c>
      <c r="P184">
        <v>-4.9409960553245558</v>
      </c>
      <c r="Q184">
        <v>-4.9409960553245558</v>
      </c>
      <c r="R184">
        <v>-4.9409960553245558</v>
      </c>
      <c r="S184">
        <v>-4.9409960553245558</v>
      </c>
      <c r="T184">
        <v>-4.9409960553245558</v>
      </c>
      <c r="U184">
        <v>-4.9409960553245558</v>
      </c>
      <c r="V184">
        <v>-4.9409960553245558</v>
      </c>
      <c r="W184">
        <v>-4.9409960553245558</v>
      </c>
    </row>
    <row r="185" spans="1:23" x14ac:dyDescent="0.25">
      <c r="A185" s="1">
        <v>183</v>
      </c>
      <c r="B185">
        <v>0</v>
      </c>
      <c r="C185">
        <v>-2.5</v>
      </c>
      <c r="D185">
        <v>-5.0099999904632568</v>
      </c>
      <c r="E185">
        <v>-8.9900000095367432</v>
      </c>
      <c r="F185">
        <v>-7.0499999523162842</v>
      </c>
      <c r="G185">
        <v>-7.0499999523162842</v>
      </c>
      <c r="H185">
        <v>-7.0499999523162842</v>
      </c>
      <c r="I185">
        <v>-11.92099607439804</v>
      </c>
      <c r="J185">
        <v>-11.92099607439804</v>
      </c>
      <c r="K185">
        <v>-11.92099607439804</v>
      </c>
      <c r="L185">
        <v>-11.92099607439804</v>
      </c>
      <c r="M185">
        <v>-11.92099607439804</v>
      </c>
      <c r="N185">
        <v>-11.92099607439804</v>
      </c>
      <c r="O185">
        <v>-11.92099607439804</v>
      </c>
      <c r="P185">
        <v>-11.92099607439804</v>
      </c>
      <c r="Q185">
        <v>-11.92099607439804</v>
      </c>
      <c r="R185">
        <v>-11.92099607439804</v>
      </c>
      <c r="S185">
        <v>-11.92099607439804</v>
      </c>
      <c r="T185">
        <v>-11.92099607439804</v>
      </c>
      <c r="U185">
        <v>-11.92099607439804</v>
      </c>
      <c r="V185">
        <v>-11.92099607439804</v>
      </c>
      <c r="W185">
        <v>-11.92099607439804</v>
      </c>
    </row>
    <row r="186" spans="1:23" x14ac:dyDescent="0.25">
      <c r="A186" s="1">
        <v>184</v>
      </c>
      <c r="B186">
        <v>0</v>
      </c>
      <c r="C186">
        <v>0.5</v>
      </c>
      <c r="D186">
        <v>0.99000000953674316</v>
      </c>
      <c r="E186">
        <v>-2.8900001049041748</v>
      </c>
      <c r="F186">
        <v>-0.8900001049041748</v>
      </c>
      <c r="G186">
        <v>-0.8900001049041748</v>
      </c>
      <c r="H186">
        <v>-0.8900001049041748</v>
      </c>
      <c r="I186">
        <v>-4.879804114810943</v>
      </c>
      <c r="J186">
        <v>-4.879804114810943</v>
      </c>
      <c r="K186">
        <v>-4.879804114810943</v>
      </c>
      <c r="L186">
        <v>-4.879804114810943</v>
      </c>
      <c r="M186">
        <v>-4.879804114810943</v>
      </c>
      <c r="N186">
        <v>-4.879804114810943</v>
      </c>
      <c r="O186">
        <v>-4.879804114810943</v>
      </c>
      <c r="P186">
        <v>-4.879804114810943</v>
      </c>
      <c r="Q186">
        <v>-4.879804114810943</v>
      </c>
      <c r="R186">
        <v>-4.879804114810943</v>
      </c>
      <c r="S186">
        <v>-4.879804114810943</v>
      </c>
      <c r="T186">
        <v>-4.879804114810943</v>
      </c>
      <c r="U186">
        <v>-4.879804114810943</v>
      </c>
      <c r="V186">
        <v>-4.879804114810943</v>
      </c>
      <c r="W186">
        <v>-4.879804114810943</v>
      </c>
    </row>
    <row r="187" spans="1:23" x14ac:dyDescent="0.25">
      <c r="A187" s="1">
        <v>185</v>
      </c>
      <c r="B187">
        <v>0</v>
      </c>
      <c r="C187">
        <v>0.5</v>
      </c>
      <c r="D187">
        <v>7.0099999904632568</v>
      </c>
      <c r="E187">
        <v>10.99000000953674</v>
      </c>
      <c r="F187">
        <v>8.1099998950958252</v>
      </c>
      <c r="G187">
        <v>8.1099998950958252</v>
      </c>
      <c r="H187">
        <v>8.1099998950958252</v>
      </c>
      <c r="I187">
        <v>8.1782118317375172</v>
      </c>
      <c r="J187">
        <v>8.1782118317375172</v>
      </c>
      <c r="K187">
        <v>8.1782118317375172</v>
      </c>
      <c r="L187">
        <v>8.1782118317375172</v>
      </c>
      <c r="M187">
        <v>8.1782118317375172</v>
      </c>
      <c r="N187">
        <v>8.1782118317375172</v>
      </c>
      <c r="O187">
        <v>8.1782118317375172</v>
      </c>
      <c r="P187">
        <v>8.1782118317375172</v>
      </c>
      <c r="Q187">
        <v>8.1782118317375172</v>
      </c>
      <c r="R187">
        <v>8.1782118317375172</v>
      </c>
      <c r="S187">
        <v>8.1782118317375172</v>
      </c>
      <c r="T187">
        <v>8.1782118317375172</v>
      </c>
      <c r="U187">
        <v>8.1782118317375172</v>
      </c>
      <c r="V187">
        <v>8.1782118317375172</v>
      </c>
      <c r="W187">
        <v>8.1782118317375172</v>
      </c>
    </row>
    <row r="188" spans="1:23" x14ac:dyDescent="0.25">
      <c r="A188" s="1">
        <v>186</v>
      </c>
      <c r="B188">
        <v>0</v>
      </c>
      <c r="C188">
        <v>-2.5</v>
      </c>
      <c r="D188">
        <v>-2.9900000095367432</v>
      </c>
      <c r="E188">
        <v>-6.9700000286102286</v>
      </c>
      <c r="F188">
        <v>-5.0099999904632568</v>
      </c>
      <c r="G188">
        <v>-5.0099999904632568</v>
      </c>
      <c r="H188">
        <v>-5.0099999904632568</v>
      </c>
      <c r="I188">
        <v>-5.0386119644889824</v>
      </c>
      <c r="J188">
        <v>-5.0386119644889824</v>
      </c>
      <c r="K188">
        <v>-5.0386119644889824</v>
      </c>
      <c r="L188">
        <v>-5.0386119644889824</v>
      </c>
      <c r="M188">
        <v>-5.0386119644889824</v>
      </c>
      <c r="N188">
        <v>-5.0386119644889824</v>
      </c>
      <c r="O188">
        <v>-5.0386119644889824</v>
      </c>
      <c r="P188">
        <v>-5.0386119644889824</v>
      </c>
      <c r="Q188">
        <v>-5.0386119644889824</v>
      </c>
      <c r="R188">
        <v>-5.0386119644889824</v>
      </c>
      <c r="S188">
        <v>-5.0386119644889824</v>
      </c>
      <c r="T188">
        <v>-5.0386119644889824</v>
      </c>
      <c r="U188">
        <v>-5.0386119644889824</v>
      </c>
      <c r="V188">
        <v>-5.0386119644889824</v>
      </c>
      <c r="W188">
        <v>-5.0386119644889824</v>
      </c>
    </row>
    <row r="189" spans="1:23" x14ac:dyDescent="0.25">
      <c r="A189" s="1">
        <v>187</v>
      </c>
      <c r="B189">
        <v>0</v>
      </c>
      <c r="C189">
        <v>-2.5</v>
      </c>
      <c r="D189">
        <v>-9.9999904632568359E-3</v>
      </c>
      <c r="E189">
        <v>4.999995231628418E-2</v>
      </c>
      <c r="F189">
        <v>8.9999914169311523E-2</v>
      </c>
      <c r="G189">
        <v>8.9999914169311523E-2</v>
      </c>
      <c r="H189">
        <v>8.9999914169311523E-2</v>
      </c>
      <c r="I189">
        <v>-7.6449643338890123</v>
      </c>
      <c r="J189">
        <v>-7.6449643338890123</v>
      </c>
      <c r="K189">
        <v>-7.6449643338890123</v>
      </c>
      <c r="L189">
        <v>-7.6449643338890123</v>
      </c>
      <c r="M189">
        <v>-7.6449643338890123</v>
      </c>
      <c r="N189">
        <v>-7.6449643338890123</v>
      </c>
      <c r="O189">
        <v>-7.6449643338890123</v>
      </c>
      <c r="P189">
        <v>-7.6449643338890123</v>
      </c>
      <c r="Q189">
        <v>-7.6449643338890123</v>
      </c>
      <c r="R189">
        <v>-7.6449643338890123</v>
      </c>
      <c r="S189">
        <v>-7.6449643338890123</v>
      </c>
      <c r="T189">
        <v>-7.6449643338890123</v>
      </c>
      <c r="U189">
        <v>-7.6449643338890123</v>
      </c>
      <c r="V189">
        <v>-7.6449643338890123</v>
      </c>
      <c r="W189">
        <v>-7.6449643338890123</v>
      </c>
    </row>
    <row r="190" spans="1:23" x14ac:dyDescent="0.25">
      <c r="A190" s="1">
        <v>188</v>
      </c>
      <c r="B190">
        <v>0</v>
      </c>
      <c r="C190">
        <v>-3.5</v>
      </c>
      <c r="D190">
        <v>-4.0099999904632568</v>
      </c>
      <c r="E190">
        <v>-6.0099999904632568</v>
      </c>
      <c r="F190">
        <v>-1.089999914169312</v>
      </c>
      <c r="G190">
        <v>-1.089999914169312</v>
      </c>
      <c r="H190">
        <v>-1.089999914169312</v>
      </c>
      <c r="I190">
        <v>-2.059411943889617</v>
      </c>
      <c r="J190">
        <v>-2.059411943889617</v>
      </c>
      <c r="K190">
        <v>-2.059411943889617</v>
      </c>
      <c r="L190">
        <v>-2.059411943889617</v>
      </c>
      <c r="M190">
        <v>-2.059411943889617</v>
      </c>
      <c r="N190">
        <v>-2.059411943889617</v>
      </c>
      <c r="O190">
        <v>-2.059411943889617</v>
      </c>
      <c r="P190">
        <v>-2.059411943889617</v>
      </c>
      <c r="Q190">
        <v>-2.059411943889617</v>
      </c>
      <c r="R190">
        <v>-2.059411943889617</v>
      </c>
      <c r="S190">
        <v>-2.059411943889617</v>
      </c>
      <c r="T190">
        <v>-2.059411943889617</v>
      </c>
      <c r="U190">
        <v>-2.059411943889617</v>
      </c>
      <c r="V190">
        <v>-2.059411943889617</v>
      </c>
      <c r="W190">
        <v>-2.059411943889617</v>
      </c>
    </row>
    <row r="191" spans="1:23" x14ac:dyDescent="0.25">
      <c r="A191" s="1">
        <v>189</v>
      </c>
      <c r="B191">
        <v>0</v>
      </c>
      <c r="C191">
        <v>1.5</v>
      </c>
      <c r="D191">
        <v>-3.0099999904632568</v>
      </c>
      <c r="E191">
        <v>-3.029999971389771</v>
      </c>
      <c r="F191">
        <v>-1.029999971389771</v>
      </c>
      <c r="G191">
        <v>-1.029999971389771</v>
      </c>
      <c r="H191">
        <v>-1.029999971389771</v>
      </c>
      <c r="I191">
        <v>-1.9817880156745931</v>
      </c>
      <c r="J191">
        <v>-1.9817880156745931</v>
      </c>
      <c r="K191">
        <v>-1.9817880156745931</v>
      </c>
      <c r="L191">
        <v>-1.9817880156745931</v>
      </c>
      <c r="M191">
        <v>-1.9817880156745931</v>
      </c>
      <c r="N191">
        <v>-1.9817880156745931</v>
      </c>
      <c r="O191">
        <v>-1.9817880156745931</v>
      </c>
      <c r="P191">
        <v>-1.9817880156745931</v>
      </c>
      <c r="Q191">
        <v>-1.9817880156745931</v>
      </c>
      <c r="R191">
        <v>-1.9817880156745931</v>
      </c>
      <c r="S191">
        <v>-1.9817880156745931</v>
      </c>
      <c r="T191">
        <v>-1.9817880156745931</v>
      </c>
      <c r="U191">
        <v>-1.9817880156745931</v>
      </c>
      <c r="V191">
        <v>-1.9817880156745931</v>
      </c>
      <c r="W191">
        <v>-1.9817880156745931</v>
      </c>
    </row>
    <row r="192" spans="1:23" x14ac:dyDescent="0.25">
      <c r="A192" s="1">
        <v>190</v>
      </c>
      <c r="B192">
        <v>0</v>
      </c>
      <c r="C192">
        <v>-3.5</v>
      </c>
      <c r="D192">
        <v>-1.9900000095367429</v>
      </c>
      <c r="E192">
        <v>-1.0099999904632571</v>
      </c>
      <c r="F192">
        <v>-0.99000000953674316</v>
      </c>
      <c r="G192">
        <v>-0.99000000953674316</v>
      </c>
      <c r="H192">
        <v>-0.99000000953674316</v>
      </c>
      <c r="I192">
        <v>-0.175435837009426</v>
      </c>
      <c r="J192">
        <v>-0.175435837009426</v>
      </c>
      <c r="K192">
        <v>-0.175435837009426</v>
      </c>
      <c r="L192">
        <v>-0.175435837009426</v>
      </c>
      <c r="M192">
        <v>-0.175435837009426</v>
      </c>
      <c r="N192">
        <v>-0.175435837009426</v>
      </c>
      <c r="O192">
        <v>-0.175435837009426</v>
      </c>
      <c r="P192">
        <v>-0.175435837009426</v>
      </c>
      <c r="Q192">
        <v>-0.175435837009426</v>
      </c>
      <c r="R192">
        <v>-0.175435837009426</v>
      </c>
      <c r="S192">
        <v>-0.175435837009426</v>
      </c>
      <c r="T192">
        <v>-0.175435837009426</v>
      </c>
      <c r="U192">
        <v>-0.175435837009426</v>
      </c>
      <c r="V192">
        <v>-0.175435837009426</v>
      </c>
      <c r="W192">
        <v>-0.175435837009426</v>
      </c>
    </row>
    <row r="193" spans="1:23" x14ac:dyDescent="0.25">
      <c r="A193" s="1">
        <v>191</v>
      </c>
      <c r="B193">
        <v>0</v>
      </c>
      <c r="C193">
        <v>-1.5</v>
      </c>
      <c r="D193">
        <v>-3.0099999904632568</v>
      </c>
      <c r="E193">
        <v>-2.0099999904632568</v>
      </c>
      <c r="F193">
        <v>-3.9500000476837158</v>
      </c>
      <c r="G193">
        <v>-3.9500000476837158</v>
      </c>
      <c r="H193">
        <v>-3.9500000476837158</v>
      </c>
      <c r="I193">
        <v>-10.66575631331254</v>
      </c>
      <c r="J193">
        <v>-10.66575631331254</v>
      </c>
      <c r="K193">
        <v>-10.66575631331254</v>
      </c>
      <c r="L193">
        <v>-10.66575631331254</v>
      </c>
      <c r="M193">
        <v>-10.66575631331254</v>
      </c>
      <c r="N193">
        <v>-10.66575631331254</v>
      </c>
      <c r="O193">
        <v>-10.66575631331254</v>
      </c>
      <c r="P193">
        <v>-10.66575631331254</v>
      </c>
      <c r="Q193">
        <v>-10.66575631331254</v>
      </c>
      <c r="R193">
        <v>-10.66575631331254</v>
      </c>
      <c r="S193">
        <v>-10.66575631331254</v>
      </c>
      <c r="T193">
        <v>-10.66575631331254</v>
      </c>
      <c r="U193">
        <v>-10.66575631331254</v>
      </c>
      <c r="V193">
        <v>-10.66575631331254</v>
      </c>
      <c r="W193">
        <v>-10.66575631331254</v>
      </c>
    </row>
    <row r="194" spans="1:23" x14ac:dyDescent="0.25">
      <c r="A194" s="1">
        <v>192</v>
      </c>
      <c r="B194">
        <v>0</v>
      </c>
      <c r="C194">
        <v>3.5</v>
      </c>
      <c r="D194">
        <v>5.0099999904632568</v>
      </c>
      <c r="E194">
        <v>9.9700000286102295</v>
      </c>
      <c r="F194">
        <v>10.970000028610229</v>
      </c>
      <c r="G194">
        <v>10.970000028610229</v>
      </c>
      <c r="H194">
        <v>10.970000028610229</v>
      </c>
      <c r="I194">
        <v>9.0578119469413743</v>
      </c>
      <c r="J194">
        <v>9.0578119469413743</v>
      </c>
      <c r="K194">
        <v>9.0578119469413743</v>
      </c>
      <c r="L194">
        <v>9.0578119469413743</v>
      </c>
      <c r="M194">
        <v>9.0578119469413743</v>
      </c>
      <c r="N194">
        <v>9.0578119469413743</v>
      </c>
      <c r="O194">
        <v>9.0578119469413743</v>
      </c>
      <c r="P194">
        <v>9.0578119469413743</v>
      </c>
      <c r="Q194">
        <v>9.0578119469413743</v>
      </c>
      <c r="R194">
        <v>9.0578119469413743</v>
      </c>
      <c r="S194">
        <v>9.0578119469413743</v>
      </c>
      <c r="T194">
        <v>9.0578119469413743</v>
      </c>
      <c r="U194">
        <v>9.0578119469413743</v>
      </c>
      <c r="V194">
        <v>9.0578119469413743</v>
      </c>
      <c r="W194">
        <v>9.0578119469413743</v>
      </c>
    </row>
    <row r="195" spans="1:23" x14ac:dyDescent="0.25">
      <c r="A195" s="1">
        <v>193</v>
      </c>
      <c r="B195">
        <v>0</v>
      </c>
      <c r="C195">
        <v>-5.5</v>
      </c>
      <c r="D195">
        <v>9.9999904632568359E-3</v>
      </c>
      <c r="E195">
        <v>-2.910000085830688</v>
      </c>
      <c r="F195">
        <v>1.049999952316284</v>
      </c>
      <c r="G195">
        <v>1.049999952316284</v>
      </c>
      <c r="H195">
        <v>1.049999952316284</v>
      </c>
      <c r="I195">
        <v>-0.82377216449356405</v>
      </c>
      <c r="J195">
        <v>-0.82377216449356405</v>
      </c>
      <c r="K195">
        <v>-0.82377216449356405</v>
      </c>
      <c r="L195">
        <v>-0.82377216449356405</v>
      </c>
      <c r="M195">
        <v>-0.82377216449356405</v>
      </c>
      <c r="N195">
        <v>-0.82377216449356405</v>
      </c>
      <c r="O195">
        <v>-0.82377216449356405</v>
      </c>
      <c r="P195">
        <v>-0.82377216449356405</v>
      </c>
      <c r="Q195">
        <v>-0.82377216449356405</v>
      </c>
      <c r="R195">
        <v>-0.82377216449356405</v>
      </c>
      <c r="S195">
        <v>-0.82377216449356405</v>
      </c>
      <c r="T195">
        <v>-0.82377216449356405</v>
      </c>
      <c r="U195">
        <v>-0.82377216449356405</v>
      </c>
      <c r="V195">
        <v>-0.82377216449356405</v>
      </c>
      <c r="W195">
        <v>-0.82377216449356405</v>
      </c>
    </row>
    <row r="196" spans="1:23" x14ac:dyDescent="0.25">
      <c r="A196" s="1">
        <v>194</v>
      </c>
      <c r="B196">
        <v>0</v>
      </c>
      <c r="C196">
        <v>-4.5</v>
      </c>
      <c r="D196">
        <v>-5.9900000095367432</v>
      </c>
      <c r="E196">
        <v>-5.9900000095367432</v>
      </c>
      <c r="F196">
        <v>-7.9700000286102286</v>
      </c>
      <c r="G196">
        <v>-7.9700000286102286</v>
      </c>
      <c r="H196">
        <v>-7.9700000286102286</v>
      </c>
      <c r="I196">
        <v>-7.9206040751380922</v>
      </c>
      <c r="J196">
        <v>-7.9206040751380922</v>
      </c>
      <c r="K196">
        <v>-7.9206040751380922</v>
      </c>
      <c r="L196">
        <v>-7.9206040751380922</v>
      </c>
      <c r="M196">
        <v>-7.9206040751380922</v>
      </c>
      <c r="N196">
        <v>-7.9206040751380922</v>
      </c>
      <c r="O196">
        <v>-7.9206040751380922</v>
      </c>
      <c r="P196">
        <v>-7.9206040751380922</v>
      </c>
      <c r="Q196">
        <v>-7.9206040751380922</v>
      </c>
      <c r="R196">
        <v>-7.9206040751380922</v>
      </c>
      <c r="S196">
        <v>-7.9206040751380922</v>
      </c>
      <c r="T196">
        <v>-7.9206040751380922</v>
      </c>
      <c r="U196">
        <v>-7.9206040751380922</v>
      </c>
      <c r="V196">
        <v>-7.9206040751380922</v>
      </c>
      <c r="W196">
        <v>-7.9206040751380922</v>
      </c>
    </row>
    <row r="197" spans="1:23" x14ac:dyDescent="0.25">
      <c r="A197" s="1">
        <v>195</v>
      </c>
      <c r="B197">
        <v>0</v>
      </c>
      <c r="C197">
        <v>-3.5</v>
      </c>
      <c r="D197">
        <v>-1.0099999904632571</v>
      </c>
      <c r="E197">
        <v>-2.970000028610229</v>
      </c>
      <c r="F197">
        <v>-9.9999904632568359E-3</v>
      </c>
      <c r="G197">
        <v>-9.9999904632568359E-3</v>
      </c>
      <c r="H197">
        <v>-9.9999904632568359E-3</v>
      </c>
      <c r="I197">
        <v>-4.8229881659736664</v>
      </c>
      <c r="J197">
        <v>-4.8229881659736664</v>
      </c>
      <c r="K197">
        <v>-4.8229881659736664</v>
      </c>
      <c r="L197">
        <v>-4.8229881659736664</v>
      </c>
      <c r="M197">
        <v>-4.8229881659736664</v>
      </c>
      <c r="N197">
        <v>-4.8229881659736664</v>
      </c>
      <c r="O197">
        <v>-4.8229881659736664</v>
      </c>
      <c r="P197">
        <v>-4.8229881659736664</v>
      </c>
      <c r="Q197">
        <v>-4.8229881659736664</v>
      </c>
      <c r="R197">
        <v>-4.8229881659736664</v>
      </c>
      <c r="S197">
        <v>-4.8229881659736664</v>
      </c>
      <c r="T197">
        <v>-4.8229881659736664</v>
      </c>
      <c r="U197">
        <v>-4.8229881659736664</v>
      </c>
      <c r="V197">
        <v>-4.8229881659736664</v>
      </c>
      <c r="W197">
        <v>-4.8229881659736664</v>
      </c>
    </row>
    <row r="198" spans="1:23" x14ac:dyDescent="0.25">
      <c r="A198" s="1">
        <v>196</v>
      </c>
      <c r="B198">
        <v>0</v>
      </c>
      <c r="C198">
        <v>-1.5</v>
      </c>
      <c r="D198">
        <v>-0.99000000953674316</v>
      </c>
      <c r="E198">
        <v>-0.99000000953674316</v>
      </c>
      <c r="F198">
        <v>-3.9500000476837158</v>
      </c>
      <c r="G198">
        <v>-3.9500000476837158</v>
      </c>
      <c r="H198">
        <v>-3.9500000476837158</v>
      </c>
      <c r="I198">
        <v>-4.0770199293708771</v>
      </c>
      <c r="J198">
        <v>-4.0770199293708771</v>
      </c>
      <c r="K198">
        <v>-4.0770199293708771</v>
      </c>
      <c r="L198">
        <v>-4.0770199293708771</v>
      </c>
      <c r="M198">
        <v>-4.0770199293708771</v>
      </c>
      <c r="N198">
        <v>-4.0770199293708771</v>
      </c>
      <c r="O198">
        <v>-4.0770199293708771</v>
      </c>
      <c r="P198">
        <v>-4.0770199293708771</v>
      </c>
      <c r="Q198">
        <v>-4.0770199293708771</v>
      </c>
      <c r="R198">
        <v>-4.0770199293708771</v>
      </c>
      <c r="S198">
        <v>-4.0770199293708771</v>
      </c>
      <c r="T198">
        <v>-4.0770199293708771</v>
      </c>
      <c r="U198">
        <v>-4.0770199293708771</v>
      </c>
      <c r="V198">
        <v>-4.0770199293708771</v>
      </c>
      <c r="W198">
        <v>-4.0770199293708771</v>
      </c>
    </row>
    <row r="199" spans="1:23" x14ac:dyDescent="0.25">
      <c r="A199" s="1">
        <v>197</v>
      </c>
      <c r="B199">
        <v>0</v>
      </c>
      <c r="C199">
        <v>0.5</v>
      </c>
      <c r="D199">
        <v>-4.0099999904632568</v>
      </c>
      <c r="E199">
        <v>-2.0699999332427979</v>
      </c>
      <c r="F199">
        <v>-1.089999914169312</v>
      </c>
      <c r="G199">
        <v>-1.089999914169312</v>
      </c>
      <c r="H199">
        <v>-1.089999914169312</v>
      </c>
      <c r="I199">
        <v>-2.0998039050025938</v>
      </c>
      <c r="J199">
        <v>-2.0998039050025938</v>
      </c>
      <c r="K199">
        <v>-2.0998039050025938</v>
      </c>
      <c r="L199">
        <v>-2.0998039050025938</v>
      </c>
      <c r="M199">
        <v>-2.0998039050025938</v>
      </c>
      <c r="N199">
        <v>-2.0998039050025938</v>
      </c>
      <c r="O199">
        <v>-2.0998039050025938</v>
      </c>
      <c r="P199">
        <v>-2.0998039050025938</v>
      </c>
      <c r="Q199">
        <v>-2.0998039050025938</v>
      </c>
      <c r="R199">
        <v>-2.0998039050025938</v>
      </c>
      <c r="S199">
        <v>-2.0998039050025938</v>
      </c>
      <c r="T199">
        <v>-2.0998039050025938</v>
      </c>
      <c r="U199">
        <v>-2.0998039050025938</v>
      </c>
      <c r="V199">
        <v>-2.0998039050025938</v>
      </c>
      <c r="W199">
        <v>-2.0998039050025938</v>
      </c>
    </row>
    <row r="200" spans="1:23" x14ac:dyDescent="0.25">
      <c r="A200" s="1">
        <v>198</v>
      </c>
      <c r="B200">
        <v>0</v>
      </c>
      <c r="C200">
        <v>5.5</v>
      </c>
      <c r="D200">
        <v>2.0099999904632568</v>
      </c>
      <c r="E200">
        <v>5.9100000858306876</v>
      </c>
      <c r="F200">
        <v>2.9300000667572021</v>
      </c>
      <c r="G200">
        <v>2.9300000667572021</v>
      </c>
      <c r="H200">
        <v>2.9300000667572021</v>
      </c>
      <c r="I200">
        <v>11.66378831703568</v>
      </c>
      <c r="J200">
        <v>11.66378831703568</v>
      </c>
      <c r="K200">
        <v>11.66378831703568</v>
      </c>
      <c r="L200">
        <v>11.66378831703568</v>
      </c>
      <c r="M200">
        <v>11.66378831703568</v>
      </c>
      <c r="N200">
        <v>11.66378831703568</v>
      </c>
      <c r="O200">
        <v>11.66378831703568</v>
      </c>
      <c r="P200">
        <v>11.66378831703568</v>
      </c>
      <c r="Q200">
        <v>11.66378831703568</v>
      </c>
      <c r="R200">
        <v>11.66378831703568</v>
      </c>
      <c r="S200">
        <v>11.66378831703568</v>
      </c>
      <c r="T200">
        <v>11.66378831703568</v>
      </c>
      <c r="U200">
        <v>11.66378831703568</v>
      </c>
      <c r="V200">
        <v>11.66378831703568</v>
      </c>
      <c r="W200">
        <v>11.66378831703568</v>
      </c>
    </row>
    <row r="201" spans="1:23" x14ac:dyDescent="0.25">
      <c r="A201" s="1">
        <v>199</v>
      </c>
      <c r="B201">
        <v>0</v>
      </c>
      <c r="C201">
        <v>-0.5</v>
      </c>
      <c r="D201">
        <v>9.9999904632568359E-3</v>
      </c>
      <c r="E201">
        <v>0.99000000953674316</v>
      </c>
      <c r="F201">
        <v>2.029999971389771</v>
      </c>
      <c r="G201">
        <v>2.029999971389771</v>
      </c>
      <c r="H201">
        <v>2.029999971389771</v>
      </c>
      <c r="I201">
        <v>6.0778119278678879</v>
      </c>
      <c r="J201">
        <v>6.0778119278678879</v>
      </c>
      <c r="K201">
        <v>6.0778119278678879</v>
      </c>
      <c r="L201">
        <v>6.0778119278678879</v>
      </c>
      <c r="M201">
        <v>6.0778119278678879</v>
      </c>
      <c r="N201">
        <v>6.0778119278678879</v>
      </c>
      <c r="O201">
        <v>6.0778119278678879</v>
      </c>
      <c r="P201">
        <v>6.0778119278678879</v>
      </c>
      <c r="Q201">
        <v>6.0778119278678879</v>
      </c>
      <c r="R201">
        <v>6.0778119278678879</v>
      </c>
      <c r="S201">
        <v>6.0778119278678879</v>
      </c>
      <c r="T201">
        <v>6.0778119278678879</v>
      </c>
      <c r="U201">
        <v>6.0778119278678879</v>
      </c>
      <c r="V201">
        <v>6.0778119278678879</v>
      </c>
      <c r="W201">
        <v>6.0778119278678879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Seed-1</vt:lpstr>
      <vt:lpstr>Seed-2</vt:lpstr>
      <vt:lpstr>Seed-2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Reece Hill</cp:lastModifiedBy>
  <dcterms:created xsi:type="dcterms:W3CDTF">2022-03-06T15:21:43Z</dcterms:created>
  <dcterms:modified xsi:type="dcterms:W3CDTF">2022-03-06T15:27:59Z</dcterms:modified>
</cp:coreProperties>
</file>