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venas\Desktop\StockTrends\"/>
    </mc:Choice>
  </mc:AlternateContent>
  <xr:revisionPtr revIDLastSave="0" documentId="13_ncr:1_{DBD643A6-EA96-4D6C-B075-58767784403A}" xr6:coauthVersionLast="47" xr6:coauthVersionMax="47" xr10:uidLastSave="{00000000-0000-0000-0000-000000000000}"/>
  <x:bookViews>
    <x:workbookView minimized="1" xWindow="-36" yWindow="540" windowWidth="23100" windowHeight="11784" firstSheet="0" activeTab="1" xr2:uid="{00000000-000D-0000-FFFF-FFFF00000000}"/>
  </x:bookViews>
  <x:sheets>
    <x:sheet name="ExxonRPA" sheetId="2" r:id="rId1"/>
    <x:sheet name="WexAcademy" sheetId="5" r:id="rId2"/>
  </x:sheets>
  <x:definedNames/>
  <x:calcPr calcId="0"/>
</x:workbook>
</file>

<file path=xl/sharedStrings.xml><?xml version="1.0" encoding="utf-8"?>
<x:sst xmlns:x="http://schemas.openxmlformats.org/spreadsheetml/2006/main" count="6" uniqueCount="6">
  <x:si>
    <x:t>currentDate</x:t>
  </x:si>
  <x:si>
    <x:t>timeStamp</x:t>
  </x:si>
  <x:si>
    <x:t>DecPriceExxon</x:t>
  </x:si>
  <x:si>
    <x:t>11:24:04</x:t>
  </x:si>
  <x:si>
    <x:t>11:26:11</x:t>
  </x:si>
  <x:si>
    <x:t>DecWexAcademy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</x:si>
</x:sst>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rgb="FF000000"/>
      <x:name val="Calibri"/>
      <x:family val="2"/>
    </x:font>
    <x:font>
      <x:b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 applyBorder="0"/>
    <x:xf numFmtId="1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4">
    <x:xf numFmtId="0" fontId="0" fillId="0" borderId="0" xfId="0" applyNumberFormat="1" applyFill="1" applyAlignment="1" applyProtection="1"/>
    <x:xf numFmtId="14" fontId="1" fillId="0" borderId="0" xfId="0" applyNumberFormat="1" applyFont="1" applyFill="1" applyAlignment="1" applyProtection="1"/>
    <x:xf numFmtId="0" fontId="1" fillId="0" borderId="0" xfId="0" applyNumberFormat="1" applyFont="1" applyFill="1" applyAlignment="1" applyProtection="1"/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ExxonRPA!$C$1</c:f>
              <c:strCache>
                <c:ptCount val="1"/>
                <c:pt idx="0">
                  <c:v>DecPriceExxon</c:v>
                </c:pt>
              </c:strCache>
            </c:strRef>
          </c:tx>
          <c:cat>
            <c:multiLvlStrRef>
              <c:f>ExxonRPA!$A$2:$B$3</c:f>
            </c:multiLvlStrRef>
          </c:cat>
          <c:val>
            <c:numRef>
              <c:f>ExxonRPA!$C$2:$C$3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B-4051-964A-C5050360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339967"/>
        <c:axId val="899339135"/>
      </c:lineChart>
      <c:catAx>
        <c:axId val="899339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339135"/>
        <c:crosses val="autoZero"/>
        <c:auto val="1"/>
        <c:lblAlgn val="ctr"/>
        <c:lblOffset val="100"/>
        <c:noMultiLvlLbl val="0"/>
      </c:catAx>
      <c:valAx>
        <c:axId val="8993391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3399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ExxonRPA!$C$1</c:f>
              <c:strCache>
                <c:ptCount val="1"/>
                <c:pt idx="0">
                  <c:v>DecPriceExxon</c:v>
                </c:pt>
              </c:strCache>
            </c:strRef>
          </c:tx>
          <c:cat>
            <c:multiLvlStrRef>
              <c:f>ExxonRPA!$A$2:$B$8</c:f>
            </c:multiLvlStrRef>
          </c:cat>
          <c:val>
            <c:numRef>
              <c:f>ExxonRPA!$C$2:$C$8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B-4FD8-91F9-ACD24A53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251279"/>
        <c:axId val="909251695"/>
      </c:lineChart>
      <c:catAx>
        <c:axId val="909251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251695"/>
        <c:crosses val="autoZero"/>
        <c:auto val="1"/>
        <c:lblAlgn val="ctr"/>
        <c:lblOffset val="100"/>
        <c:noMultiLvlLbl val="0"/>
      </c:catAx>
      <c:valAx>
        <c:axId val="9092516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2512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WexAcademy!$C$1</c:f>
              <c:strCache>
                <c:ptCount val="1"/>
                <c:pt idx="0">
                  <c:v>DecWexAcademy</c:v>
                </c:pt>
              </c:strCache>
            </c:strRef>
          </c:tx>
          <c:cat>
            <c:multiLvlStrRef>
              <c:f>WexAcademy!$A$2:$B$8</c:f>
            </c:multiLvlStrRef>
          </c:cat>
          <c:val>
            <c:numRef>
              <c:f>WexAcademy!$C$2:$C$8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4-40F6-B526-C85DBF51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25423"/>
        <c:axId val="899425839"/>
      </c:lineChart>
      <c:catAx>
        <c:axId val="89942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425839"/>
        <c:crosses val="autoZero"/>
        <c:auto val="1"/>
        <c:lblAlgn val="ctr"/>
        <c:lblOffset val="100"/>
        <c:noMultiLvlLbl val="0"/>
      </c:catAx>
      <c:valAx>
        <c:axId val="8994258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4254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4</xdr:col>
      <xdr:colOff>355600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633C8-F8DE-427D-94FA-8B71B70FA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4</xdr:col>
      <xdr:colOff>355600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1AB62-ED08-433A-A97F-59ABBC284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4</xdr:col>
      <xdr:colOff>142240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C2CB7-DD5B-44EE-A7E9-570DDEB3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1"/>
  <x:sheetViews>
    <x:sheetView workbookViewId="0">
      <x:selection activeCell="D15" sqref="D15"/>
    </x:sheetView>
  </x:sheetViews>
  <x:sheetFormatPr defaultRowHeight="14.4" x14ac:dyDescent="0.3"/>
  <x:cols>
    <x:col min="1" max="1" width="23.664062" style="0" customWidth="1"/>
    <x:col min="2" max="2" width="20.21875" style="0" customWidth="1"/>
    <x:col min="3" max="3" width="18.886719" style="0" customWidth="1"/>
  </x:cols>
  <x:sheetData>
    <x:row r="1" spans="1:4" x14ac:dyDescent="0.3">
      <x:c r="A1" s="1" t="s">
        <x:v>0</x:v>
      </x:c>
      <x:c r="B1" s="2" t="s">
        <x:v>1</x:v>
      </x:c>
      <x:c r="C1" s="2" t="s">
        <x:v>2</x:v>
      </x:c>
    </x:row>
    <x:row r="2" spans="1:4">
      <x:c r="A2" s="3">
        <x:v>45314</x:v>
      </x:c>
      <x:c r="B2" s="0" t="s">
        <x:v>3</x:v>
      </x:c>
      <x:c r="C2" s="0" t="n">
        <x:v>81</x:v>
      </x:c>
    </x:row>
    <x:row r="3" spans="1:4">
      <x:c r="A3" s="3">
        <x:v>45314</x:v>
      </x:c>
      <x:c r="B3" s="0" t="s">
        <x:v>4</x:v>
      </x:c>
      <x:c r="C3" s="0" t="n">
        <x:v>80.55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C1"/>
  <x:sheetViews>
    <x:sheetView tabSelected="1" workbookViewId="0">
      <x:selection activeCell="C4" sqref="C4"/>
    </x:sheetView>
  </x:sheetViews>
  <x:sheetFormatPr defaultRowHeight="14.4" x14ac:dyDescent="0.3"/>
  <x:cols>
    <x:col min="1" max="1" width="21" style="0" customWidth="1"/>
    <x:col min="2" max="2" width="22.21875" style="0" customWidth="1"/>
    <x:col min="3" max="3" width="22.664062" style="0" customWidth="1"/>
  </x:cols>
  <x:sheetData>
    <x:row r="1" spans="1:3" x14ac:dyDescent="0.3">
      <x:c r="A1" s="1" t="s">
        <x:v>0</x:v>
      </x:c>
      <x:c r="B1" s="2" t="s">
        <x:v>1</x:v>
      </x:c>
      <x:c r="C1" s="2" t="s">
        <x:v>5</x:v>
      </x:c>
    </x:row>
    <x:row r="2" spans="1:3">
      <x:c r="A2" s="3">
        <x:v>45314</x:v>
      </x:c>
      <x:c r="B2" s="0" t="s">
        <x:v>3</x:v>
      </x:c>
      <x:c r="C2" s="0" t="n">
        <x:v>47</x:v>
      </x:c>
    </x:row>
    <x:row r="3" spans="1:3">
      <x:c r="A3" s="3">
        <x:v>45314</x:v>
      </x:c>
      <x:c r="B3" s="0" t="s">
        <x:v>4</x:v>
      </x:c>
      <x:c r="C3" s="0" t="n">
        <x:v>47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ExxonRPA</vt:lpstr>
      <vt:lpstr>WexAcademy</vt:lpstr>
      <vt:lpstr>ExxonRPA!Print_Area</vt:lpstr>
      <vt:lpstr>ExxonRPA!Print_Titles</vt:lpstr>
      <vt:lpstr>WexAcademy!Print_Area</vt:lpstr>
      <vt:lpstr>WexAcademy!Print_Titles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Caleb Naidoo</lastModifiedBy>
  <dcterms:created xsi:type="dcterms:W3CDTF">2024-01-23T08:19:47.0000000Z</dcterms:created>
  <dcterms:modified xsi:type="dcterms:W3CDTF">2024-01-23T09:24:04.0000000Z</dcterms:modified>
</coreProperties>
</file>