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nas\Desktop\StockTrends\"/>
    </mc:Choice>
  </mc:AlternateContent>
  <xr:revisionPtr revIDLastSave="0" documentId="13_ncr:1_{BA1B9933-93E6-4E26-A41E-9DC527E59C35}" xr6:coauthVersionLast="47" xr6:coauthVersionMax="47" xr10:uidLastSave="{00000000-0000-0000-0000-000000000000}"/>
  <bookViews>
    <workbookView minimized="1" xWindow="-36" yWindow="540" windowWidth="23100" windowHeight="11784" activeTab="1" xr2:uid="{00000000-000D-0000-FFFF-FFFF00000000}"/>
  </bookViews>
  <sheets>
    <sheet name="ExxonRPA" sheetId="2" r:id="rId1"/>
    <sheet name="WexAcademy" sheetId="5" r:id="rId2"/>
  </sheets>
  <calcPr calcId="0"/>
</workbook>
</file>

<file path=xl/sharedStrings.xml><?xml version="1.0" encoding="utf-8"?>
<sst xmlns="http://schemas.openxmlformats.org/spreadsheetml/2006/main" count="20" uniqueCount="11">
  <si>
    <t>currentDate</t>
  </si>
  <si>
    <t>timeStamp</t>
  </si>
  <si>
    <t>DecPriceExxon</t>
  </si>
  <si>
    <t>16:53:01</t>
  </si>
  <si>
    <t>16:54:10</t>
  </si>
  <si>
    <t>16:55:16</t>
  </si>
  <si>
    <t>16:56:22</t>
  </si>
  <si>
    <t>16:57:28</t>
  </si>
  <si>
    <t>16:58:34</t>
  </si>
  <si>
    <t>16:59:40</t>
  </si>
  <si>
    <t>DecWexAcademy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</si>
</sst>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14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ExxonRPA!$C$1</c:f>
              <c:strCache>
                <c:ptCount val="1"/>
                <c:pt idx="0">
                  <c:v>DecPriceExxon</c:v>
                </c:pt>
              </c:strCache>
            </c:strRef>
          </c:tx>
          <c:cat>
            <c:multiLvlStrRef>
              <c:f>ExxonRPA!$A$2:$B$8</c:f>
              <c:multiLvlStrCache>
                <c:ptCount val="7"/>
                <c:lvl>
                  <c:pt idx="0">
                    <c:v>16:53:01</c:v>
                  </c:pt>
                  <c:pt idx="1">
                    <c:v>16:54:10</c:v>
                  </c:pt>
                  <c:pt idx="2">
                    <c:v>16:55:16</c:v>
                  </c:pt>
                  <c:pt idx="3">
                    <c:v>16:56:22</c:v>
                  </c:pt>
                  <c:pt idx="4">
                    <c:v>16:57:28</c:v>
                  </c:pt>
                  <c:pt idx="5">
                    <c:v>16:58:34</c:v>
                  </c:pt>
                  <c:pt idx="6">
                    <c:v>16:59:40</c:v>
                  </c:pt>
                </c:lvl>
                <c:lvl>
                  <c:pt idx="0">
                    <c:v>2024/01/23</c:v>
                  </c:pt>
                  <c:pt idx="1">
                    <c:v>2024/01/23</c:v>
                  </c:pt>
                  <c:pt idx="2">
                    <c:v>2024/01/23</c:v>
                  </c:pt>
                  <c:pt idx="3">
                    <c:v>2024/01/23</c:v>
                  </c:pt>
                  <c:pt idx="4">
                    <c:v>2024/01/23</c:v>
                  </c:pt>
                  <c:pt idx="5">
                    <c:v>2024/01/23</c:v>
                  </c:pt>
                  <c:pt idx="6">
                    <c:v>2024/01/23</c:v>
                  </c:pt>
                </c:lvl>
              </c:multiLvlStrCache>
            </c:multiLvlStrRef>
          </c:cat>
          <c:val>
            <c:numRef>
              <c:f>ExxonRPA!$C$2:$C$8</c:f>
              <c:numCache>
                <c:formatCode>General</c:formatCode>
                <c:ptCount val="7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F-47E2-92AB-4808F517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959775"/>
        <c:axId val="908961023"/>
      </c:lineChart>
      <c:catAx>
        <c:axId val="90895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961023"/>
        <c:crosses val="autoZero"/>
        <c:auto val="1"/>
        <c:lblAlgn val="ctr"/>
        <c:lblOffset val="100"/>
        <c:noMultiLvlLbl val="0"/>
      </c:catAx>
      <c:valAx>
        <c:axId val="9089610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959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WexAcademy!$C$1</c:f>
              <c:strCache>
                <c:ptCount val="1"/>
                <c:pt idx="0">
                  <c:v>DecWexAcademy</c:v>
                </c:pt>
              </c:strCache>
            </c:strRef>
          </c:tx>
          <c:cat>
            <c:multiLvlStrRef>
              <c:f>WexAcademy!$A$2:$B$8</c:f>
              <c:multiLvlStrCache>
                <c:ptCount val="7"/>
                <c:lvl>
                  <c:pt idx="0">
                    <c:v>16:53:01</c:v>
                  </c:pt>
                  <c:pt idx="1">
                    <c:v>16:54:10</c:v>
                  </c:pt>
                  <c:pt idx="2">
                    <c:v>16:55:16</c:v>
                  </c:pt>
                  <c:pt idx="3">
                    <c:v>16:56:22</c:v>
                  </c:pt>
                  <c:pt idx="4">
                    <c:v>16:57:28</c:v>
                  </c:pt>
                  <c:pt idx="5">
                    <c:v>16:58:34</c:v>
                  </c:pt>
                  <c:pt idx="6">
                    <c:v>16:59:40</c:v>
                  </c:pt>
                </c:lvl>
                <c:lvl>
                  <c:pt idx="0">
                    <c:v>2024/01/23</c:v>
                  </c:pt>
                  <c:pt idx="1">
                    <c:v>2024/01/23</c:v>
                  </c:pt>
                  <c:pt idx="2">
                    <c:v>2024/01/23</c:v>
                  </c:pt>
                  <c:pt idx="3">
                    <c:v>2024/01/23</c:v>
                  </c:pt>
                  <c:pt idx="4">
                    <c:v>2024/01/23</c:v>
                  </c:pt>
                  <c:pt idx="5">
                    <c:v>2024/01/23</c:v>
                  </c:pt>
                  <c:pt idx="6">
                    <c:v>2024/01/23</c:v>
                  </c:pt>
                </c:lvl>
              </c:multiLvlStrCache>
            </c:multiLvlStrRef>
          </c:cat>
          <c:val>
            <c:numRef>
              <c:f>WexAcademy!$C$2:$C$8</c:f>
              <c:numCache>
                <c:formatCode>General</c:formatCode>
                <c:ptCount val="7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D-4848-902F-0B38FF418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75679"/>
        <c:axId val="900974847"/>
      </c:lineChart>
      <c:catAx>
        <c:axId val="90097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0974847"/>
        <c:crosses val="autoZero"/>
        <c:auto val="1"/>
        <c:lblAlgn val="ctr"/>
        <c:lblOffset val="100"/>
        <c:noMultiLvlLbl val="0"/>
      </c:catAx>
      <c:valAx>
        <c:axId val="9009748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9756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355600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C8817-E5DB-4807-9939-80CC75BA9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4</xdr:col>
      <xdr:colOff>142240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177AE-BCA6-4CFF-9C77-4458F2BA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2" sqref="D2 A2:D2"/>
    </sheetView>
  </sheetViews>
  <sheetFormatPr defaultRowHeight="14.4" x14ac:dyDescent="0.3"/>
  <cols>
    <col min="1" max="1" width="23.6640625" customWidth="1"/>
    <col min="2" max="2" width="20.21875" customWidth="1"/>
    <col min="3" max="3" width="18.8867187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>
        <v>45314</v>
      </c>
      <c r="B2" t="s">
        <v>3</v>
      </c>
      <c r="C2">
        <v>81</v>
      </c>
    </row>
    <row r="3" spans="1:3" x14ac:dyDescent="0.3">
      <c r="A3" s="3">
        <v>45314</v>
      </c>
      <c r="B3" t="s">
        <v>4</v>
      </c>
      <c r="C3">
        <v>81</v>
      </c>
    </row>
    <row r="4" spans="1:3" x14ac:dyDescent="0.3">
      <c r="A4" s="3">
        <v>45314</v>
      </c>
      <c r="B4" t="s">
        <v>5</v>
      </c>
      <c r="C4">
        <v>81</v>
      </c>
    </row>
    <row r="5" spans="1:3" x14ac:dyDescent="0.3">
      <c r="A5" s="3">
        <v>45314</v>
      </c>
      <c r="B5" t="s">
        <v>6</v>
      </c>
      <c r="C5">
        <v>81</v>
      </c>
    </row>
    <row r="6" spans="1:3" x14ac:dyDescent="0.3">
      <c r="A6" s="3">
        <v>45314</v>
      </c>
      <c r="B6" t="s">
        <v>7</v>
      </c>
      <c r="C6">
        <v>81</v>
      </c>
    </row>
    <row r="7" spans="1:3" x14ac:dyDescent="0.3">
      <c r="A7" s="3">
        <v>45314</v>
      </c>
      <c r="B7" t="s">
        <v>8</v>
      </c>
      <c r="C7">
        <v>81</v>
      </c>
    </row>
    <row r="8" spans="1:3" x14ac:dyDescent="0.3">
      <c r="A8" s="3">
        <v>45314</v>
      </c>
      <c r="B8" t="s">
        <v>9</v>
      </c>
      <c r="C8">
        <v>81</v>
      </c>
    </row>
  </sheetData>
  <pageMargins left="0.75" right="0.75" top="0.75" bottom="0.5" header="0.5" footer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activeCell="D2" sqref="D2 A2:D3"/>
    </sheetView>
  </sheetViews>
  <sheetFormatPr defaultRowHeight="14.4" x14ac:dyDescent="0.3"/>
  <cols>
    <col min="1" max="1" width="21" customWidth="1"/>
    <col min="2" max="2" width="22.21875" customWidth="1"/>
    <col min="3" max="3" width="22.6640625" customWidth="1"/>
  </cols>
  <sheetData>
    <row r="1" spans="1:3" x14ac:dyDescent="0.3">
      <c r="A1" s="1" t="s">
        <v>0</v>
      </c>
      <c r="B1" s="2" t="s">
        <v>1</v>
      </c>
      <c r="C1" s="2" t="s">
        <v>10</v>
      </c>
    </row>
    <row r="2" spans="1:3" x14ac:dyDescent="0.3">
      <c r="A2" s="3">
        <v>45314</v>
      </c>
      <c r="B2" t="s">
        <v>3</v>
      </c>
      <c r="C2">
        <v>47</v>
      </c>
    </row>
    <row r="3" spans="1:3" x14ac:dyDescent="0.3">
      <c r="A3" s="3">
        <v>45314</v>
      </c>
      <c r="B3" t="s">
        <v>4</v>
      </c>
      <c r="C3">
        <v>47</v>
      </c>
    </row>
    <row r="4" spans="1:3" x14ac:dyDescent="0.3">
      <c r="A4" s="3">
        <v>45314</v>
      </c>
      <c r="B4" t="s">
        <v>5</v>
      </c>
      <c r="C4">
        <v>47</v>
      </c>
    </row>
    <row r="5" spans="1:3" x14ac:dyDescent="0.3">
      <c r="A5" s="3">
        <v>45314</v>
      </c>
      <c r="B5" t="s">
        <v>6</v>
      </c>
      <c r="C5">
        <v>47</v>
      </c>
    </row>
    <row r="6" spans="1:3" x14ac:dyDescent="0.3">
      <c r="A6" s="3">
        <v>45314</v>
      </c>
      <c r="B6" t="s">
        <v>7</v>
      </c>
      <c r="C6">
        <v>47</v>
      </c>
    </row>
    <row r="7" spans="1:3" x14ac:dyDescent="0.3">
      <c r="A7" s="3">
        <v>45314</v>
      </c>
      <c r="B7" t="s">
        <v>8</v>
      </c>
      <c r="C7">
        <v>47</v>
      </c>
    </row>
    <row r="8" spans="1:3" x14ac:dyDescent="0.3">
      <c r="A8" s="3">
        <v>45314</v>
      </c>
      <c r="B8" t="s">
        <v>9</v>
      </c>
      <c r="C8">
        <v>47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ExxonRPA</vt:lpstr>
      <vt:lpstr>WexAcademy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Naidoo</cp:lastModifiedBy>
  <dcterms:created xsi:type="dcterms:W3CDTF">2024-01-23T08:19:47Z</dcterms:created>
  <dcterms:modified xsi:type="dcterms:W3CDTF">2024-01-23T15:00:47Z</dcterms:modified>
</cp:coreProperties>
</file>