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hoofdstad-my.sharepoint.com/personal/m_reeuwijk_amsterdam_nl/Documents/Documenten/Thesis/Data/"/>
    </mc:Choice>
  </mc:AlternateContent>
  <xr:revisionPtr revIDLastSave="0" documentId="8_{B3F188F8-22A5-4209-AB0D-A9FD8EA13BAF}" xr6:coauthVersionLast="47" xr6:coauthVersionMax="47" xr10:uidLastSave="{00000000-0000-0000-0000-000000000000}"/>
  <bookViews>
    <workbookView xWindow="4800" yWindow="320" windowWidth="14400" windowHeight="8170" xr2:uid="{70D10D23-1296-47AE-82F9-71432F726D78}"/>
  </bookViews>
  <sheets>
    <sheet name="Blad1" sheetId="1" r:id="rId1"/>
  </sheets>
  <definedNames>
    <definedName name="_xlnm._FilterDatabase" localSheetId="0" hidden="1">Blad1!$A$1:$P$330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<sst xmlns="http://schemas.openxmlformats.org/spreadsheetml/2006/main" count="3042" uniqueCount="1078">
  <si>
    <t>Octopus zaaknummer</t>
  </si>
  <si>
    <t>Zaaktype</t>
  </si>
  <si>
    <t>Onderwerp</t>
  </si>
  <si>
    <t>Primair Besluit</t>
  </si>
  <si>
    <t>Verzenddatum primair besluit</t>
  </si>
  <si>
    <t>Dictum</t>
  </si>
  <si>
    <t>Zaakstatus</t>
  </si>
  <si>
    <t>Startdatum</t>
  </si>
  <si>
    <t>Datum zitting</t>
  </si>
  <si>
    <t>Verzendatum besluit</t>
  </si>
  <si>
    <t>Planningsdatum</t>
  </si>
  <si>
    <t>Afronddatum</t>
  </si>
  <si>
    <t>Omschrijving</t>
  </si>
  <si>
    <t>Richting</t>
  </si>
  <si>
    <t>Document afgebroken</t>
  </si>
  <si>
    <t>geanonimiseerd_doc_inhoud</t>
  </si>
  <si>
    <t>JB.20.005352.001</t>
  </si>
  <si>
    <t>Bezwaar</t>
  </si>
  <si>
    <t>Huisvestigingswet - Vakantieverhuur - bed&amp;breakfast</t>
  </si>
  <si>
    <t>Z/20/648337-1719703</t>
  </si>
  <si>
    <t>Ongegrond</t>
  </si>
  <si>
    <t>Afgehandeld</t>
  </si>
  <si>
    <t>UIT</t>
  </si>
  <si>
    <t>Ja, grootte was 65533 tekens, en is afgekapt op 32750 tekens</t>
  </si>
  <si>
    <t>Advies
Zaaknummer: JB.20.005352.001 en JB.20.007695.001
Advies van de bezwaarschriftencommissie naar aanleiding van het bezwaarschrift van mevrouw
E.B. [NAAM]  inzake het besluit van 22 april 2020 (kenmerk Z/20/648337-1761452) tot verlening van
een onttrekkingsvergunning zonder overgangsrecht ten behoeve van een Bed&amp;Breakfast op de
locatie Singel [HUISNR] te Amsterdam.
Aan het college van burgemeester en wethouders,
Advies
Wij adviseren als bezwaarschriftencommissie (hierna ook: commissie) om:
.  De bezwaren ongegrond te verklaren-
.  Het besluit van 22 april 2020 in stand te laten-
.  Het verzoek tot een proceskostenvergoeding af te wijzen.
Dat betekent dat u terecht een onttrekkingsvergunning hebt verleend. De vergunninghouder mag
op het adres Singel [HUISNR] een deel van de woning onttrekken ten behoeve van een B&amp;B.
Hierna leest u waarom wij dit adviseren.
Aanleiding
Op 12 maart 2020 is door [NAAM]  (verder: bezwaarde) een aanvraag ingediend voor een B&amp;B
op het adres Singel [HUISNR] te Amsterdam. Bij besluit van 17 maart 2020 heeft u de gevraagde
onttrekkingsvergunning verleend, onder de in het besluit gestelde voorwaarden. Op 2 april 2020
heeft bezwaarde bezwaar aangetekend tegen dat besluit. Op 22 april 2020 is aan bezwaarde een
nieuwe onttrekkingsvergunning toegezonden, waarin een  verschrijving uit het besluit van 17
maart 2020 is hersteld. Met het nieuwe besluit is niet tegemoetgekomen aan de bezwaren van
bezwaarde. Derhalve heeft bezwaarde op 16 mei 2020 opnieuw een bezwaar ingediend tegen de
verleende onttrekkingsvergunning van 22 april 2020.
Op 23 februari 2021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Onderdeel A:
.  De vergunning moet worden verleend met overgangsrecht, want de Bed &amp; Breakfast is
voor 2019 aangemeld bij de gemeente Amsterdam.
Onderdeel B (Amsterdam Gastvrij):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23 februari 2021 heeft een hoorzitting via Microsoft Teams plaatsgevonden.
Aanwezigen bij de hoorzitting waren:
.  Mevrouw [NAAM]  bezwaarmaker-
.  Mevrouw [NAAM]  namens team Bed&amp;Breakfast-
.  Mevrouw [NAAM]  voorzitter van de bezwaarschriftencommissie-
.  Mevrouw [NAAM]  secretaris van de bezwaarschriftencommissie.
[NAAM]  heeft haar punten van bezwaar herhaald en toegelicht. [NAAM]  wilde aanvankelijk
Amsterdam Gastvrij machtigen om voor haar in bezwaar de procederen. Dit bleek echter niet
mogelijk, omdat bezwaarde ook individuele bezwaren had tegen de verleende vergunning.
[NAAM]  heeft in haar bezwaarschrift wel gebruik gemaakt van het format van Amsterdam
Gastvrij en wil in eventuele verdere procedures wel aansluiten bij Amsterdam Gastvrij.
Wat betreft het individuele bezwaar, wordt door bezwaarde aangevoerd dat zij wel
overgangsrecht had moeten krijgen omdat de B&amp;B al voor 2019 is ingeschreven. Mevrouw [NAAM]
heeft tijdens de hoorzitting aangegeven dat de vergunning inderdaad met overgangsrecht
verleend had moeten worden. Mevrouw [NAAM]  heeft toegezegd dit te zullen herstellen.
Op 24 februari 2021 is een onttrekkingsvergunning met overgangsrecht aan bezwaarde verleend.
[NAAM]  heeft op 15 maart 2021 aan de commissie laten weten dat zij het bezwaar, voor zover
gericht tegen het niet verlenen overgangsrecht, intrekt nu daar met de nieuwe vergunning aan
tegemoet is gekomen. De resterende bezwaren, de zogenaamde Amsterdam Gastvrij bezwaren,
wil zij graag handhaven.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1 Kamerstukken II 2018/19, 35 036, nr. 3, blz. 3.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2 C-724/18 en C-727/18 (Cali Apartments).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&lt;&lt;DOCUMENT AFGEBROKEN&gt;&gt;</t>
  </si>
  <si>
    <t>Deels (on)gegrond</t>
  </si>
  <si>
    <t>Nee</t>
  </si>
  <si>
    <t>JB.20.005638.001</t>
  </si>
  <si>
    <t>Z/20/650066-1728180</t>
  </si>
  <si>
    <t>Beslissing op bezwaar 5638/5669/5673/5945/6050/7051/8707/8710/9238/9518/10355/10802/11625/11625/1163</t>
  </si>
  <si>
    <t>Advies
Zaaknummer: JB.20.005638.001
Advies van de bezwaarschriftencommissie naar aanleiding van het bezwaarschrift van 
[NAAM] inzake het besluit van 24 maart 2020 (kenmerk Z/20/650066-1728180) tot verlening van
een onttrekkingsvergunning ten behoeve van een Bed &amp; Breakfast op de locatie Sint
Nicolaasstraat [HUISNR] te Amsterdam.
Aan het college van burgemeester en wethouders,
Advies
Wij adviseren als bezwaarschriftencommissie om:
.  De bezwaren ongegrond te verklaren-
.  Het besluit van 24 maart 2020 in stand te laten-
.  Het verzoek tot een proceskostenvergoeding af te wijzen.
Dat betekent dat u terecht een onttrekkingsvergunning hebt verleend. De vergunninghouder mag
op het adres Sint Nicolaasstraat [HUISNR] een deel van de woning onttrekken ten behoeve van een B&amp;B.
Hierna leest u waarom wij dit adviseren.
Aanleiding
Op 19 maart 2020 is door [NAAM] een aanvraag ingediend voor een B&amp;B op het adres Sint
Nicolaasstraat [HUISNR] te Amsterdam. Bij besluit van 24 maart 2020 heeft u de gevraagde
onttrekkingsvergunning verleend, onder de in het besluit gestelde voorwaarden.
Tegen dit besluit is op 13 april 2020 bezwaar gemaakt door vergunninghouder. [NAAM] heeft
vervolgens Amsterdam Gastvrij en mr. [NAAM] gemachtigd als vertegenwoordiger in het vervolg
van de procedure.
Gelet op de machtiging behandelt de bezwaarschriftencommissie (hierna ook: commissie) alle
ingediende bezwaren uit het format bezwaar van Amsterdam Gastvrij, ook al heeft bezwaarde een
keuze gemaakt uit de bezwaargronden. [NAAM] wordt hierdoor niet benadeeld.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(Cali Apartments).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&lt;&lt;DOCUMENT AFGEBROKEN&gt;&gt;</t>
  </si>
  <si>
    <t>JB.20.005669.001</t>
  </si>
  <si>
    <t>Z/20/645630-1708606</t>
  </si>
  <si>
    <t>Advies</t>
  </si>
  <si>
    <t>Advies
Zaaknummer: JB.20.005669.001
Advies van de bezwaarschriftencommissie naar aanleiding van het bezwaarschrift van [NAAM]
inzake het besluit van 10 maart 2020 (kenmerk Z/20/645630-1708606) tot verlening van een
onttrekkingsvergunning ten behoeve van een Bed &amp; Breakfast op de locatie Herengracht [HUISNR] te
Amsterdam.
Aan het college van burgemeester en wethouders,
Advies
Wij adviseren als bezwaarschriftencommissie om:
.  De bezwaren ongegrond te verklaren-
.  Het besluit van 10 maart 2020 in stand te laten-
.  Het verzoek tot een proceskostenvergoeding af te wijzen.
Dat betekent dat u terecht een onttrekkingsvergunning hebt verleend. De vergunninghouder mag
op het adres Herengracht [HUISNR] een deel van de woning onttrekken ten behoeve van een B&amp;B.
Hierna leest u waarom wij dit adviseren.
Aanleiding
Op 5 maart 2020 is door [NAAM]  een aanvraag ingediend voor een B&amp;B op het adres Herengracht
21 te Amsterdam. Bij besluit van 10 maart 2020 heeft u de gevraagde onttrekkingsvergunning
verleend, onder de in het besluit gestelde voorwaarden.
Tegen dit besluit is op 11 april 2020 bezwaar gemaakt door vergunninghouder. [NAAM]  heeft
vervolgens Amsterdam Gastvrij en mr. [NAAM]  gemachtigd als vertegenwoordiger in het vervolg
van de procedure.
Gelet op de machtiging behandelt de bezwaarschriftencommissie (hierna ook: commissie) alle
ingediende bezwaren uit het format bezwaar van Amsterdam Gastvrij, ook al heeft bezwaarde een
keuze gemaakt uit de bezwaargronden. [NAAM]  wordt hierdoor niet benadeeld.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2 C-724/18 en C-727/18 (Cali Apartments).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meldplicht. Da &lt;&lt;DOCUMENT AFGEBROKEN&gt;&gt;</t>
  </si>
  <si>
    <t>JB.20.005673.001</t>
  </si>
  <si>
    <t>Z/20/648246-1719456</t>
  </si>
  <si>
    <t>Gegrond - rechtsgevolgen in stand</t>
  </si>
  <si>
    <t>Advies
Zaaknummer: JB.20.005673.001
Advies van de bezwaarschriftencommissie naar aanleiding van het bezwaarschrift van R.A.
Simonse inzake het besluit van 17 maart 2020 (kenmerk Z/20/648246-1719456) tot verlening van
een onttrekkingsvergunning ten behoeve van een Bed &amp; Breakfast op de locatie Amstel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17 maart 2020 in
stand te laten-
.  Een proceskostenvergoeding toe te kennen tot een bedrag van € 801,-.
Dat betekent dat u terecht een onttrekkingsvergunning hebt verleend. De vergunninghouder mag
op het adres Amstel [HUISNR] een deel van de woning onttrekken ten behoeve van een B&amp;B.
Hierna leest u waarom wij dit adviseren.
Aanleiding
Op 12 maart 2020 is door [NAAM]  een aanvraag ingediend voor een B&amp;B op het adres Amstel
146 te Amsterdam. Bij besluit van 17 maart 2020 heeft u de gevraagde onttrekkingsvergunning
verleend onder de in het besluit gestelde voorwaarden.
Tegen dit besluit is op 14 april 2020 bezwaar gemaakt door [NAAM] . [NAAM]  heeft
vervolgens Amsterdam Gastvrij en mr. [NAAM]  gemachtigd als vertegenwoordiger in het vervolg
van de procedure.
Gelet op de machtiging behandelt de bezwaarschriftencommissie (hierna ook: commissie) alle
ingediende bezwaren uit het format bezwaar van Amsterdam Gastvrij. [NAAM]  wordt hierdoor
niet benadeeld.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  Aan woonboten kunnen geen huurpunten worden toegekend, omdat deze niet onder het
woningwaarderingsstelsel vallen. Gelet op de formulering van de Huisvestingsverordening
geldt er voor woonboten geen vergunningplicht.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[NAAM]  voert aan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[NAAM]  voert terecht aan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Tijdens de zitting is door uw vertegenwoordiger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huurpunten feitelijk niet begrensd is door artikel 3.1.1. eerste lid onder sub b en c van de
Huisvestingsverordening 2020 is de commissie van mening dat het wel dient te gaan om een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vallen woonboten alsnog onder de vergunningplicht van de Huisvestingsverordening 2020. De
bezwaargrond op dit punt slaagt, maar kan niet leiden tot herroeping van het bestreden besluit.
7.5   Wel ziet de commissie hierin aanleiding om u te adviseren om over te gaan tot vergoeding
van de gemaakte proceskosten. De proceskosten wordt in onderhavige bezwaarzaak toegekend
voor alle samenhangende zaken die op de hoorzitting van 17 november 2020 zijn behandeld. (1
punt voor het verschijnen op de hoorzitting, met een waarde per punt van € 534,- en een
wegingsfactor 1,5 gelet op de hoeveelheid samenhangende zaken).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2 Zie ook Kamerstukken II, 2009/10, 32 271, nr. 3, p. 4.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9.3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10.1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10.2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20203.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10.3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11.1  Volgens bezwaarde voldoet het door u ingestelde vergunningstelsel niet aan artikel 9 van
de Dienstenrichtlijn, in het bijzonder artikel 9, eerste lid, onder b, van de Dienstenrichtlijn.
11.2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11.3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11.4  De commissie overweegt tevens dat het vergunningstelsel gerechtvaardigd is om een
dwingende reden van algemeen belang, namelijk de bescherming van het stedelijk milieu. Het
stedelijk milieu is een dwingende reden van algemeen belang op grond van artikel 4, aanhef en
3 C-724/18 en C-727/18 (Cali Apartments).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 &lt;&lt;DOCUMENT AFGEBROKEN&gt;&gt;</t>
  </si>
  <si>
    <t>JB.20.005727.001</t>
  </si>
  <si>
    <t>Z/20/648823-1722178</t>
  </si>
  <si>
    <t>Advies
Zaaknummer: JB.20.005727.001
Advies van de bezwaarschriftencommissie over het bezwaarschrift van de heer [NAAM]
Eerden. Het bezwaarschrift richt zich tegen het besluit van 18 maart 2020 met kenmerk
Z/20/648823-1722178. Met dat besluit is een vergunning verleend voor de exploitatie van een Bed
&amp; Breakfast op de locatie Herengracht [HUISNR] in Amsterdam
Aan het college van burgemeester en wethouders,
Advies
Wij adviseren als bezwaarschriftencommissie om:
.  Het bezwaar ontvankelijk en ongegrond te verklaren-
.  Het besluit van 18 maart 2020 gewijzigd in stand te laten, in die zin dat de bij de aanvraag
ingediende plattegrond wordt vervangen door de in bezwaar aangeleverde plattegrond.
De vergunning moet geacht te zijn verleend voor het exploiteren van een B&amp;B op de derde
verdieping-
.  Het verzoek om een proceskostenvergoeding af te wijzen.
Dit betekent dat terecht een vergunning voor de exploitatie van een Bed &amp; Breakfast is verleend
op naam van [NAAM]  Eerden op de locatie Herengracht [HUISNR], maar dat de bij de aanvraag
ingediende plattegrond moet worden vervangen door de hangende bezwaar ingediende
plattegrond. De vergunning moet geacht te zijn verleend voor het exploiteren van een B&amp;B op de
derde verdieping.
Hierna leest u waarom wij dit adviseren.
Aanleiding
Op 16 maart 2020 diende de heer [NAAM]  Eerden een aanvraag in voor een vergunning
voor de exploitatie van een Bed &amp; Breakfast op de locatie Herengracht [HUISNR] in Amsterdam. Bij
besluit van 18 maart 2020 is de gevraagde vergunning verleend.
Tegen dit besluit heeft de heer [NAAM]  Eerden (hierna: bezwaarmaker) op 13 april 2020
een bezwaarschrift ingediend.
Bij e-mail van 26 januari 2021 is bezwaarmaker uitgenodigd voor een digitale hoorzitting op 23
februari 2021. Bij e-mail van 17 februari 2021 heeft bezwaarmaker laten weten dat een digitale
hoorzitting vanwege een gehoorhandicap te belastend is. Hij wenste een hoorzitting in persoon.
Vanwege de maatregelen tegen verspreiding van het coronavirus was het niet mogelijk om een
hoorzitting te plannen op kantoor. Om deze reden is het bezwaar aangehouden.
Op 27 oktober 2022 vond alsnog een fysieke hoorzitting plaats.
Ontvankelijkheid
Het bezwaarschrift voldoet aan de eisen die daaraan gesteld worden op grond van de Algemene wet
bestuursrecht (Awb). Wij achten het bezwaar daarom ontvankelijk en kunnen het inhoudelijk
behandelen.
Bezwaren
Bezwaarmaker voert in het bezwaarschrift het volgende aan.
.  Het bezwaar richt zich niet tegen de verleende vergunning als zodanig maar tegen de
volgende toekenningsgronden:
o  Een Bed &amp; Breakfast mag in oppervlakte maximaal 61 vierkante meter bedragen-
o  De gedeelde ruimte telt voor 50% mee in de berekening-
o  De exploitant dient ’s nachts aanwezig te zijn.
.  Bezwaarmaker verzoekt om de genoemde toekenningsgronden te vernietigen en de
vergunning verder onverminderd in stand te laten.
Bij e-mail van 12 mei 2020 heeft bezwaarmaker een aanvulling op zijn bezwaar gestuurd. Het
aanvullende bezwaar ziet op de volgende aspecten.
.  Het aan de vergunning ten grondslag liggende uitgangspunt dat het drijven van een B&amp;B
leidt tot de onttrekking van woonruimte als bedoeld in artikel 21 van de Huisvestingswet-
.  De voorwaarde als neergelegd in art. 3.3.7 lid 1 sub b namelijk dat de B&amp;B dient te voldoen
aan oppervlakte eisen en de in de beleidsregels neergelegde oppervlakte regels-
.  De voorwaarde als neergelegd in art. 3.3.7 lid 1 sub f namelijk dat de vergunning geldig is
voor een periode van ten hoogste acht jaar-
.  Het voorschrift als neergelegd in art. 3.3.7 lid 2 sub a namelijk dat de exploitant(en) waar
de aanvraag betrekking op heeft, de B&amp;B zelf exploiteert (of exploiteren) en nachtverblijf
houdt in de woonruimte tijdens het verblijf van gasten-
.  De beleidsmatige uitwerking van de voorwaarde als neergelegd in art. 3.3.7 lid 1 sub a
namelijk dat de B&amp;B exploitant de afgelopen 12 maanden minstens 6 maanden op het
adres van zijn B&amp;B verbleef.
.  De beleidsmatige uitwerking van de voorwaarde als neergelegd in artikel 3.3.7 lid 1 sub a
in het bijzonder het beleid dat de gemeente toepast bij de interpretatie van het begrip
“eigen ingang”.
.  Het voorschrift als neergelegd in art. 3.2.6.3 lid 3 waarin is opgenomen dat de vergunning
exploitant gebonden is.
.  De beperking van het aantal vergunningen nu de uitgifte van de vergunningen is beperkt
door middel van vastgestelde quota zoals neergelegd in artikel 3.3.5
Huisvestingsverordening 2020.
.  De voorwaarde als neergelegd in art. 3.3.7 lid 1 sub c zoals uitgewerkt in het beleid van de
gemeente Amsterdam namelijk dat de 4 slaapplaatsen zich in vaste slaapkamers dienen
te bevinden.
Hoorzitting
Op 27 oktober 2022 vond een hoorzitting plaats op stadsloket Zuid.
Aanwezigen bij de hoorzitting waren:
.  De heer [NAAM]  Eerden, bezwaarmaker-
.  Mevrouw [NAAM]  vertegenwoordiger van het college-
.  Ondergetekenden van de commissie.
Bezwaarmaker
Tijdens de hoorzitting heeft bezwaarmaker aangevuld dat de Bed &amp; Breakfast (hierna: B&amp;B) zich
niet bevindt in het souterrain, maar op de derde verdieping. De vergunning is verleend op grond
van het overgangsrecht. Het is de bedoeling dat de B&amp;B op termijn wordt voortgezet in het
souterrain. Het was niet mogelijk om dat aan te geven bij de aanvraag. De situatie zoals
aangegeven op de plattegrond is nog niet gerealiseerd. Het souterrain moet, voordat de B&amp;B
daarin geëxploiteerd kan worden, eerst worden verbouwd. Het dient nu als opslag en is niet
bewoonbaar. Het is er vochtig, er is geen daglichttoetreding en de stahoogte is op sommige
plaatsen 1,50 meter. Ook is er een eigen opgang waar nu een staalplaat voor zit. Bezwaarmaker
meent dat hij niet hoeft te voldoen aan de bepalingen in de Huisvestingsverordening, waaronder
de oppervlakte-eis van maximaal 61 vierkante meter, wanneer het souterrain wordt geconverteerd
naar woonruimte en niet als dusdanig wordt gebruikt. Wanneer het in dat geval wordt gebruikt als
B&amp;B is er geen sprake van onttrekking van woonruimte. Het souterrain is nu namelijk geen
woonruimte, maar opslagruimte. Bezwaarmaker wilt weten of hij hierdoor in de problemen komt.
Indien dit anders wordt gezien door de gemeente dan kan hij het souterrain dusdanig verbouwen
dat er wel wordt voldaan aan de voorwaarden. Verder is bezwaarmaker het niets eens met de
oppervlakte-eis van maximaal 61 vierkante meter. Hij vindt het te kort door de bocht om te
zeggen “one size fits all”. Er zou voor woningen met een oppervlakte groter dan 152,5 vierkante
meter een staffel moeten gelden, zodat een groter gedeelte gebruikt kan worden als B&amp;B.
Vertegenwoordiger
De vertegenwoordiger was niet op de hoogte van de feitelijke situatie. Zij zal aan de hand van wat
naar voren is gebracht ter zitting en gestelde vragen een schriftelijke reactie sturen naar de
bezwaarschriftencommissie. Het beleid is vastgesteld door de gemeenteraad. De afdeling dient
het beleid uit te voeren. De vertegenwoordiger heeft aangegeven dat bezwaarmaker er niet
slechter uit mag komen door het indienen van bezwaar.
Schriftelijke reacties na hoorzitting
Bij e-mail van 1 november 2022 heeft de vertegenwoordiger namens het team B&amp;B een
schriftelijke reactie toegezonden. Deze schriftelijke reactie is op 2 november 2022 doorgestuurd
naar bezwaarmaker.
Bezwaarmaker heeft daar bij e-mail van 16 november 2022 op gereageerd met een schriftelijke
reactie en aanvullende documenten waaronder plattegronden zoals aangeleverd bij de aanvraag
en van de huidige situatie, een formulier vergunning B&amp;B en een taxatiekaart gemeente
Amsterdam.
Wet- en regelgeving
De toepasselijke wet- en regelgeving staat in de bijlage bij dit advies.
Overwegingen
Wij beoordelen of het besluit van 18 maart 2020 op juiste gronden tot stand is gekomen en
overwegen als volgt.
Samenvatting van het besluit
Er is vergunning verleend voor een B&amp;B op Herengracht [HUISNR]. Dit besluit is geldig vanaf 1 juli 2020
tot 1 juli 2028.
Het bestreden besluit is gebaseerd op:
.  Huisvestigingsverordening Amsterdam 2020 (Afdeling Onttrekking Woonruimte, de
artikelen 3.1.1 tot en met 3.3.8)
.  Nadere regelingen Huisvestingsverordening Amsterdam 2020 (hoofdstuk 6).
.  Algemene wet bestuursrecht (artikel 3:40).
.  Huisvestingswet 2014 (H4, de artikelen 21 tot en met 26) (artikel 31)
.  Wet Bibob (artikel 3)
Er wordt overwogen dat de Bed &amp; Breakfast voor 1 januari 2019 is aangemeld. Daarom mag tot 1
juli 2026 worden verhuurd volgens de regels die golden op 31 december 2019.
Achtergrond Huisvestingsverordening 2020
Een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Huisvestingswet. De gemeente Amsterdam heeft tot 1 januari 2020 in de Huisvestingsverordening
2016 het exploiteren van een B&amp;B onder voorwaarden vrijgesteld van deze vergunningplicht.
Met de Huisvestingsverordening 2020 (hierna: HVV) is hier verandering in gekomen en is ook een
vergunningplicht voor B&amp;B’s opgenomen. Uit het Beleidskader Huisvestingsverordening
Amsterdam 2020 (hierna: Beleidskader) blijkt dat hiertoe is besloten vanwege de sterke groei van
B&amp;B’s en de wens om capaciteitsbeleid te voeren en de leefbaarheid in woonwijken te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Overwegingen ten aanzien van aanvraag
Wij overwegen dat bij een aanvraag voor een vergunning voor B&amp;B gegevens dienen te worden
verstrekt. Deze indieningsvereisten staan opgenomen in artikel 3.3.6 van de HVV.
Uit artikel 3.3.6 eerste lid onder c HVV volgt dat bij de aanvraag voor een vergunning voor B&amp;B een
plattegrond van de gehele zelfstandige woonruimte moet worden overgelegd waarbij is
aangegeven op welke ruimte de aanvraag betrekking heeft (de ruimte in de woonruimte waar de
gasten verblijven).
Ter zitting is gebleken dat bij de aanvraag een onjuiste weergave van de feitelijke situatie is
weergegeven. Bezwaarmaker heeft ter zitting aangegeven dat de B&amp;B zich bevindt op de derde
verdieping. De aanvraag ziet dus niet op de feitelijke situatie, maar op een gewenste toekomstige
situatie. De situatie zoals weergegeven op de plattegrond bij de aanvraag is nog niet gerealiseerd.
Het is de bedoeling dat de B&amp;B in de toekomst wordt verplaatst naar het souterrain. Voordat dat
kan worden bewerkstelligd, dient het souterrain verbouwd te worden.
Wij overwegen op grond van artikel 3.3.2 eerste lid onder b HVV dat een vergunning die is verleend
op grond van door de vergunninghouder verstrekte gegevens waarvan deze wist of redelijkerwijs
moest vermoeden dat zij onjuist of onvolledig waren kan worden ingetrokken.
De onjuiste weergave van de feitelijke situatie is niet eerder dan op de hoorzitting aan het licht
gekomen. Bezwaarmaker heeft tijdens deze bezwaarprocedure een plattegrond van de feitelijke
situatie overgelegd. Wij zijn van oordeel dat bezwaarmaker daarmee het gebrek heeft hersteld.
Nu ter zitting ook de toezegging is gedaan dat bezwaarmaker er niet slechter uit mag komen, dan
in het geval hij geen bezwaar had ingediend, zijn wij van mening dat bezwaarmaker de vergunning
kan gebruiken voor het exploiteren van de B&amp;B op de derde verdieping.
Wij overwegen dat de B&amp;B reeds is aangemeld voor 1 januari 2019. Hierom kan bezwaarmaker de
B&amp;B exploiteren volgens de regels zoals die golden op 31 december 2019. Op grond van het
overgangsrecht kan dat tot 1 januari 2026. Hierna dient hij te voldoen aan het huidige
huisvestingsbeleid.
Wellicht ten overvloede merken wij op dat de vraag of de B&amp;B kan worden voortgezet in het
souterrain en of in dat geval de bepalingen uit de Huisvestingsverordening van toepassing zijn, een
vraag is die buiten het bestek van deze bezwaarprocedure valt. Deze procedure ziet op de vraag of
het college het besluit op juiste gronden heeft genomen en reikt niet zover dat een toekomstige
en dus nog niet gerealiseerde situatie kan worden beoordeeld. Indien bezwaarmaker de B&amp;B
wenst te exploiteren in het souterrain zal hij voor deze nieuwe veranderde situatie een nieuwe
aanvraag moeten indienen.
Overwegingen ten aanzien van de bezwaargronden
Bezwaarmaker heeft bij het maken van bezwaar een format gebruikt van de belangenvereniging
Amsterdam Gastvrij. Bezwaarmaker heeft bezwaren die zien op de Huisvestingsverordening 2020
en de daarin opgenomen vergunningplicht. Tevens heeft hij bezwaren die zich richten tegen
diverse vergunningvoorschriften die aan de bestreden vergunning zijn verbonden. Wij overwegen
dat de bezwaarschriftencommissie reeds in eerdere procedures heeft geadviseerd ten aanzien van
deze bezwaargronden. Het college heeft de bezwaren bij besluiten van 22 april 2021 en 29
december 2021 ongegrond verklaard. Tegen deze beslissingen op bezwaar is beroep ingesteld. Bij
uitspraak van 17 juni 2022 is het beroep door de rechtbank Amsterdam ongegrond verklaard1.
Conclusie uitspraak rechtbank Amsterdam
De rechtbank is van oordeel dat het college de juiste grondslag heeft toegepast bij de
totstandkoming van de besluiten. Ook in het geval van het exploiteren van een B&amp;B is sprake van
onttrekking in de zin van de Huisvestingswet en kan dus een vergunning worden geëist. Het
invoeren van een vergunningplicht voor B&amp;B’s is onderdeel van een pakket aan maatregelen in het
kader van de bestuurlijk-politieke keuze die de gemeente Amsterdam heeft gemaakt om een
nieuw evenwicht te vinden tussen bezoekers en bewoners. De gemeenteraad kan op dit gebied
politieke-bestuurlijke afwegingen maken. Het vergunningstelsel is niet in strijd met de
Dienstenrichtlijn. Er ligt een dwingende reden van algemeen belang aan ten grondslag, namelijk
de bescherming van het stedelijk milieu, en het stelsel en de voorschriften zijn evenredig, dat wil
zeggen ze zijn geschikt om het doel te dienen en gaan niet verder dan strikt noodzakelijk. Tot slot
is de rechtbank ook niet gebleken van strijd met artikel 1 van het Eerste Protocol bij het EVRM, het
eigendomsrecht.
1 Zie uitspraak van 17 juni 2022 ECLI:NL:RBAMS:2022:3543
Wij overwegen dat de gemeenteraad gerechtigd is om beleid vast te stellen dat zij passend acht
ter bescherming van de woningvoorraad en de leefbaarheid van de stad. Het wijzigen van beleid is
inherent aan de wisselende samenstelling van de gemeenteraad. Een gemeenteraad kan besluiten
eerdere plannen te wijzigen of helemaal niet meer uit te voeren. Daar is in dit geval nu ook sprake
van. De gemeenteraad heeft, om dit te kunnen ondervangen, het overgangsrecht in het beleid
ingepast.
Wij zullen hieronder eerst ingaan op de bezwaren die zien op de Huisvestingsverordening 2020 en
de daarin opgenomen vergunningplicht. Vervolgens zullen wij ingaan op de bezwaren tegen de
diverse vergunningvoorschriften. Wij zullen hierbij weergeven hoe op de aangevoerde gronden is
beslist in de eerdergenoemde beslissingen op bezwaar en de uitspraak van de rechtbank
Amsterdam en overwegen als volgt.
Het aan de vergunning ten grondslag liggende uitgangspunt dat het drijven van een B&amp;B leidt
tot de onttrekking van woonruimte als bedoeld in artikel 21 van de Huisvestingswet.
Bezwaarmaker stelt zich op het standpunt dat het drijven van een B&amp;B alleen woningonttrekking als
bedoeld in artikel 21 van de Huisvestingswet is indien er geen sprake is van een hoofdbewoner in de
woning waarin de B&amp;B wordt gedreven. De gehele woningvoorraad in Amsterdam is ten onrechte als
schaars aangemerkt. Het uitgangspunt dat het drijven van een B&amp;B leidt tot het onttrekken van
woonruimte is in strijd met de Dienstenrichtlijn, in het bijzonder artikel 9 lid 1 onder b dan wel artikel
10 hiervan en artikel 1 Eerste Protocol bij het Europese Verdrag voor de Rechten van de Mens en/of
artikel 17 EU Handvest.
De commissie oordeelt als volgt.
Woningonttrekking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De vraag is wel of er ook sprake is van onttrekking in het geval de hoofdbewoner ook woonachtig
is in de woning tijdens de verhuur zoals bij een B&amp;B het geval is.
Uit jurisprudentie inzake hennepkwekerijen blijkt dat bij gebruik van een deel van een woning voor
een andere functie dan wonen sprake kan zijn van gedeeltelijke onttrekking2.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2 Zie hiervoor bijvoorbeeld de uitspraak van de Afdeling van 24 december 2019 met kenmerk
ECLI:NL:RVS:2019:4405.
vergunningplicht uit artikel 21 van de Huisvestingswet. Hoewel recente uitspraken zich veelal
richten op de vraag of voldaan werd aan de voorwaarden om vergunningsvrij een B&amp;B te
exploiteren blijkt daar wel uit dat de Afdeling deze lijn ook volgt3.
Gelet op het voorgaande kan de commissie bezwaarmaker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Schaarste
Bij de bezwaren op dit punt miskent bezwaarmaker dat de mogelijke reikwijdte van artikel 21 van
de Huisvestingswet niet is beperkt tot het goedkope deel van de woningvoorraad. De
Huisvestingswet is per 1 juli 2019 gewijzigd om dit te verduidelijken. In de Memorie van
Toelichting bij de Wet maatregelen middenhuur4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Door bezwaarmaker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Recent heeft de Afdeling
bevestigd dat het college voldoende heeft onderbouwd dat alle woonruimte schaars is.5
3 Zie uitspraken van 15 mei 2019 met kenmerk ECLI:NL:RVS:2019:1562 en 27 februari 2020 met
kenmerk ECLI:NL:RBAMS:2020:1188
4 Kamerstukken II 2018/19, 35 036, nr. 3, blz. 3.
5 Zie uitspraak van 19 oktober 2022, ECLI:NL:RVS:2022:3011
Eigendom
Het staat niet ter discussie dat de vergunningplicht in het kader van B&amp;B’s regulering van het
eigendomsrecht inhoudt.
De Afdeling heeft zich in de uitspraak van 29 augustus 20186 al uitgelaten over de verhouding
tussen de Huisvestingsverordening en het eigendomsrecht. Uit deze uitspraak volgt dat de
Afdeling van oordeel is dat de vergunningplicht op grond van de Huisvestigingswet en de
Huisvestingsverordening geen disproportionele beperking van het eigendomsrecht tot gevolg
heeft.
Nu de commissie van mening is dat bij het verhuren van een deel van de woning als B&amp;B sprake is
van gedeeltelijke en vergunningplichtige woonruimte onttrekking ziet de commissie in de
bezwaargronden op dit punt geen aanleiding om af te wijken van bovenstaande jurisprudentie. De
commissie verwijst in dit verband ook naar de eerdergenoemde uitspraak van de rechtbank van 17
juni 2022.
De rechtbank is van oordeel dat het college met de invoering van het vergunningstelsel de grenzen
van de haar toekomende beoordelingsruimte niet heeft overschreden en een ‘fair balance’ heeft
getroffen tussen het algemeen belang, dat is gediend bij een regulering van de B&amp;B’s en het
fundamentele recht van de exploitanten op respect van hun eigendommen. Eigenaren kunnen
immers gewoon een B&amp;B exploiteren, alleen is dit aan regels gebonden. Zoals hierboven
overwogen zijn deze regels niet onredelijk. De rechtbank is van oordeel dat artikel 1 van het Eerste
Protocol in het algemeen niet wordt geschonden.
Wij sluiten ons aan bij de bovengenoemde standpunten. Deze bezwaargrond slaagt niet.
De voorwaarde als neergelegd in art. 3.3.7 lid 1 sub b namelijk dat de B&amp;B dient te voldoen
aan oppervlakte eisen en de in de beleidsregels neergelegde oppervlakte regels.
Bezwaarmaker voert aan dat de oppervlakte-eisen in strijd met de Dienstenrichtlijn en/of in strijd met
artikel 1 van het EP en/of in strijd met artikel 17 van het EU Handvest zijn. De bepaling dat maximaal
40%/61 m2 van de totale gebruiksoppervlakte van de woning of de woonboot mag worden verhuurd is
in strijd met de artikelen 10 en/of 15 lid 2, sub a en 15 lid 3 van de Dienstenrichtlijn of artikel 1 EP en/of
in strijd met artikel 17 EU Handvest. De samenloop van de bepalingen dat maximaal 40% van de
totale gebruiksoppervlakte van de woning of woonboot voor de B&amp;B mag worden gebruikt en dat
maximaal 61 vierkante meter mag worden verhuurd is in strijd met de artikelen 10 en/of 15, lid 2 sub a
en 15 lid 3 van de Dienstenrichtlijn en/of in strijd met artikel 1 EP en/of in strijd met artikel 17 EU
Handvest. De bepaling dat voor de berekening van de totale oppervlakte van de B&amp;B de ruimtes die de
gasten en de hoofdbewoner voor 50% meetellen is in strijd met het door de gemeente gevoerde beleid
in relatie tot het arrest [NAAM]  (HR 28 januari 1994, NJ 1994, 363-
ECLI:NL:HR:194:ZC1245) en/of in is in strijd met de artikelen 10 en/of 15, lid 2, sub a en 15 lid 3 van de
Dienstenrichtlijn en/of in strijd met artikel 1 EP en/of in strijd met artikel 17 EU Handvest.
6 ECLI:NL:RVS:2018:2833
Wij overwegen dat de rechtbank in haar uitspraak van 17 juni 2022 van oordeel is dat de eis dat
maximaal 40% van de woning als B&amp;B mag worden gebruikt met een maximum van 61 vierkante
meter evenredig is. Deze eis zorgt ervoor dat de B&amp;B-functie een ondergeschikte karakter heeft
ten opzichte van de woonfunctie. Verder wordt de oppervlakte-eis ook gesteld om te voorkomen
dat een te groot aantal vierkante meters gebruikt wordt voor toeristische verhuur in plaats van
voor bewoning. Dit maakt naar het oordeel van de rechtbank dat deze eis geschikt is om het doel,
namelijk bescherming van het stedelijk milieu, te verwezenlijken. Zolang de woonfunctie van een
huis de primaire functie blijft, wordt de leefbaarheid minder aangetast. Ook gaat deze maatregel
niet verder dan strikt noodzakelijk. De oppervlakte-eis bestond ook al voor de invoering van het
vergunningstelsel. Daarbij is ten aanzien van de 61 vierkante meter eis aangesloten bij de
minimale omvang van een gezinswoning in Amsterdam. Dit komt de rechtbank niet onredelijk
voor.
Wij sluiten ons aan bij de uitspraak van de rechtbank. Wij zijn verder van oordeel dat
bezwaarmaker niet heeft bestreden dat deze eis voor een grote meerderheid van de B&amp;B’s geen
gevolgen heeft. Ook vinden wij dat het gevoerde beleid niet in strijd is met het door
bezwaarmaker aangehaalde arrest.
Deze bezwaargrond slaagt niet.
De voorwaarde als neergelegd in art. 3.3.7 lid 1 sub f namelijk dat de vergunning geldig is voor
een periode van ten hoogste acht jaar.
Bezwaarmaker is van mening dat deze bepaling in strijd is met artikel 11, eerste lid, aanhef en onder b,
van de Dienstenrichtlijn.
De commissie overweegt hierover als volgt.
Gelet op de beperking van het aantal vergunningen mag de geldigheidsduur van de vergunning
niet onbeperkt zijn7. U verleent dan ook terecht de vergunning voor bepaalde tijd. Op basis van het
gelijkheidsbeginsel moet bij de verdeling van schaarse vergunningen namelijk ruimte worden
geboden aan nieuwkomers.
Het voorgaande betekent ook dat huidige B&amp;B-houders geen vergunning voor onbepaalde tijd
kunnen krijgen. Het rechtszekerheidsbeginsel betekent niet dat aan een B&amp;B-houder voor
onbepaalde duur het recht kan worden verleend om een B&amp;B te mogen houden. De commissie
verwijst hierbij naar een uitspraak van het College van Beroep voor het Bedrijfsleven van 5
december 20138 die ziet op schaarse ontheffingen voor opstelling van een supermarkt op
zondagavond.
De rechtbank stelt het college hierover in het gelijk. Omdat het aantal vergunningen beperkt is,
mag de geldigheidsduur niet onbeperkt zijn. Anders zou er namelijk geen ruimte zijn voor
7 Gevoegde zaken C-340/14 en C-341/14, Trijber en [NAAM]  ECLI:EU:C:2015:641, rechtsoverweging 62.
8 ECLI:NL:CBB:2012:1
nieuwkomers en dit is niet toegestaan op grond van de Dienstenrichtlijn. De beperkte
geldigheidsduur is niet in strijd met artikel 11 van de Dienstenrichtlijn.
Wij sluiten ons aan bij de hierboven genoemde standpunten. De bezwaargrond slaagt niet.
Het voorschrift als neergelegd in art. 3.3.7 lid 2 sub a namelijk dat de exploitant(en) waar de
aanvraag betrekking op heeft, de B&amp;B zelf exploiteert (of exploiteren) en nachtverblijf houdt
in de woonruimte tijdens het verblijf van gasten.
Bezwaarmaker is het niet eens met deze voorwaarde. Volgens bezwaarmaker hanteert u een onjuiste
uitleg van het begrip exploiteren/verhuren. Daarnaast is het voorschrift dat de exploitant de B&amp;B zelf
dient te exploiteren in strijd met artikel 10 en/of 15, lid 2, sub a en 15 lid 3 van de Dienstenrichtlijn
en/of in strijd met artikel 1 EP en/of strijd met artikel 17 EU Handvest. Het voorschrift dat de
exploitant nachtverblijf houdt in de woonruimte tijdens het verblijf is eveneens in strijd met de
hierboven genoemde artikelen.
De commissie is van oordeel dat geen sprake is van een kwantitatieve beperking als bedoeld in
artikel 15 van de Dienstenrichtlijn.
De commissie kan daarnaast het standpunt van het college volgen dat dat de reden van de
exploitantgebondenheid is om de zogenaamde stromanconstructie te voorkomen. De
stromanconstructie omvat vaak dat de huurder korting krijgt op de huursom wanneer de huurder
als hoofdbewoner de B&amp;B houdt ten faveure van de eigena &lt;&lt;DOCUMENT AFGEBROKEN&gt;&gt;</t>
  </si>
  <si>
    <t>JB.20.005945.001</t>
  </si>
  <si>
    <t>Z/20/649003-1722647</t>
  </si>
  <si>
    <t>Advies
Zaaknummer: JB.20.005954.001
Advies van de bezwaarschriftencommissie naar aanleiding van het bezwaarschrift T.W.
Wiegersma inzake het besluit van 19 maart 2020 (kenmerk Z/20/649003-1722647) tot verlening
van een onttrekkingsvergunning ten behoeve van een Bed &amp; Breakfast op de locatie Oude Waal
[HUISNR] te Amsterdam.
Aan het college van burgemeester en wethouders,
Advies
Wij adviseren als bezwaarschriftencommissie om:
.  De bezwaren ongegrond te verklaren-
.  Het besluit van 19 maart 2020 in stand te laten-
.  Het verzoek tot een proceskostenvergoeding af te wijzen.
Dat betekent dat u terecht een onttrekkingsvergunning hebt verleend. De vergunninghouder mag
op het adres Oude Waal [HUISNR] een deel van de woning onttrekken ten behoeve van een B&amp;B.
Hierna leest u waarom wij dit adviseren.
Aanleiding
Op 16 maart 2020 is door [NAAM] een aanvraag ingediend voor een B&amp;B op het adres
Oude Waal [HUISNR] te Amsterdam. Bij besluit van 19 maart 2020 heeft u de gevraagde
onttrekkingsvergunning verleend, onder de in het besluit gestelde voorwaarden.
Tegen dit besluit is op 14 april 2020 bezwaar gemaakt door [NAAM]. [NAAM] heeft
vervolgens Amsterdam Gastvrij en mr. [NAAM] gemachtigd als vertegenwoordiger in het vervolg
van de procedure.
Gelet op de machtiging behandelt de bezwaarschriftencommissie (hierna ook: commissie) alle
ingediende bezwaren uit het format bezwaar van Amsterdam Gastvrij, ook al heeft bezwaarde een
keuze gemaakt uit de bezwaargronden. [NAAM] wordt hierdoor niet benadeeld.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2 C-724/18 en C-727/18 (Cali Apartments).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Gemeente Amsterdam                                          Datum maart 2021
Pagina 10 van 24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Gemeente Amsterdam                                          Datum maart 2021
Pagina 11 van 24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meldpli &lt;&lt;DOCUMENT AFGEBROKEN&gt;&gt;</t>
  </si>
  <si>
    <t>JB.20.006050.001</t>
  </si>
  <si>
    <t>Z/20/649544-1725497</t>
  </si>
  <si>
    <t>Advies
Zaaknummer: JB.20.006050.001
Advies van de bezwaarschriftencommissie naar aanleiding van het bezwaarschrift van [NAAM]
inzake het besluit van 20 maart 2020 (kenmerk Z/20/649544-1725497) tot verlening van een
onttrekkingsvergunning ten behoeve van een Bed &amp; Breakfast op de locatie Brouwersgracht [HUISNR]
te Amsterdam.
Aan het college van burgemeester en wethouders,
Advies
Wij adviseren als bezwaarschriftencommissie om:
.  De bezwaren ongegrond te verklaren-
.  Het besluit van 20 maart 2020 in stand te laten-
.  Het verzoek tot een proceskostenvergoeding af te wijzen.
Dat betekent dat u terecht een onttrekkingsvergunning hebt verleend. De vergunninghouder mag
op het adres Brouwersgracht [HUISNR] een deel van de woning onttrekken ten behoeve van een B&amp;B.
Hierna leest u waarom wij dit adviseren.
Aanleiding
Op 18 maart 2020 is door [NAAM]  een aanvraag ingediend voor een B&amp;B op het adres
Brouwersgracht [HUISNR] te Amsterdam. Bij besluit van 20 maart 2020 heeft u de gevraagde
onttrekkingsvergunning verleend, onder de in het besluit gestelde voorwaarden.
Tegen dit besluit is op 17 april 2020 bezwaar gemaakt door [NAAM] . [NAAM]  heeft
vervolgens Amsterdam Gastvrij en mr. [NAAM]  gemachtigd als vertegenwoordiger in het vervolg
van de procedure.
Gelet op de machtiging behandelt de bezwaarschriftencommissie (hierna ook: commissie) alle
ingediende bezwaren uit het format bezwaar van Amsterdam Gastvrij, ook al heeft bezwaarde een
keuze gemaakt uit de bezwaargronden. [NAAM]  wordt hierdoor niet benadeeld.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2 C-724/18 en C-727/18 (Cali Apartments).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 &lt;&lt;DOCUMENT AFGEBROKEN&gt;&gt;</t>
  </si>
  <si>
    <t>JB.20.006078.001</t>
  </si>
  <si>
    <t>Z/20/645740-1713335</t>
  </si>
  <si>
    <t>Advies
Octopus-nummer: JB.20.006078.001
Advies naar aanleiding van het bezwaarschrift ingediend door de heer [NAAM] inzake het besluit
van 12 maart 2020 (kenmerk Z/20/645740-1713335) tot verlening van een onttrekkingsvergunning
ten behoeve van een Bed&amp;Breakfast op de locatie Binnenkant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12 maart 2020 in
stand te laten-
.  De proceskosten zijn in JB.20.011089.001 toegekend, omdat sprake is van
samenhangende zaken die op de hoorzitting van 3 september 2020 zijn behandeld.
Dat betekent dat u terecht een onttrekkingsvergunning hebt verleend. De vergunninghouder mag
op het adres Binnenkant [HUISNR] te Amsterdam een deel van de woning onttrekken ten behoeve van
een B&amp;B.
Hierna leest u waarom wij dit adviseren.
Aanleiding
Op 5 maart 2020 is door [NAAM] een aanvraag ingediend voor een B&amp;B op het adres Binnenkant
[HUISNR] te Amsterdam. Bij besluit van 12 maart 2020 heeft u de gevraagde onttrekkingsvergunning
verleend, onder de in het besluit gestelde voorwaarden.
Tegen dit besluit is op 20 april 2020 bezwaar gemaakt door vergunninghouder. [NAAM] heeft
later de Woonboot Vereniging Amsterdam gemachtigd om hem te vertegenwoordigen.
Vervolgens is mr. [NAAM] gemachtigd namens de Woonboot Vereniging Amsterdam.
Gelet op de machtiging behandelt de bezwaarschriftencommissie (hierna ook: commissie) alle
ingediende bezwaren uit het format bezwaar van Amsterdam Gastvrij, ook al heeft bezwaarde een
keuze gemaakt uit de bezwaargronden. [NAAM] wordt hierdoor niet benadeeld.
Op 3 september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  Aan woonboten kunnen geen huurpunten worden toegekend, omdat deze niet onder het
woningwaarderingsstelsel vallen. Gelet op de formulering van de Huisvestingsverordening
geldt er voor woonboten geen vergunningplicht.
Hoorzitting
Op 3 september 2020 heeft een hoorzitting via Microsoft Teams plaatsgevonden. Op deze
hoorzitting zijn meerdere bezwaarzaken van mr. [NAAM] en mr. [NAAM] gelijktijdig
behandeld, aangezien de bezwaargronden gelijkluidend zijn.
Aanwezigen bij de hoorzitting waren:
.  [NAAM] (voorzitter) van Amsterdam Gastvrij met gemachtigde mr. [NAAM] .
.  Bezwaarmaker [NAAM]
.  Namens Woonboot Vereniging Amsterdam (WVA) gemachtigde mr. [NAAM]
.  Bezwaarmaker [NAAM]
.  Namens het college van burgemeester en wethouders: mr. [NAAM] en [NAAM]
Samengevat hebben bezwaarden hun punten van bezwaar herhaald en toegelicht. [NAAM]
heeft een pleitnota en een achtergrond stuk overlegd.
Er is een verslag gemaakt van de hoorzitting en als bijlage bij dit advies toegevoegd.
De gemachtigden van het college zijn na de hoorzitting in de gelegenheid gesteld op de pleitnota
en toelichting te reageren. Van deze gelegenheid is op gebruik gemaakt in de vorm van een
aanvullend verweerschrift. Gemachtigde van bezwaarde heeft daar op 2 december 2020 een
schriftelijke reactie op gegeven.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1 Kamerstukken II 2018/19, 35 036, nr. 3, blz. 3.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[NAAM] voert aan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[NAAM] voert terecht aan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Tijdens de zitting is door uw vertegenwoordiger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huurpunten feitelijk niet begrensd is door artikel 3.1.1. eerste lid onder sub b en c van de
Huisvestingsverordening 2020 is de commissie van mening dat het wel dient te gaan om een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vallen woonboten alsnog onder de vergunningplicht van de Huisvestingsverordening 2020. De
bezwaargrond op dit punt slaagt, maar kan niet leiden tot herroeping van het bestreden besluit.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2 Zie ook Kamerstukken II, 2009/10, 32 271, nr. 3, p. 4.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9.3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10.1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10.2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20203.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10.3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11.1  Volgens bezwaarde voldoet het door u ingestelde vergunningstelsel niet aan artikel 9 van
de Dienstenrichtlijn, in het bijzonder artikel 9, eerste lid, onder b, van de Dienstenrichtlijn.
11.2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11.3  De commissie verwijst allereerst naar haar eerdere overwegingen ten aanzien van
woningonttrekking, aangezien bezwaarde wederom aanvoert dat geen sprake is van
(Cali Apartments).
woningonttrekking. De commissie overweegt vervolgens dat gesteld noch gebleken is dat het
vergunningstelsel een discriminerende werking jegens de betrokken dienstverrichter heeft.
11.4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 &lt;&lt;DOCUMENT AFGEBROKEN&gt;&gt;</t>
  </si>
  <si>
    <t>JB.20.006105.001</t>
  </si>
  <si>
    <t>Z/20/645834-1710536</t>
  </si>
  <si>
    <t>bob per mail</t>
  </si>
  <si>
    <t>Advies
Octopus-nummer: JB.20.006105.001
Advies van de bezwaarschriftencommissie naar aanleiding van het bezwaarschrift van mevrouw 
[NAAM]  Het bezwaarschrift richt zich tegen het besluit van 11 maart 2020 met kenmerk
Z/20/645834. Met dat besluit is een onttrekkingsvergunning verleend voor een Bed&amp;Breakfast op
het adres Lauriergracht [HUISNR] hg te Amsterdam.
Aan het college van burgemeester en wethouders,
1. Advies
Wij adviseren als bezwaarschriftencommissie om:
-  Het bezwaarschrift van mevrouw [NAAM]  ongegrond te verklaren-
-  De onttrekkingsvergunning van 11 maart 2020 met kenmerk Z/20/645834 in stand te
laten.
Dit betekent dat terecht een onttrekkingsvergunning voor een Bed&amp;Breakfast (hierna B&amp;B) is
verleend op naam van [NAAM]  op het adres Lauriergracht [HUISNR] hg.
Hierna leest u waarom wij dit adviseren.
2. Aanleiding
Door de heer [NAAM]  is een aanvraag ingediend voor een onttrekkingsvergunning ten
behoeve van een B&amp;B op het adres Lauriergracht [HUISNR] hg te Amsterdam.  Bij besluit van 11 maart
2020 is de gevraagde onttrekkingsvergunning onder voorwaarden verleend.
Tegen dit besluit is door mevrouw [NAAM]  bezwaar gemaakt.
Ook is namens de VVE een bezwaarschrift ingediend door mevrouw [NAAM] . Dat
bezwaarschrift is op 9 juli 2020 niet ontvankelijk verklaard.
3. Ontvankelijkheid
Het bezwaarschrift van mevrouw [NAAM]  is ontvangen op 17 april 2020.
De bezwaartermijn eindigde op 22 april 2020. Het bezwaarschrift is daarmee tijdig ingediend en
voldoet aan de overige eisen die daaraan gesteld worden op grond van de Algemene wet
bestuursrecht(Awb). Het bezwaarschrift is ontvankelijk.
4. Bezwaren
De bezwaren houden, samengevat, het volgende in:
-  Er is geen toestemming gegeven voor het gebruik van de gemeenschappelijke ruimten.
Dit gebruik leidt tot extra geluidsoverlast, intensiever gebruik van de gemeenschappelijke
ruimten, gevoel van onveiligheid, oncontroleerbaarheid wie er in het gebouw verblijft-
-  Het woongenot wordt negatief beïnvloed en de werkomstandigheden voor het bedrijf aan
huis van bezwaarde verslechteren aanzienlijk-
-  De Vereniging van Eigenaren (VVE) heeft geen toestemming gegeven voor het
exploiteren van een Bed &amp; Breakfast. Deze toestemming valt ook niet te verwachten-
-  Ook voor de werkzaamheden op grond van de verleende omgevingsvergunning d.d. 18 juli
2019 (OLO 4263046) is door de VVE geen toestemming verleend-
-  Een bedrijfsmatige uitoefening van een Bed &amp; Breakfast zoals is vergund is in strijd met de
bestemming Wonen zoals vastgelegd in het Bestemmingsplan. De gemeente Amsterdam
wil de overlast in de binnenstad beperken maar er worden wel vergunningen verleend om
365 dagen per jaar woonruimte te verhuren-
-  Het is niet duidelijk of de bestaande badkamer /toilet blijven bestaan en voldaan zal
worden aan de regels voor het exploiteren van een Bed &amp; Breakfast. Ook is het gelet op de
lay out van de zolderverdieping niet ondenkbaar dat deze verhuurd zal worden zonder
aanwezigheid van de eigenaar terwijl controlemogelijkheden zullen ontbreken.
-  Het opvragen van de stukken in de bezwaarfase verliep moeizaam en de stukken zijn in
eerste instantie niet compleet ontvangen, hetgeen een inperking is van de rechten van
burgers.
5. Hoorzitting
Vanwege de coronacrisis is een fysieke hoorzitting niet mogelijk gebleken. Daarom is bezwaarde
uitgenodigd voor een videozitting op 24 november 2020. Van de hoorzitting is een geluidsopname
gemaakt en deze is toegevoegd aan het dossier. Bezwaarde heeft het bezwaarschrift toegelicht.
6. Wet- en regelgeving
De toepasselijke wet- en regelgeving staat in de bijlage bij dit advies.
7. Overwegingen
Wij staan voor de vraag of de onttrekkingsvergunning op naam van de heer [NAAM]  voor de
Lauriergracht [HUISNR] terecht is verleend.
Huisvestingsverordening
De regels waar het bij de vergunning voor woningonttrekking om gaat liggen vast in de
Huisvestingswet 2014, de Huisvestingsverordening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de gebruiksoppervlakte ten behoeve van de B&amp;B. Verder zijn in de
Nadere regels de wijkquota voor B&amp;B’s vastgelegd.
Wijkquota en individuele toets
Het adres Lauriergracht [HUISNR] ligt in de wijk Jordaan. Daarvoor geldt een quotum van 198
onttrekkingsvergunningen voor B&amp;B’s. Daarvan zijn tot januari 2021 171 vergunningen verleend en
nog 27 over. Dat betekent dat het maximum nog niet is bereikt en heeft tot gevolg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toetsingskader.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Wij zullen  daarom eerst beoordelen of aan de voorwaarden uit artikel 3.3.7 lid 1 van de
Huisvestingsverordening is voldaan.
Voorwaarden
In artikel 3.3.7 lid 1 van de Huisvestingsverordening zijn negen voorwaarden opgenomen waaraan
een aanvraag dient te voldoen. Wij overwegen  als volgt over de vraag of voldaan is aan de
voorwaarden.
Hoofdverblijf (sub a)
De eerste voorwaarde is dat de exploitant van de woonruimte waar de aanvraag betrekking op
heeft, de woonruimte als hoofdverblijf heeft en in de Basisregistratie personen (hierna: Brp) op het
adres van de woonruimte staat ingeschreven. Het hoofdverblijf is het adres waar iemand de
afgelopen twaalf maanden overheersend verbleef, zijnde ten minste 183 nachten, en waar het
centrum van diens levensbelangen ligt. Om te bepalen wat het hoofdverblijf is kijken wij naar de
bewoning zoals deze blijkt uit de Brp. Omdat de heer [NAAM]  op dit adres staat ingeschreven is
daarmee voldaan  aan de voorwaarde van het hoofdverblijf.
Oppervlakte eisen (sub b)
Maximaal 40% van de gebruiksoppervlakte van de woning mag gebruikt worden voor de B&amp;B tot
een maximum van 61 vierkante meter. Voor de genoemde gebruiksoppervlakte geldt dat de
ruimten die exclusief aan de toerist(en) ter beschikking worden gesteld volledig meetellen en de
gemeenschappelijke ruimten, die worden gedeeld door de bewoner met de toerist(en), voor de
helft meetellen. In het dossier bevindt zich een tekening met de plattegronden van de
verdiepingen van de woning. Daarop is aangegeven welke ruimten exclusief zijn voor de toeristen
en welke ruimtes gedeeld worden.
Een deel van de 3-e verdieping en de gehele 4-e verdieping is voor eigen gebruik.
Verder bevindt zich daar een slaapkamer met douche en toilet en een pantry die volledig door
gasten van de B&amp;B worden gebruikt.
Gelet op de tekening met bijbehorende oppervlakte maten constateren wij dat de oppervlakte van
de B&amp;B niet meer dan 40% van de totale aanwezige gebruiksoppervlakte (77m2). Daarmee is
voldaan aan deze voorwaarde.
Slaapplaatsen (sub c)
Op de tekening is één kamer met een tweepersoonsbed weergegeven. Daarmee is voldaan aan de
voorwaarde dat de B&amp;B over maximaal vier slaapplaatsen voor gasten beschikt.
Zelfstandige woonruimte (sub d)
De delen van de woning aan de Lauriergracht [HUISNR] hg die gebruikt zullen worden voor de B&amp;B zijn
allemaal onderdeel van de zelfstandige woonruimte op dit adres. Aan deze voorwaarde is dan ook
voldaan.
Woningcorporatie (sub e)
De woonruimte waarbinnen wordt onttrokken is in eigendom bij de heer [NAAM]  en niet in
eigendom van een woningcorporatie.
Duur vergunning (sub f)
De onttrekkingsvergunning voor de B&amp;B is geldig van 1 juli 2020 tot 1 juli 2028. Daarmee is
voldaan aan de voorwaarde dat de vergunning ten hoogste acht jaar geldig mag zijn.
Gebonden (sub g)
De vergunning is alleen geldig voor het adres Lauriergracht [HUISNR] en de heer [NAAM]  als
exploitant. Door het stellen van deze voorwaarde in het bestreden besluit is voldaan aan dit
onderdeel van de Huisvestingsverordening.
Meerdere exploitanten (sub h)
De voorwaarde dat meerdere exploitanten slechts zijn toegestaan wanneer deze exploitanten tot
hetzelfde huishouden behoren is niet van toepassing in dit geval. De heer [NAAM]  is de enige
exploitant.
Eerdere intrekking (sub i)
Er is in de afgelopen vijf jaar geen B&amp;B-vergunning ingetrokken van de heer [NAAM] .
Overige bezwaargronden
Gelet op het voorgaande concluderen wij dat aan alle voorwaarden uit artikel 3.3.7 lid 1 van de
Huisvestingsverordening is voldaan. De door bezwaarde geschetste gevolgen van de onttrekking
voor de omgeving zoals geluidsoverlast, het gevoel van onveiligheid, de negatieve invloed op het
woongenot en het gebruik van het bedrijf aan huis, wat hier ook van zij, moeten worden geacht te
zijn verdisconteerd in de Huisvestingsverordening en de Beleidsregel. Wij zullen daarom niet
verder ingaan op deze bezwaren nu voldaan is aan de voorwaarden.
Mocht geconstateerd worden dat niet (meer) voldaan wordt aan (een van) de voorwaarden en
voorschriften zoals opgenomen in de verleende onttrekkingsvergunning kan daarop worden
gehandhaafd.  Bezwaarde is op de hoogte van de mogelijkheden om een handhavingsverzoek in
te dienen.
Het ontbreken van toestemming van de VVE kan in deze bezwaarprocedure geen rol spelen.
Dit kan in een civielrechtelijke procedure naar voren worden gebracht waarbij de civiele rechter de
eerst aangewezene is om daarover te oordelen.
Mogelijke strijd met het bestemmingsplan is ook geen voorwaarde uit de
Huisvestingsverordening. Daaraan kan dan ook niet getoetst worden. In het bestreden besluit is
om die reden daarom opgenomen dat via www.ruimtelijkeplannen.nl gekeken kan worden of
toeristische verhuur is toegestaan. Als dat niet het geval is moet ook een omgevingsvergunning
worden aangevraagd om af te wijken van het bestemmingsplan.
Wij betreuren dat ten tijde van het indienen van bezwaar de opgevraagde stukken eerst niet en
later incompleet zijn ontvangen. Dat signaal wordt intern doorgegeven.
Bezwaarde is niet in haar belangen geschaad omdat de stukken uiteindelijk compleet zijn
ontvangen en zij is gehoord in een hoorzitting waarbij de bezwaargronden aan de orde zijn
geweest.
8. Conclusie
Omdat aan de voorwaarden uit de Huisvestingsverordening en de Beleidsregel wordt voldaan, is
de onttrekkingsvergunning in beginsel terecht verleend. Uit de toelichting op de
Huisvestingsverordening blijkt duidelijk dat er dan geen ruimte is voor een individuele
belangenafweging. Het is niet mogelijk om daarvan af te wijken. Wij adviseren  daarom om:
-  Het bezwaarschrift van mevrouw [NAAM]  ongegrond te verklaren-
-  De onttrekkingsvergunning van 11 maart 2020 met kenmerk Z/20/645834 in stand te
laten.
Amsterdam, 22 januari 2021
De bezwaarschriftencommissie,
mr. [NAAM]                                         mr. [NAAM]
voorzitter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e´e´n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
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</si>
  <si>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JB.20.006937.001</t>
  </si>
  <si>
    <t>Z/20/652808-1759795</t>
  </si>
  <si>
    <t>Advies
Octopus-nummer: JB.20.006937.001
Advies naar aanleiding van het bezwaarschrift ingediend door de heer [NAAM]  inzake het
besluit van 21 april 2020 (kenmerk Z/20/652808-1759795) tot verlening van een
onttrekkingsvergunning ten behoeve van een Bed&amp;Breakfast op de locatie Raamgracht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21 april 2020 in stand
te laten-
.  De proceskosten zijn in JB.20.011089.001 toegekend, omdat sprake is van
samenhangende zaken die op de hoorzitting van 3 september 2020 zijn behandeld.
Dat betekent dat u terecht een onttrekkingsvergunning hebt verleend. De vergunninghouder mag
op het adres Raamgracht [HUISNR] te Amsterdam een deel van de woning onttrekken ten behoeve van
een B&amp;B.
Hierna leest u waarom wij dit adviseren.
Aanleiding
Op 29 maart 2020 is door [NAAM]  een aanvraag ingediend voor een B&amp;B op het adres
Raamgracht [HUISNR] te Amsterdam. Bij besluit van 21 april 2020 heeft u de gevraagde
onttrekkingsvergunning verleend, onder de in het besluit gestelde voorwaarden.
Tegen dit besluit is op 12 mei 2020 bezwaar gemaakt door [NAAM]  als vergunninghouder.
Vergunninghouder heeft later de Woonboot Vereniging Amsterdam gemachtigd om hem te
vertegenwoordigen. Vervolgens is mr. [NAAM]  gemachtigd namens de Woonboot
Vereniging Amsterdam.
Gelet op de machtiging behandelt de bezwaarschriftencommissie (hierna ook: commissie) alle
ingediende bezwaren uit het format bezwaar van Amsterdam Gastvrij, ook al heeft bezwaarde een
keuze gemaakt uit de bezwaargronden. [NAAM]  wordt hierdoor niet benadeeld.
Op 3 september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  Aan woonboten kunnen geen huurpunten worden toegekend, omdat deze niet onder het
woningwaarderingsstelsel vallen. Gelet op de formulering van de Huisvestingsverordening
geldt er voor woonboten geen vergunningplicht.
Hoorzitting
Op 3 september 2020 heeft een hoorzitting via Microsoft Teams plaatsgevonden. Op deze
hoorzitting zijn meerdere bezwaarzaken van mr. [NAAM]  en mr. [NAAM]  gelijktijdig
behandeld, aangezien de bezwaargronden gelijkluidend zijn.
Aanwezigen bij de hoorzitting waren:
.  [NAAM]  (voorzitter) van Amsterdam Gastvrij met gemachtigde mr. [NAAM] .
.  Bezwaarmaker [NAAM]
.  Namens Woonboot Vereniging Amsterdam (WVA) gemachtigde mr. [NAAM]
.  Bezwaarmaker [NAAM]
.  Namens het college van burgemeester en wethouders: mr. [NAAM]  en [NAAM]
Samengevat hebben bezwaarden hun punten van bezwaar herhaald en toegelicht. [NAAM]
heeft een pleitnota en een achtergrond stuk overlegd.
Er is een verslag gemaakt van de hoorzitting en als bijlage bij dit advies toegevoegd.
De gemachtigden van het college zijn na de hoorzitting in de gelegenheid gesteld op de pleitnota
en toelichting te reageren. Van deze gelegenheid is op gebruik gemaakt in de vorm van een
aanvullend verweerschrift. Gemachtigde van bezwaarde heeft daar op 2 december 2020 een
schriftelijke reactie op gegeven.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1 Kamerstukken II 2018/19, 35 036, nr. 3, blz. 3.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[NAAM]  voert aan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[NAAM]  voert terecht aan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Tijdens de zitting is door uw vertegenwoordiger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huurpunten feitelijk niet begrensd is door artikel 3.1.1. eerste lid onder sub b en c van de
Huisvestingsverordening 2020 is de commissie van mening dat het wel dient te gaan om een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2 Zie ook Kamerstukken II, 2009/10, 32 271, nr. 3, p. 4.
vallen woonboten alsnog onder de vergunningplicht van de Huisvestingsverordening 2020. De
bezwaargrond op dit punt slaagt, maar kan niet leiden tot herroeping van het bestreden besluit.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9.3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10.1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10.2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20203.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10.3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11.1  Volgens bezwaarde voldoet het door u ingestelde vergunningstelsel niet aan artikel 9 van
de Dienstenrichtlijn, in het bijzonder artikel 9, eerste lid, onder b, van de Dienstenrichtlijn.
11.2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3 C-724/18 en C-727/18 (Cali Apartments).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11.3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11.4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 &lt;&lt;DOCUMENT AFGEBROKEN&gt;&gt;</t>
  </si>
  <si>
    <t>JB.20.007051.001</t>
  </si>
  <si>
    <t>Z/20/650716-1727872</t>
  </si>
  <si>
    <t>Advies
Zaaknummer: JB.20.007051.001
Advies van de bezwaarschriftencommissie naar aanleiding van het bezwaarschrift van 
[NAAM] inzake het besluit van 23 maart 2020 (kenmerk Z/20/650716-1727872) tot verlening van
een onttrekkingsvergunning ten behoeve van een Bed &amp; Breakfast op de locatie Prinsengracht
816F te Amsterdam.
Aan het college van burgemeester en wethouders,
Advies
Wij adviseren als bezwaarschriftencommissie om:
.  De bezwaren ongegrond te verklaren-
.  Het besluit van 23 maart 2020 in stand te laten-
.  Het verzoek tot een proceskostenvergoeding af te wijzen.
Dat betekent dat u terecht een onttrekkingsvergunning hebt verleend. De vergunninghouder mag
op het adres Prinsengracht [HUISNR] een deel van de woning onttrekken ten behoeve van een B&amp;B.
Hierna leest u waarom wij dit adviseren.
Aanleiding
Door [NAAM] is een aanvraag ingediend voor een B&amp;B op het adres Prinsengracht [HUISNR] te
Amsterdam. Bij besluit van 23 maart 2020 heeft u de gevraagde onttrekkingsvergunning verleend,
onder de in het besluit gestelde voorwaarden.
Tegen dit besluit is bij brief van 25 april 2020 bezwaar gemaakt door [NAAM]. [NAAM]
heeft vervolgens Amsterdam Gastvrij en mr. [NAAM] gemachtigd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(Cali Apartments).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meldplicht. Dat
na de aanmeldingen voor een vergunning een ander beeld naar voren kwam doet hier niet aan af.
Het andere beeld is wel voor u aanleiding geweest om op basis van de werkelijke aanmeldingen
opnieuw te kijken naar de eerder vastgestelde quota. Op basis van deze c &lt;&lt;DOCUMENT AFGEBROKEN&gt;&gt;</t>
  </si>
  <si>
    <t>JB.20.007067.001</t>
  </si>
  <si>
    <t>Z/20/649776-1761122</t>
  </si>
  <si>
    <t>Beslissing op bezwaar, ons kenmerk JB.20.007067001</t>
  </si>
  <si>
    <t>Advies
Zaaknummer: JB.20.007067.001
Advies van de bezwaarschriftencommissie naar aanleiding van het bezwaarschrift van [NAAM]  
inzake het besluit van 21 april 2020 (kenmerk Z/20/649776-1761122) tot verlening van een
onttrekkingsvergunning ten behoeve van een Bed &amp; Breakfast op de locatie Raamgracht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21 april 2020 in stand
te laten-
.  Het verzoek om proceskostenvergoeding af te wijzen.
Dat betekent dat u terecht een onttrekkingsvergunning hebt verleend. De vergunninghouder mag
op het adres Raamgracht [HUISNR] een deel van de woning onttrekken ten behoeve van een B&amp;B.
Hierna leest u waarom wij dit adviseren.
Aanleiding
Op 18 maart 2020 is door [NAAM]  een aanvraag ingediend voor een B&amp;B op het adres
Raamgracht [HUISNR] te Amsterdam. Bij besluit van 21 april 2020 heeft u de gevraagde
onttrekkingsvergunning verleend, onder de in het besluit gestelde voorwaarden.
Tegen dit besluit is op 8 mei 2020 bezwaar gemaakt door [NAAM]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Hoorzitting
Op 17 november 2020 heeft een hoorzitting via Microsoft Teams plaatsgevonden. Op deze
hoorzitting zijn meerdere bezwaarzaken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De commissie overweegt vervolgens dat in andere bezwaarzaken is aangevoerd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De commissie overweegt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Door uw vertegenwoordiger is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huurpunten feitelijk niet begrensd is door artikel 3.1.1. eerste lid onder sub b en c van de
Huisvestingsverordening 2020 is de commissie van mening dat het wel dient te gaan om een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vallen woonboten alsnog onder de vergunningplicht van de Huisvestingsverordening 2020. De
bezwaargrond op dit punt slaagt, maar kan niet leiden tot herroeping van het bestreden besluit.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2 Zie ook Kamerstukken II, 2009/10, 32 271, nr. 3, p. 4.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9.3   Nu de commissie van mening is da &lt;&lt;DOCUMENT AFGEBROKEN&gt;&gt;</t>
  </si>
  <si>
    <t>JB.20.007074.001</t>
  </si>
  <si>
    <t>Z/20/650445-1729392</t>
  </si>
  <si>
    <t>Advies
Zaaknummer: JB.20.007074.001
Advies van de bezwaarschriftencommissie naar aanleiding van het bezwaarschrift van de heer
D.M. [NAAM]  inzake het besluit van 24 maart 2020 tot verlening van een
onttrekkingsvergunning met overgangsrecht ten behoeve van een Bed&amp;Breakfast op de locatie
Noorderstraat [HUISNR] te Amsterdam.
Aan het college van burgemeester en wethouders,
Advies
Wij adviseren als bezwaarschriftencommissie (hierna ook: commissie) om:
.  De bezwaren ongegrond te verklaren-
.  Het besluit van 24 maart 2020 in stand te laten-
.  Het verzoek tot een proceskostenvergoeding af te wijzen.
Dat betekent dat u terecht een onttrekkingsvergunning hebt verleend. De vergunninghouder mag
op het adres Noorderstraat [HUISNR] een deel van de woning onttrekken ten behoeve van een B&amp;B.
Hierna leest u waarom wij dit adviseren.
Aanleiding
Op 21 maart 2020 is door [NAAM]  (verder: bezwaarde) een aanvraag ingediend voor
een B&amp;B op het adres Noorderstraat [HUISNR] te Amsterdam. Bij besluit van 24 maart 2020 heeft u de
gevraagde onttrekkingsvergunning verleend, onder de in het besluit gestelde voorwaarden. Op 25
april 2020, aangevuld op 29 mei 2020, heeft bezwaarde bezwaar aangetekend tegen dat besluit.
Op 22 februari 2021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22 februari 2021 heeft een hoorzitting via Microsoft Teams plaatsgevonden.
Aanwezigen bij de hoorzitting waren:
.  De heer [NAAM] , bezwaarmaker-
.  Mevrouw [NAAM]  namens team Bed&amp;Breakfast-
.  Mevrouw [NAAM]  voorzitter van de bezwaarschriftencommissie-
.  Mevrouw [NAAM]  secretaris van de bezwaarschriftencommissie.
Van de hoorzitting is een geluidsopname gemaakt, welke op verzoek kan worden toegezonden.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2 C-724/18 en C-727/18 (Cali Apartments).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&lt;&lt;DOCUMENT AFGEBROKEN&gt;&gt;</t>
  </si>
  <si>
    <t>JB.20.007141.001</t>
  </si>
  <si>
    <t>Z/20/653518-1747255</t>
  </si>
  <si>
    <t>Niet-ontvankelijk</t>
  </si>
  <si>
    <t>Advies
Zaaknummers: JB.20.007141.001
Advies van de bezwaarschriftencommissie naar aanleiding van het bezwaarschrift van de heer 
[NAAM] namens de VvE De Wilde Roos en de buren. Het bezwaarschrift richt zich tegen
het besluit van 8 april 2020 met kenmerk Z/20/653518-1747255.
Met dat besluit is een onttrekkingsvergunning verleend voor een Bed&amp;Breakfast op het adres
Egelantiersgracht [HUISNR] te Amsterdam.
Aan het college van burgemeester en wethouders,
1. Advies
Wij adviseren als bezwaarschriftencommissie om:
-  Het bezwaarschrift ongegrond te verklaren-
-  De onttrekkingsvergunning van 20 maart 2020 met kenmerk Z/20/646421-1725745 in
stand te laten.
Dit betekent dat terecht een onttrekkingsvergunning voor een Bed&amp;Breakfast (hierna B&amp;B) is
verleend op naam van [NAAM] op het adres Egelantiersgracht [HUISNR] te Amsterdam.
Hierna leest u waarom wij dit adviseren.
2. Aanleiding
Door mevrouw [NAAM] (hierna: vergunninghouder) is op 31 maart 2020 een aanvraag
ingediend voor een onttrekkingsvergunning ten behoeve van een B&amp;B op het adres
Egelantiersgracht [HUISNR] te Amsterdam.  Bij besluit van 8 april 2020 is de gevraagde
onttrekkingsvergunning onder voorwaarden verleend.
Tegen dit besluit is bezwaar gemaakt door de heer [NAAM] (hierna: bezwaarde),
namens de VvE De Wilde Roos en de buren.
3. Ontvankelijkheid
Het bezwaarschrift voldoet aan de eisen die daaraan gesteld worden op grond van de Algemene wet
bestuursrecht(Awb). [NAAM] is dan ook ontvankelijk in zijn bezwaar.
4. Bezwaren
De bezwaren houden, samengevat, het volgende in:
-Vrees voor overlast
Het pand Egelantiersgracht [HUISNR] is klein en gehorig en heeft één toegangsdeur. Weliswaar heeft
vergunninghouder ook een eigen toegang, maar bezwaarde vreest toch overlast.
Bezwaarde vreest ook overlast, zoals eerder is voorgekomen, zoals lawaai en rotzooi op de straat.
De buurman heeft hierover geklaagd. [NAAM]n vrezen dat vergunninghouder 's nachts niet zelf
aanwezig zal zijn, zoals eerder is voorgekomen. De woonruimte heeft 74,65 m2 oppervlak en is
dan ook te klein voor partiele verhuur aan derden. Toezicht zal dan ontbreken.
-Geen toestemming van de VvE
Vergunninghouder heeft geen toestemming gevraagd aan de VvE. Het huishoudelijk reglement
van de VvE verbiedt kortstondige verhuur. Vergunninghouder heeft eerder, zonder toestemming
van de VvE, aan derden verhuurd via Airbnb. De VvE is tegen de onbeperkte B&amp;B verhuur van 365
voor 8 jaar lang. De VvE kan wel instemmen met Airbnb verhuur van maximaal 30 dagen per jaar,
mits geen overlast wordt veroorzaakt
-Er is door de gemeente geen toets vooraf gedaan en er is geen vertrouwen in handhaving
achteraf
-Strijd met eigen beleid
Het besluit is in strijd met het eigen beleid van de gemeente om verhuur aan toeristen zoveel
mogelijk aan banden te leggen.
5. Hoorzitting
Vanwege de coronacrisis is een fysieke hoorzitting niet mogelijk gebleken. Daarom zijn
bezwaarden uitgenodigd voor een videozitting op 24 november 2020. Van de hoorzitting is een
geluidsopname gemaakt en deze is toegevoegd aan het dossier. Bezwaarmakers hebben hun
bezwaren toegelicht zoals hierboven weergegeven.
6. Wet- en regelgeving
De toepasselijke wet- en regelgeving staat in de bijlage bij dit advies.
7. Overwegingen
De commissie staat voor de vraag of de onttrekkingsvergunning op naam van mw. [NAAM]
voor de Egelantiersgracht [HUISNR]-H terecht is verleend.
Huisvestingsverordening
De regels waar het bij de vergunning voor woningonttrekking om gaat liggen vast in de
Huisvestingswet 2014, de Huisvestingsverordening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de gebruiksoppervlakte ten behoeve van de B&amp;B. Verder zijn in de
Nadere regels de wijkquota voor B&amp;B's vastgelegd.
Wijkquota en individuele toets
Het adres Egelantiersgracht [HUISNR]-H ligt in de wijk Jordaan. Daarvoor geldt een quotum van 258
onttrekkingsvergunningen voor B&amp;B's. Het staat niet ter discussie dat het maximum aantal B&amp;B's
in deze wijk nog niet was bereikt op het moment dat de bestreden onttrekkingsvergunning is
verleend.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De commissie zal daarom eerst beoordelen of aan de voorwaarden uit artikel 3.3.7 lid 1
van de Huisvestingsverordening is voldaan.
Voorwaarden
In artikel 3.3.7 lid 1 van de Huisvestingsverordening zijn negen voorwaarden opgenomen waaraan
een aanvraag dient te voldoen. [NAAM]n hebben ten aanzien van een aantal voorwaarden
gesteld dat hieraan niet is voldaan. De commissie overweegt als volgt over de vraag of voldaan is
aan de voorwaarden.
Hoofdverblijf (sub a)
De eerste voorwaarde is dat de exploitant van de woonruimte waar de aanvraag betrekking op
heeft, de woonruimte als hoofdverblijf heeft en in de Basisregistratie personen (hierna: Brp) op het
adres van de woonruimte staat ingeschreven. Het hoofdverblijf is het adres waar iemand de
afgelopen twaalf maanden overheersend verbleef, zijnde ten minste 183 nachten, en waar het
centrum van diens levensbelangen ligt. Om te bepalen wat het hoofdverblijf is kijkt de commissie
naar de bewoning zoals deze blijkt uit de Brp. In dit geval voldoet vergunninghouder aan deze
voorwaarde en dit wordt ook niet betwist.
Oppervlakte eisen (sub b)
Maximaal 40% van de gebruiksoppervlakte van de woning mag gebruikt worden voor de B&amp;B tot
een maximum van 61 vierkante meter. Voor de genoemde gebruiksoppervlakte geldt dat de
ruimten die exclusief aan de toerist(en) ter beschikking worden gesteld volledig meetellen en de
gemeenschappelijke ruimten, die worden gedeeld door de bewoner met de toerist(en), voor de
helft meetellen. In het dossier bevindt zich een tekening met de plattegronden van de
verdiepingen van de woning. Daarop is aangegeven welke ruimten exclusief zijn voor de toeristen,
vergunninghouder en welke ruimtes gedeeld worden.
Totale gebruiksoppervlakte van de woning = 59,03 m2
Exclusieve gebruiksoppervlakte voor toeristen = 4,52 m2
Gemeenschappelijke ruimte, gedeeld door de bewoner met de toerist(en) = 27,29 m2
In totaal is circa 18,17 m2 van de gebruiksoppervlakte van de woning bestemd voor gebruik door
toeristen. Dat is circa 31 % van het totale aanwezige gebruiksoppervlakte. Daarmee is voldaan aan
deze voorwaarde.
Slaapplaatsen (sub c)
Op de tekening is 1 kamer met een bed weergegeven. Daarmee is voldaan aan de voorwaarde dat
de B&amp;B over maximaal vier slaapplaatsen voor gasten beschikt.
Zelfstandige woonruimte (sub d)
Het deel van de woning aan de Egelantiersgracht [HUISNR]-H dat gebruikt zal worden voor de B&amp;B is
onderdeel van de zelfstandige woonruimte op dit adres. Aan deze voorwaarde is dan ook voldaan.
Woningcorporatie (sub e)
De woonruimte waarbinnen wordt onttrokken is in eigendom bij vergunninghouder en niet in
eigendom van een woningcorporatie.
Duur vergunning (sub f)
De onttrekkingsvergunning voor de B&amp;B is geldig van 1 juli 2020 tot 1 juli 2028. Daarmee is
voldaan aan de voorwaarde dat de vergunning ten hoogste acht jaar geldig mag zijn.
Gebonden (sub g)
De vergunning is alleen geldig voor het adres Egelantiersgracht [HUISNR]-H en [NAAM] als
exploitant. Door het stellen van deze voorwaarde in het bestreden besluit is voldaan aan dit
onderdeel van de Huisvestingsverordening.
Meerdere exploitanten (sub h)
De voorwaarde dat meerdere exploitanten slechts zijn toegestaan wanneer deze exploitanten tot
hetzelfde huishouden behoren is niet van toepassing in dit geval. Vergunninghouder is de enige
exploitant.
Eerdere intrekking (sub i)
Er is in de afgelopen vijf jaar geen B&amp;B-vergunning ingetrokken van vergunninghouder vanwege
een recidive. Dat er al dan niet eerder handhavend is opgetreden maakt niet dat de vergunning nu
geweigerd moet worden. Dat is geen weigeringsgrond in de Huisvestingsverordening en kan
daarom niet leiden tot weigering van een onttrekkingsvergunning.
Overige bezwaargronden
Gelet op het voorgaande concludeert de commissie dat aan alle voorwaarden uit artikel 3.3.7 lid 1
van de Huisvestingsverordening is voldaan. De door bezwaarde geschetste gevolgen van de
onttrekking voor de omgeving zoals mogelijke overlast, wat hier ook van zij, moeten worden
geacht te zijn verdisconteerd in de Huisvestingsverordening en de nadere regels.  De commissie
kan daarom niet verder ingaan op deze bezwaren nu voldaan is aan de voorwaarden.
Toestemming VvE
Het bestaan van een privaatrechtelijke belemmering levert geen weigeringsgrond op.
De verleende vergunning houdt niet in een privaatrechtelijke toestemming om eventueel in
afwijking van het huishoudelijk reglement en de akte van splitsing van de VvE een B&amp;B te
exploiteren. Is er sprake van een VvE, dan moet de eigenaar zelf toestemming regelen.
Nachtverblijf
Vergunninghouder dient nachtverblijf te houden in de woning tijdens het verblijf van gasten.
Dit betreft een voorschrift. Vergunninghouder dient ook een nachtregister bij te houden. De
vergunning kan worden ingetrokken indien niet voldaan wordt aan dit voorschrift
8. Conclusie
Omdat aan de voorwaarden uit de Huisvestingsverordening en de Beleidsregel wordt voldaan, is
de onttrekkingsvergunning in beginsel terecht verleend. Uit de toelichting op de
Huisvestingsverordening blijkt duidelijk dat er dan geen ruimte is voor een individuele
belangenafweging. Het is niet mogelijk om daarvan af te wijken. De commissie adviseert daarom
om:
-  Het bezwaarschrift ongegrond te verklaren-
-  De onttrekkingsvergunning van 8 april 2020 met kenmerk Z/20/646421-1725745 in stand
te laten.
Amsterdam, 26 januari 2021
De bezwaarschriftencommissie,
mr. [NAAM]                                                 mr. [NAAM]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één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
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</si>
  <si>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JB.20.007360.001</t>
  </si>
  <si>
    <t>Z/20/1750919-1769504</t>
  </si>
  <si>
    <t>Advies
Octopus-nummer: JB.20.007360.001
Advies naar aanleiding van het bezwaarschrift ingediend door mevrouw [NAAM]  inzake het
besluit van 29 april 2020 (kenmerk Z/20/1750919-1769504) tot verlening van een
onttrekkingsvergunning ten behoeve van een Bed&amp;Breakfast op de locatie Zwarte Pad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29 april 2020 in
stand te laten-
.  De proceskosten zijn in JB.20.011089.001 toegekend, omdat sprake is van
samenhangende zaken die op de hoorzitting van 3 september 2020 zijn behandeld.
Dat betekent dat u terecht een onttrekkingsvergunning hebt verleend. De vergunninghouder mag
op het adres Zwarte Pad [HUISNR] te Amsterdam een deel van de woning onttrekken ten behoeve van een
B&amp;B.
Hierna leest u waarom wij dit adviseren.
Aanleiding
Op 22 april 2020 is door [NAAM]  een aanvraag ingediend voor een B&amp;B op het adres Zwarte
Pad 8 te Amsterdam. Bij besluit van 29 april 2020 heeft u de gevraagde onttrekkingsvergunning
verleend, onder de in het besluit gestelde voorwaarden.
Tegen dit besluit is op 13 mei 2020 bezwaar gemaakt door [NAAM]  als vergunninghouder.
Vergunninghouder heeft later de Woonboot Vereniging Amsterdam gemachtigd om haar te
vertegenwoordigen. Vervolgens is mr. [NAAM]  gemachtigd namens de Woonboot
Vereniging Amsterdam.
Gelet op de machtiging behandelt de bezwaarschriftencommissie (hierna ook: commissie) alle
ingediende bezwaren uit het format bezwaar van Amsterdam Gastvrij, ook al heeft bezwaarde een
keuze gemaakt uit de bezwaargronden. [NAAM]  wordt hierdoor niet benadeeld.  Daarnaast
worden de eigen bezwaargronden behandeld.
Op 3 september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  Aan woonboten kunnen geen huurpunten worden toegekend, omdat deze niet onder het
woningwaarderingsstelsel vallen. Gelet op de formulering van de Huisvestingsverordening
geldt er voor woonboten geen vergunningplicht.
Hoorzitting
Op 3 september 2020 heeft een hoorzitting via Microsoft Teams plaatsgevonden. Op deze
hoorzitting zijn meerdere bezwaarzaken van mr. [NAAM]  en mr. [NAAM]  gelijktijdig
behandeld, aangezien de bezwaargronden gelijkluidend zijn. Aanwezigen bij de hoorzitting waren:
.  [NAAM]  (voorzitter) van Amsterdam Gastvrij met gemachtigde mr. [NAAM] .
.  Bezwaarmaker [NAAM]
.  Namens Woonboot Vereniging Amsterdam (WVA) gemachtigde mr. [NAAM]
.  Bezwaarmaker [NAAM]
.  Namens het college van burgemeester en wethouders: mr. [NAAM]  en [NAAM]
Samengevat hebben bezwaarden hun punten van bezwaar herhaald en toegelicht. [NAAM]
heeft een pleitnota en een achtergrond stuk overlegd.
Er is een verslag gemaakt van de hoorzitting en als bijlage bij dit advies toegevoegd.
De gemachtigden van het college zijn na de hoorzitting in de gelegenheid gesteld op de pleitnota
en toelichting te reageren. Van deze gelegenheid is op gebruik gemaakt in de vorm van een
aanvullend verweerschrift. Gemachtigde van bezwaarde heeft daar op 2 december 2020 een
schriftelijke reactie op gegeven.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1 Kamerstukken II 2018/19, 35 036, nr. 3, blz. 3.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[NAAM]  voert aan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[NAAM]  voert terecht aan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Tijdens de zitting is door uw vertegenwoordiger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huurpunten feitelijk niet begrensd is door artikel 3.1.1. eerste lid onder sub b en c van de
Huisvestingsverordening 2020 is de commissie van mening dat het wel dient te gaan om een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vallen woonboten alsnog onder de vergunningplicht van de Huisvestingsverordening 2020. De
bezwaargrond op dit punt slaagt, maar kan niet leiden tot herroeping van het bestreden besluit.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2 Zie ook Kamerstukken II, 2009/10, 32 271, nr. 3, p. 4.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9.3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10.1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10.2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20203.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10.3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11.1  Volgens bezwaarde voldoet het door u ingestelde vergunningstelsel niet aan artikel 9 van
de Dienstenrichtlijn, in het bijzonder artikel 9, eerste lid, onder b, van de Dienstenrichtlijn.
11.2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11.3  De commissie verwijst allereerst naar haar eerdere overwegingen ten aanzien van
woningonttrekking, aangezien bezwaarde wederom aanvoert dat geen sprake is van
3 C-724/18 en C-727/18 (Cali Apartments).
woningonttrekking. De commissie overweegt vervolgens dat gesteld noch gebleken is dat het
vergunningstelsel een discriminerende werking jegens de betrokken dienstverrichter heeft.
11.4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 &lt;&lt;DOCUMENT AFGEBROKEN&gt;&gt;</t>
  </si>
  <si>
    <t>JB.20.007412.001</t>
  </si>
  <si>
    <t>Z/20/650332-1763839</t>
  </si>
  <si>
    <t>aangepaste advies Jacobien</t>
  </si>
  <si>
    <t>Advies
Octopus-nummer: JB.20.007412.001 en JB.20.007412.002
Advies van de bezwaarschriftencommissie naar aanleiding van de bezwaarschriften van de heer
A.H.J. [NAAM]  en van mr. [NAAM]  namens de heer [NAAM]  en [NAAM]
inzake het besluit van 23 april 2020 (kenmerk Z/20/650332-1763839) tot verlening van een
onttrekkingsvergunning ten behoeve van een Bed&amp;Breakfast op de locatie Hoogte Kadijk [HUISNR] te
Amsterdam.
Aan het college van burgemeester en wethouders,
Advies
Wij adviseren als bezwaarschriftencommissie (hierna: commissie) om:
.  De voorwaarde ten aanzien van de 6 van de 12 maanden buiten toepassing te laten-
.  De bezwaren voor het overige ongegrond te verklaren-
.  Het besluit van 23 april 2020 in stand te laten-
.  Het verzoek van vergunninghouder tot een proceskostenvergoeding af te wijzen. [NAAM]
Dat betekent dat u terecht een onttrekkingsvergunning hebt verleend. De vergunninghouder mag
op het adres Hoogte Kadijk [HUISNR] een deel van de woning onttrekken ten behoeve van een B&amp;B.
Hierna leest u waarom wij dit adviseren.
Aanleiding
Op 20 maart 2020 is door de heer [NAAM]  en de heer [NAAM]  een
aanvraag ingediend voor een B&amp;B op het adres Hoogte Kadijk [HUISNR] te Amsterdam. Bij besluit van 23
april 2020 heeft u de gevraagde onttrekkingsvergunning verleend, onder de in het besluit gestelde
voorwaarden.
Tegen dit besluit is op 11 mei 2020 bezwaar gemaakt door de heer [NAAM]  Bij e-mail van 8
november 2020 heeft de heer [NAAM]  de gronden van het bezwaar aangevuld, waarbij hij aangaf geen
behoefte te hebben aan een hoorzitting.
Tegen het besluit van 23 april 2020 is op 1Vervolgens is op 14 mei 2020 ook bezwaar gemaakt door [NAAM]
vergunninghouders.
Op 18 november 2020 zou het bezwaarschrift van vergunninghouders worden besproken op een
hoorzitting. Vergunninghouders lieten echter op 18 november 2020 telefonisch weten de
hoorzitting te laten vervallen, omdat zij zich wilden  laten vertegenwoordigen door Amsterdam
Gastvrij. Per e-mail van 18 november 2020 heeft vergunninghouder bevestigd dat hij zich graag
met terugwerkende kracht aansluit bij de vertegenwoordiging van Amsterdam Gastvrij.
Ontvankelijkheid
De bezwaarschriften voldoen aan de eisen die daaraan gesteld worden op grond van de Algemene
wet bestuursrecht (Awb). De bezwaarschriften zijn dan ook ontvankelijk.
Bezwaren
De bezwaren van de heer [NAAM]  houden, samengevat, het volgende in:
-  De B&amp;B activiteiten en het gebruik van het terras hebben de rust in de binnentuin negatief
beïnvloed. Er zijn reeds 4 B&amp;B ruimtes in bedrijf. Een nieuwe B&amp;B activiteit vergroot de
druk op de leefbaarheid van de binnentuin-
-  Tijdens de avonduren en vaak ook de nachtelijke uren zorgt de sfeerverlichting op het
terras voor veel lichtoverlast.-
-     De bezwaren van vergunninghouder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gemachtigde mr. [NAAM]
.  Bezwaarmaker [NAAM]
.  Bezwaarmaker [NAAM]
Er is een verslag gemaakt van de hoorzitting en als bijlage bij dit advies gevoegd.
.  Op 3 september 2020 heeft een hoorzitting via Microsoft Teams plaatsgevonden. Op deze
hoorzitting zijn meerdere bezwaarzaken van mr. [NAAM]  (gemachtigde van Amsterdam
Gastvrij), gelijktijdig behandeld, aangezien de bezwaargronden gelijkluidend zijn.
.  Aanwezigen bij de hoorzitting waren:
.  [NAAM]  (voorzitter) van Amsterdam Gastvrij met gemachtigde mr. [NAAM]
.  Bezwaarmaker [NAAM]
.  Namens Woonboot Vereniging Amsterdam (WVA) gemachtigde mr. [NAAM]
.  Bezwaarmaker [NAAM]
.  Namens het college van burgemeester en wethouders: mr. [NAAM] , [NAAM]  en
[NAAM]
Samengevat hebben bezwaarden hun punten van bezwaar herhaald en toegelicht. [NAAM]
heeft een pleitnota en een achtergrond stuk overlegd.
Er is een verslag gemaakt van de hoorzitting en als bijlage bij dit advies toegevoegd.
De gemachtigden van het college zijn na de hoorzitting in de gelegenheid gesteld op de pleitnota
en toelichting te reageren. Van deze gelegenheid is gebruik gemaakt in de vorm van een
aanvullend verweerschrift. Gemachtigde van bezwaarde heeft daar op 2 december 2020 een
schriftelijke reactie op gegeven.
Wet- en regelgeving
De toepasselijke wet- en regelgeving staat in de bijlage bij dit advies.
Overwegingen
1.    Wij beoordelen of u het besluit terecht hebt genomen en overwegen als volgt. Daarbij
gaan wij eerst in op de bezwaren ten aanzien van de leefbaarheid. Vervolgens gaan wij in op de
bezwaren die zien op de Huisvestingsverordening 2020 en de daarin opgenomen
vergunningsplicht. Daarna gaan wij in op de bezwaren die zich richten tegen de diverse
voorschriften die aan de bestreden vergunning zijn verbonden, en de bezwaren ten aanzien van de
leefbaarheid. .
Huisvestingsverordening
1.1 De regels waar het bij de vergunning voor woningonttrekking om gaat liggen vast in de
Huisvestingswet 2014, de Huisvestingsverordening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het gebruiksoppervlakte ten behoeve van de B&amp;B. Verder zijn in de
Nadere regels de wijkquota voor B&amp;B’s vastgelegd.
Wijkquota en individuele toets
1.2 Het adres Hoogte Kadijk [HUISNR] ligt in de wijk Oostelijke Eilanden/Kadijken. Daarvoor geldt een
quotum van 46 onttrekkingsvergunningen voor B&amp;B’s. Het staat niet ter discussie dat het
maximum aantal B&amp;B’s in deze wijk nog niet was bereikt op het moment dat de bestreden
onttrekkingsvergunning is verleend.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De commissie zal daarom eerst beoordelen of aan de voorwaarden uit artikel 3.3.7 lid 1
van de Huisvestingsverordening is voldaan.
Voorwaarden
1.3 In artikel 3.3.7 lid 1 van de Huisvestingsverordening zijn negen voorwaarden opgenomen
waaraan een aanvraag dient te voldoen. [NAAM] n betwisten niet dat aan de voorwaarden is
voldaan. De commissie overweegt dat is voldaan aan de voorwaarden zoals genoemd in de
Huisvestingsverordening. Er zijn geen omstandigheden gebleken op grond waarvan
geconcludeerd kan worden dat niet aan de voorwaarden is voldaan.
Bezwaargronden
1.4 De commissie concludeert dat aan alle voorwaarden uit artikel 3.3.7 lid 1 van de
Huisvestingsverordening is voldaan. De door bezwaarde geschetste gevolgen van de onttrekking
voor de omgeving zoals mogelijke (geluids)overlast, de aantasting van de leefbaarheid, wat hier
ook van zij, moeten worden geacht te zijn verdisconteerd in de Huisvestingsverordening en de
Beleidsregel. De commissie kan daarom niet verder ingaan op deze bezwaren nu voldaan is aan de
voorwaarden.
Omdat aan de voorwaarden uit de Huisvestingsverordening en de Beleidsregel wordt voldaan, is
de onttrekkingsvergunning in beginsel terecht verleend. Uit de toelichting op de
Huisvestingsverordening blijkt duidelijk dat er dan geen ruimte is voor een individuele
belangenafweging. Het is niet mogelijk om daarvan af te wijken.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Vergunninghouder [NAAM]  kan zich in bovenstaande toelichting niet vinden en stelt
dat in dit geval geen vergunningplicht van toepassing is. Daartoe zijn diverse gronden aangevoerd.
Aanwijzen gehele woningvoorraad
4.1   Vergunninghouder 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vergunninghouder bezwaarde hierin niet volgen. Bij de
bezwaren op dit punt miskent vergunninghouder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1 Kamerstukken II 2018/19, 35 036, nr. 3, blz. 3.
onrechtvaardige effecten die noodzaken tot ingrijpen in de woonruimtevoorraad.
Vergunninghouder voert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vergunninghouder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Vergunninghouder [NAAM]  voert aan dat in de Huisvestingsverordening duidelijk
aangegeven dient te worden voor welke straat of woonruimtecomplex de vergunningplicht geldt.
De gemeenteraad zou geen enkele wijk hebben aangewezen. De commissie kan
vergunninghouder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vergunninghouder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vergunninghouder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vergunninghouder bezwaarde betekent het exploiteren van een B&amp;B
niet dat sprake is van een vergunningplichtige onttrekking, omdat onder andere de hoofdbewoner
daar zijn hoofdverblijf blijft houden en, kort gezegd, de woning als zodanig behouden blijft.
6.2   De commissie volgt vergunninghouder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 &lt;&lt;DOCUMENT AFGEBROKEN&gt;&gt;</t>
  </si>
  <si>
    <t>JB.20.007584.001</t>
  </si>
  <si>
    <t>Z/20/649824-1730859</t>
  </si>
  <si>
    <t>Verzonden bob</t>
  </si>
  <si>
    <t>Advies over het bezwaarschrift van de heer [NAAM]  Het bezwaarschrift richt zich tegen
het besluit met het kenmerk Z/20/649824-1730859 van 25 maart 2020. Met dat besluit is een
vergunning verleend voor een Bed &amp; Breakfast op naam van [NAAM]  Amstel [HUISNR].
Aan het college van burgemeester en wethouders,
Advies
Wij adviseren om:
.  Het bezwaarschrift van heer [NAAM]  niet-ontvankelijk te verklaren.
Dat betekent dat het bezwaarschrift niet inhoudelijk behandeld wordt.
Hierna leest u waarom wij dit adviseren.
1 Aanleiding
Op 19 maart 2020 diende de heer [NAAM]  een aanvraag in voor een vergunning voor een
Bed &amp; Breakfast op het adres Amstel [HUISNR].
Op 25 maart 2020 verleende u de gevraagde vergunning. Tegen dit besluit diende de heer [NAAM]  
(hierna: bezwaarde) op 12 mei 2020 een bezwaarschrift in.
Bij brief van 18 mei 2020 is de ontvangst van het bezwaarschrift bevestigd. In deze brief zijn de
gronden van het bezwaar onterecht opgevraagd.
Wet- en regelgeving
Voor de relevante wet- en regelgeving verwijzen wij naar bijlage I van dit advies.
2 Overwegingen
Wij overwegen dat een beslissing op een aanvraag om vergunning voor een Bed &amp; Breakfast een
besluit is dat tot een of meer belanghebbende is gericht. Zo’n vergunning wordt bekendgemaakt
door toezending aan de aanvrager1. De termijn voor het maken van bezwaar bedraagt zes weken
en begint te lopen op de dag na de dag waarop de beslissing is bekendgemaakt2.
Is het bezwaarschrift tijdig ingediend?
De Bed and Breakfast vergunning is op 25 maart 2020 aan de aanvrager toegezonden. Hieruit
volgt dat de bezwaartermijn is beginnen te lopen op 26 maart 2020 en dat 6 mei 2020 de laatste
1 Art. 3:41 lid 1 Awb.
2 Art. 6:7 jo 6:8 Awb.
dag was waarop tijdig bezwaar had kunnen worden gemaakt. [NAAM]  diende op 12 mei 2020
een bezwaarschrift in. Het bezwaarschrift is dus buiten de hiervoor geldende termijn ingediend.
Wanneer kan een bezwaarschrift niet-ontvankelijk worden verklaard?
Een bezwaar kan niet-ontvankelijk  worden verklaard als niet is voldaan aan artikel 6:5 of aan enig
ander bij de wet gesteld vereiste voor het in behandeling nemen van bezwaar of beroep3.
Voorwaarde hiervoor is dat de indiener de gelegenheid heeft gehad het verzuim te herstellen
binnen een hem daarvoor gestelde termijn.
Bezwaarde heeft in zijn bezwaarschrift als  reden van te laat van het indienen van zijn bezwaar
aangegeven dat hij zijn bezwaar te laat heeft ingediend, omdat hij weken in lockdown in India was
en zich bij terugkomst twee weken heeft vergist met betrekking tot de bezwaartermijn.
Uit de rechtspraak blijkt dat de bezwaartermijn strikt wordt gehanteerd en dat slechts onder
uitzonderlijke omstandigheden sprake is van een verschoonbare termijnoverschrijding.
Wij menen dat de door bezwaarde opgegeven reden in zijn bezwaarschrift van 12 mei 2020 geen
verschoonbare termijnomschrijving oplevert. In het besluit van 25 maart 2020 staat vermeld dat
hiertegen binnen zes weken na verzending van het besluit bezwaar kon worden gemaakt.
Bezwaarde kon dan ook op de hoogte zijn van de mogelijkheid om een bezwaarschrift in te dienen
en van de hiervoor geldende termijn.
Ook overigens is niet gebleken van omstandigheden die aanleiding geven tot het oordeel dat
bezwaarde niet in verzuim is geweest.
Wij stellen vast dat geen sprake is van een verschoonbare termijnoverschrijding als bedoeld in
artikel 6:11 van de Awb. Wij vinden het bezwaarschrift van op grond van het voorgaande kennelijk
niet-ontvankelijk. In dat geval kan van het horen van belanghebbende worden afgezien4. Een
inhoudelijke behandeling van het bezwaarschrift is niet aan de orde nu het niet-ontvankelijk is.
3. Conclusie
Het bezwaarschrift voldoet niet aan de wettelijke eisen voor het behandelen daarvan. Daarom is
het bezwaarschrift niet-ontvankelijk.
Amsterdam, 17 september 2020
De bezwaarschriftencommissie,
mr. [NAAM]                                          [NAAM]
voorzitter                                                 secretaris
3 Art. 6:6 Awb.
4 Art. 7:3 Awb.
Bijlage: Geldende wet- en regelgeving uit de Awb
Artikel 6:5
1. Het bezwaar- of beroepschrift wordt ondertekend en bevat ten minste:
a. de naam en het adres van de indiener-
b. de dagtekening-
c. een omschrijving van het besluit waartegen het bezwaar of beroep is gericht-
d. de gronden van het bezwaar of beroep.
2. Bij het beroepschrift wordt zo mogelijk een afschrift van het besluit waarop het geschil
betrekking heeft, overgelegd.
3. Indien het bezwaar- of beroepschrift in een vreemde taal is gesteld en een vertaling voor
een goede behandeling van het bezwaar of beroep noodzakelijk is, dient de indiener zorg
te dragen voor een vertaling.
Artikel 6:6
Het bezwaar of beroep kan niet-ontvankelijk worden verklaard, indien:
a. niet is voldaan aan artikel 6:5 of aan enig ander bij de wet gesteld vereiste voor het in
behandeling nemen van het bezwaar of beroep, of
b. het bezwaar- of beroepschrift geheel of gedeeltelijk is geweigerd op grond van artikel
2:15, mits de indiener de gelegenheid heeft gehad het verzuim te herstellen binnen een
hem daartoe gestelde termijn.
Artikel 7:3
Van het horen van een belanghebbende kan worden afgezien indien:
a. het bezwaar kennelijk niet-ontvankelijk is,
b. het bezwaar kennelijk ongegrond is,
c. de belanghebbende heeft verklaard geen gebruik te willen maken van het recht te worden
gehoord,
d. de belanghebbende niet binnen een door het bestuursorgaan gestelde redelijke termijn
verklaart dat hij gebruik wil maken van het recht te worden gehoord, of
e. aan het bezwaar volledig tegemoet wordt gekomen en andere belanghebbenden
daardoor niet in hun belangen kunnen worden geschaad.
Artikel 7:15 lid 2
De kosten, die de belanghebbende in verband met de behandeling van het bezwaar redelijkerwijs
heeft moeten maken, worden door het bestuursorgaan uitsluitend vergoed op verzoek van de
belanghebbende voor zover het bestreden besluit wordt herroepen wegens aan het
bestuursorgaan te wijten onrechtmatigheid</t>
  </si>
  <si>
    <t>JB.20.007682.001</t>
  </si>
  <si>
    <t>Z/20/651784-1749198</t>
  </si>
  <si>
    <t>Beslissing op bezwaar, ons kenmerk JB.20.007682.001</t>
  </si>
  <si>
    <t>Advies
Zaaknummer: JB.20.007682.001
Advies van de bezwaarschriftencommissie naar aanleiding van het bezwaarschrift van L.G.N.
Hensen inzake het besluit van 9 april 2020 (kenmerk Z/20/651784-1749198) tot verlening van een
onttrekkingsvergunning ten behoeve van een Bed &amp; Breakfast op de locatie Prinsengracht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9 april 2020 in stand
te laten-
.  Het verzoek om proceskostenvergoeding af te wijzen.
Dat betekent dat u terecht een onttrekkingsvergunning hebt verleend. De vergunninghouder mag
op het adres Prinsengracht [HUISNR] een deel van de woning onttrekken ten behoeve van een B&amp;B.
Hierna leest u waarom wij dit adviseren.
Aanleiding
Op 27 maart 2020 is door [NAAM]  een aanvraag ingediend voor een B&amp;B op het adres
Prinsengracht [HUISNR] te Amsterdam. Bij besluit van 9 april 2020 heeft u de gevraagde
onttrekkingsvergunning verleend, onder de in het besluit gestelde voorwaarden.
Tegen dit besluit is op 16 mei 2020 bezwaar gemaakt door [NAAM] .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Hoorzitting
Op 17 november 2020 heeft een hoorzitting via Microsoft Teams plaatsgevonden. Op deze
hoorzitting zijn meerdere bezwaarzaken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Gemeente Amsterdam                                         Datum maart 2021
pagina5 van 25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Gemeente Amsterdam                                         Datum maart 2021
pagina6 van 25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Gemeente Amsterdam                                         Datum maart 2021
pagina7 van 25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De commissie overweegt vervolgens dat in andere bezwaarzaken is aangevoerd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De commissie overweegt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Door uw vertegenwoordiger is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huurpunten feitelijk niet begrensd is door artikel 3.1.1. eerste lid onder sub b en c van de
Huisvestingsverordening 2020 is de commissie van mening dat het wel dient te gaan om een
Gemeente Amsterdam                                         Datum maart 2021
pagina8 van 25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vallen woonboten alsnog onder de vergunningplicht van de Huisvestingsverordening 2020. De
bezwaargrond op dit punt slaagt, maar kan niet leiden tot herroeping van het bestreden besluit.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2 Zie ook Kamerstukken II, 2009/10, 32 271, nr. 3, p. 4.
Gemeente Amsterdam                                         Datum maart 2021
pagina9 van 25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9.3   Nu de commissie van mening is dat bij het verhuren van een deel van &lt;&lt;DOCUMENT AFGEBROKEN&gt;&gt;</t>
  </si>
  <si>
    <t>JB.20.007994.001</t>
  </si>
  <si>
    <t>Z/20/653211-1747971</t>
  </si>
  <si>
    <t>Advies
Octopus-nummer: JB.20.007994.001 en 002
Advies naar aanleiding van de bezwaarschriften ingediend door [NAAM]  en [NAAM]
inzake het besluit van 15 april 2020 (kenmerk Z/20/653211-1747971) tot verlening van een
onttrekkingsvergunning ten behoeve van een Bed&amp;Breakfast op de locatie Amstel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15 april 2020 in stand
te laten-
.  De proceskosten zijn in JB.20.011089.001 toegekend, omdat sprake is van
samenhangende zaken die op de hoorzitting van 3 september 2020 zijn behandeld.
Dat betekent dat u terecht een onttrekkingsvergunning hebt verleend. De vergunninghouder mag
op het adres Amstel [HUISNR] te Amsterdam een deel van de woning onttrekken ten behoeve van een
B&amp;B.
Hierna leest u waarom wij dit adviseren.
Aanleiding
Op 30 maart 2020 is door [NAAM]  een aanvraag ingediend voor een B&amp;B op het adres
Amstel [HUISNR] te Amsterdam. Bij gewijzigd besluit van 15 april 2020 heeft u de gevraagde
onttrekkingsvergunning verleend, onder de in het besluit gestelde voorwaarden.
Tegen dit besluit is op 20 mei 2020 bezwaar gemaakt door [NAAM]  en [NAAM]
Bezwaarmakers hebben later de Woonboot Vereniging Amsterdam gemachtigd om hen te
vertegenwoordigen. Vervolgens is mr. [NAAM]  gemachtigd namens de Woonboot
Vereniging Amsterdam.
Gelet op de machtiging behandelt de bezwaarschriftencommissie (hierna ook: commissie) alle
ingediende bezwaren uit het format bezwaar van Amsterdam Gastvrij, ook al hebben bezwaarden
een keuze gemaakt uit de bezwaargronden. [NAAM]  wordt hierdoor niet benadeeld.
Op 3 september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  Aan woonboten kunnen geen huurpunten worden toegekend, omdat deze niet onder het
woningwaarderingsstelsel vallen. Gelet op de formulering van de Huisvestingsverordening
geldt er voor woonboten geen vergunningplicht.
Hoorzitting
Op 3 september 2020 heeft een hoorzitting via Microsoft Teams plaatsgevonden. Op deze
hoorzitting zijn meerdere bezwaarzaken van mr. [NAAM]  en mr. [NAAM]  gelijktijdig
behandeld, aangezien de bezwaargronden gelijkluidend zijn.
Aanwezigen bij de hoorzitting waren:
.  [NAAM]  (voorzitter) van Amsterdam Gastvrij met gemachtigde mr. [NAAM] .
.  Bezwaarmaker [NAAM]
.  Namens Woonboot Vereniging Amsterdam (WVA) gemachtigde mr. [NAAM]
.  Bezwaarmaker [NAAM]
.  Namens het college van burgemeester en wethouders: mr. [NAAM]  en [NAAM]
[NAAM]
Samengevat hebben bezwaarden hun punten van bezwaar herhaald en toegelicht. [NAAM]
heeft een pleitnota en een achtergrond stuk overlegd.
Er is een verslag gemaakt van de hoorzitting en als bijlage bij dit advies toegevoegd.
De gemachtigden van het college zijn na de hoorzitting in de gelegenheid gesteld op de pleitnota
en toelichting te reageren. Van deze gelegenheid is op gebruik gemaakt in de vorm van een
aanvullend verweerschrift. Gemachtigde van bezwaarde heeft daar op 2 december 2020 een
schriftelijke reactie op gegeven.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1 Kamerstukken II 2018/19, 35 036, nr. 3, blz. 3.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[NAAM]  voert aan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[NAAM]  voert terecht aan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Tijdens de zitting is door uw vertegenwoordiger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huurpunten feitelijk niet begrensd is door artikel 3.1.1. eerste lid onder sub b en c van de
Huisvestingsverordening 2020 is de commissie van mening dat het wel dient te gaan om een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2 Zie ook Kamerstukken II, 2009/10, 32 271, nr. 3, p. 4.
vallen woonboten alsnog onder de vergunningplicht van de Huisvestingsverordening 2020. De
bezwaargrond op dit punt slaagt, maar kan niet leiden tot herroeping van het bestreden besluit.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9.3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10.1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10.2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20203.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10.3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11.1  Volgens bezwaarde voldoet het door u ingestelde vergunningstelsel niet aan artikel 9 van
de Dienstenrichtlijn, in het bijzonder artikel 9, eerste lid, onder b, van de Dienstenrichtlijn.
11.2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3 C-724/18 en C-727/18 (Cali Apartments).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11.3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11.4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 &lt;&lt;DOCUMENT AFGEBROKEN&gt;&gt;</t>
  </si>
  <si>
    <t>JB.20.008259.001</t>
  </si>
  <si>
    <t>Z/20/650242-1729613</t>
  </si>
  <si>
    <t>Advies bezwaarschriftencommissie
Retouradres: Postbus 483, 1000 AL Amsterdam
Octopus-nummer JB.20.008259.001
Advies over van het bezwaarschrift ingediend door de heer [NAAM] Het bezwaarschrift richt
zich tegen een besluit met het kenmerk Z/20/650242-1729613. Met dat besluit is een vergunning
verleend voor een Bed &amp; Breakfast op naam van [NAAM] voor de locatie Brouwersgracht
[HUISNR].
Amsterdam, 12februari 2020
Aan het college van burgemeester en wethouders,
1.    Inleiding
Op 24 maart is door u aan de heer [NAAM] een vergunning verleend voor een Bed
&amp; Breakfast op Brouwersgracht [HUISNR].
Tegen dit besluit is op 20 mei 2020 bezwaar gemaakt door de heer [NAAM]
2.    Advies
De commissie adviseert u:
•  Het bezwaarschrift van de heer [NAAM] gericht tegen de verleende vergunning voor
een Bed &amp; Breakfast met het kenmerk Z/20/650242-1729613, niet-ontvankelijk te
verklaren.
Het bezwaarschrift is niet ontvankelijk en hoeft daarom niet inhoudelijk te worden behandeld.
3.     Relevante wet- en regelgeving
Voor de toepasselijke wet- en regelgeving verwijst de commissie naar de bijlage bij dit advies.
4.     Overwegingen van de commissie ten aanzien van de ontvankelijkheid
Wij overwegen dat het bezwaar niet tijdig is ingediend. Per brief van 28 mei 2020 is de ontvangst
van het bezwaar bevestigd aan bezwaarde. Daarbij is een termijn gegeven voor het indienen van
een reden van de te late indiening tot 25 juni 2020. [NAAM] is in de brief erop gewezen dat het
bezwaarschrift niet inhoudelijk wordt behandeld als de reden van de te late indiening niet binnen
de daarvoor gestelde termijn worden ingediend. [NAAM] diende vervolgens een reden
termijnoverschrijding in die zag op een bezwaarschrift dat hij had ingediend tegen een WOZ
aanslag. Dit was een fout van bezwaarde. Vervolgens hebben wij op 26 augustus 2020 nogmaals in
de gelegenheid gesteld om alsnog een reden termijnoverschrijding in te dienen. Wij constateren
dat er binnen de gestelde termijn geen reden is ingediend.
In artikel 6:6 van de Awb is bepaald dat een bezwaar niet-ontvankelijk kan worden verklaard als
niet is voldaan aan artikel 6:5 of aan enig ander bij de wet gesteld vereiste voor het in behandeling
nemen van bezwaar of beroep.  Voorwaarde hiervoor is dat de indiener de gelegenheid heeft
gehad het verzuim te herstellen binnen een hem daartoe gestelde termijn.
Wij constateren dat bezwaarde, in overeenstemming met  artikel 6:6 van de Awb, in de
gelegenheid is gesteld om het verzuim te herstellen. [NAAM] heeft van deze gelegenheid geen
gebruik gemaakt. Wij vinden het bezwaar dan ook kennelijk niet-ontvankelijk, waardoor er op
grond van artikel 7:3 van de Awb van het horen van bezwaarde kan worden afzien.
5.    Conclusie
Op grond van het voorgaande is de commissie van oordeel dat het bezwaar niet-ontvankelijk is.
De bezwaarschriftencommissie,
[NAAM]                                          [NAAM]                                            Secretaris</t>
  </si>
  <si>
    <t>JB.20.008466.001</t>
  </si>
  <si>
    <t>Z/20/651761-1760745</t>
  </si>
  <si>
    <t>Beslissing op bezwaar, ons kenmerk JB.20.008466.001</t>
  </si>
  <si>
    <t>Advies
Zaaknummer: JB.20.008466.001
Advies van de bezwaarschriftencommissie naar aanleiding van het bezwaarschrift van C.M.J.
Hensen inzake het besluit van 21 april 2020 (kenmerk Z/20/651761-1760745) tot verlening van een
onttrekkingsvergunning ten behoeve van een Bed &amp; Breakfast op de locatie Amstel [HUISNR] F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21 april 2020 in stand
te laten-
.  Het verzoek om proceskostenvergoeding af te wijzen.
Dat betekent dat u terecht een onttrekkingsvergunning hebt verleend. De vergunninghouder mag
op het adres Amstel [HUISNR] F een deel van de woning onttrekken ten behoeve van een B&amp;B.
Hierna leest u waarom wij dit adviseren.
Aanleiding
Op 27 maart 2020 is door [NAAM]  een aanvraag ingediend voor een B&amp;B op het adres Amstel
95 F te Amsterdam. Bij besluit van 21 april 2020 heeft u de gevraagde onttrekkingsvergunning
verleend, onder de in het besluit gestelde voorwaarden.
Tegen dit besluit is op 31 mei 2020 bezwaar gemaakt door [NAAM] .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Hoorzitting
Op 17 november 2020 heeft een hoorzitting via Microsoft Teams plaatsgevonden. Op deze
hoorzitting zijn meerdere bezwaarzaken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Gemeente Amsterdam                                         Datum maart 2021
pagina5 van 25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Gemeente Amsterdam                                         Datum maart 2021
pagina6 van 25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Gemeente Amsterdam                                         Datum maart 2021
pagina7 van 25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De commissie overweegt vervolgens dat in andere bezwaarzaken is aangevoerd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De commissie overweegt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Door uw vertegenwoordiger is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huurpunten feitelijk niet begrensd is door artikel 3.1.1. eerste lid onder sub b en c van de
Huisvestingsverordening 2020 is de commissie van mening dat het wel dient te gaan om een
Gemeente Amsterdam                                         Datum maart 2021
pagina8 van 25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vallen woonboten alsnog onder de vergunningplicht van de Huisvestingsverordening 2020. De
bezwaargrond op dit punt slaagt, maar kan niet leiden tot herroeping van het bestreden besluit.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2 Zie ook Kamerstukken II, 2009/10, 32 271, nr. 3, p. 4.
Gemeente Amsterdam                                         Datum maart 2021
pagina9 van 25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9.3   Nu de commissie van men &lt;&lt;DOCUMENT AFGEBROKEN&gt;&gt;</t>
  </si>
  <si>
    <t>JB.20.008475.001</t>
  </si>
  <si>
    <t>Z/20/651505-1764083</t>
  </si>
  <si>
    <t>Beslissing op bezwaar, ons kenmerk JB.20.008475.001</t>
  </si>
  <si>
    <t>Advies
Zaaknummer: JB.20.008475.001
Advies van de bezwaarschriftencommissie naar aanleiding van het bezwaarschrift van C.M.J.
Hensen inzake het besluit van 23 april 2020 (kenmerk Z/20/651505-1764083) tot verlening van een
onttrekkingsvergunning ten behoeve van een Bed &amp; Breakfast op de locatie Brouwersgracht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23 april 2020 in stand
te laten-
.  Het verzoek om proceskostenvergoeding af te wijzen.
Dat betekent dat u terecht een onttrekkingsvergunning hebt verleend. De vergunninghouder mag
op het adres Brouwersgracht [HUISNR] een deel van de woning onttrekken ten behoeve van een B&amp;B.
Hierna leest u waarom wij dit adviseren.
Aanleiding
Op 26 maart 2020 is door [NAAM]  een aanvraag ingediend voor een B&amp;B op het adres
Brouwersgracht [HUISNR] te Amsterdam. Bij besluit van 23 april 2020 heeft u de gevraagde
onttrekkingsvergunning verleend, onder de in het besluit gestelde voorwaarden.
Tegen dit besluit is op 31 mei 2020 bezwaar gemaakt door [NAAM]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Hoorzitting
Op 17 november 2020 heeft een hoorzitting via Microsoft Teams plaatsgevonden. Op deze
hoorzitting zijn meerdere bezwaarzaken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1 Kamerstukken II 2018/19, 35 036, nr. 3, blz. 3.
Gemeente Amsterdam                                         Datum maart 2021
pagina5 van 25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Gemeente Amsterdam                                         Datum maart 2021
pagina6 van 25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Gemeente Amsterdam                                         Datum maart 2021
pagina7 van 25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De commissie overweegt vervolgens dat in andere bezwaarzaken is aangevoerd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De commissie overweegt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Door uw vertegenwoordiger is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Gemeente Amsterdam                                         Datum maart 2021
pagina8 van 25
huurpunten feitelijk niet begrensd is door artikel 3.1.1. eerste lid onder sub b en c van de
Huisvestingsverordening 2020 is de commissie van mening dat het wel dient te gaan om een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vallen woonboten alsnog onder de vergunningplicht van de Huisvestingsverordening 2020. De
bezwaargrond op dit punt slaagt, maar kan niet leiden tot herroeping van het bestreden besluit.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2 Zie ook Kamerstukken II, 2009/10, 32 271, nr. 3, p. 4.
Gemeente Amsterdam                                         Datum maart 2021
pagina9 van 25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 &lt;&lt;DOCUMENT AFGEBROKEN&gt;&gt;</t>
  </si>
  <si>
    <t>JB.20.008707.001</t>
  </si>
  <si>
    <t>Z/20/653147-1764563</t>
  </si>
  <si>
    <t>Advies
Zaaknummer: JB.20.008707.001
Advies van de bezwaarschriftencommissie naar aanleiding van het bezwaarschrift van [NAAM]
inzake het besluit van 23 april 2020 (kenmerk Z/20/653147-1764563) tot verlening van een
onttrekkingsvergunning ten behoeve van een Bed &amp; Breakfast op de locatie Herenmarkt [HUISNR] te
Amsterdam.
Aan het college van burgemeester en wethouders,
Advies
Wij adviseren als bezwaarschriftencommissie om:
.  De bezwaren ongegrond te verklaren-
.  Het besluit van 23 april 2020 in stand te laten-
.  Het verzoek tot een proceskostenvergoeding af te wijzen.
Dat betekent dat u terecht een onttrekkingsvergunning hebt verleend. De vergunninghouder mag
op het adres Herenmarkt [HUISNR] een deel van de woning onttrekken ten behoeve van een B&amp;B.
Hierna leest u waarom wij dit adviseren.
Aanleiding
Op 30 maart 2020 is door [NAAM]  een aanvraag ingediend voor een B&amp;B op het adres
Herenmarkt [HUISNR] te Amsterdam. Bij besluit van 23 april 2020 heeft u de gevraagde
onttrekkingsvergunning verleend, onder de in het besluit gestelde voorwaarden.
Tegen dit besluit is op 2 juni 2020 bezwaar gemaakt door [NAAM]  heeft vervolgens
Amsterdam Gastvrij en mr. [NAAM]  gemachtigd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2 C-724/18 en C-727/18 (Cali Apartments).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meldplicht. Dat
na de aanmeldingen voor een vergunning een ander beeld naar voren kwam doet hier niet aan af.
Het andere beeld is wel voor u aanleiding geweest om op basis van de werkelijke aanmeldingen
opnieuw te kijken naar de eerder vastgestelde quota. Op basis van deze cijfers is i &lt;&lt;DOCUMENT AFGEBROKEN&gt;&gt;</t>
  </si>
  <si>
    <t>JB.20.008710.001</t>
  </si>
  <si>
    <t>Z/20/652829-1759753</t>
  </si>
  <si>
    <t>Advies
Zaaknummer: JB.20.008710.001
Advies van de bezwaarschriftencommissie naar aanleiding van het bezwaarschrift van [NAAM]
inzake het besluit van 21 april 2020 (kenmerk Z/20/652829-1759753) tot verlening van een
onttrekkingsvergunning ten behoeve van een Bed &amp; Breakfast op de locatie Herenmarkt [HUISNR] te
Amsterdam.
Aan het college van burgemeester en wethouders,
Advies
Wij adviseren als bezwaarschriftencommissie om:
.  De bezwaren ongegrond te verklaren-
.  Het besluit van 21 april 2020 in stand te laten-
.  Het verzoek tot een proceskostenvergoeding af te wijzen.
Dat betekent dat u terecht een onttrekkingsvergunning hebt verleend. De vergunninghouder mag
op het adres Herenmarkt [HUISNR] een deel van de woning onttrekken ten behoeve van een B&amp;B.
Hierna leest u waarom wij dit adviseren.
Aanleiding
Op 29 maart 2020 is door [NAAM]  een aanvraag ingediend voor een B&amp;B op het adres
Herenmarkt [HUISNR] te Amsterdam. Bij besluit van 21 april 2020 heeft u de gevraagde
onttrekkingsvergunning verleend, onder de in het besluit gestelde voorwaarden.
Tegen dit besluit is op 2 juni 2020 bezwaar gemaakt door [NAAM]  heeft vervolgens
Amsterdam Gastvrij en mr. [NAAM]  gemachtigd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2 C-724/18 en C-727/18 (Cali Apartments).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meldplicht. Dat
na de aanmeldingen voor een vergunning een ander beeld naar voren kwam doet hier niet aan af.
Het andere beeld is wel voor u aanleiding geweest om op basis van de werkelijke aanmeldingen
opnieuw te kijken naar de eerder vastgestelde quota. Op basis van deze cijfers is in e &lt;&lt;DOCUMENT AFGEBROKEN&gt;&gt;</t>
  </si>
  <si>
    <t>JB.20.008722.001</t>
  </si>
  <si>
    <t>Z/20/1750744-1844110</t>
  </si>
  <si>
    <t>Advies van de bezwaarschriftencommissie
Octopus-nummer: JB.20.008722.001
Advies van de bezwaarschriftencommissie over het bezwaarschrift van mevrouw [NAAM]
en [NAAM] Het bezwaarschrift richt zich tegen het besluit van 11 mei 2020 met het kenmerk
Z/20/1750744-1844110. Met dat besluit is  een onttrekkingsvergunning verleend voor houden van
een Bed &amp; Breakfast op Gijsbrecht van Aemstelstraat [HUISNR] te Amsterdam.
Amsterdam,  27 mei 2021
Aan het college van burgemeester en wethouders,
1 Advies
Wij, de bezwaarschriftencommissie (commissie), adviseren u om:
.  Het bezwaarschrift gegrond te verklaren-
.  Het besluit van 11 mei 2020 in stand te laten en daaraan een nieuwe plattegrond als
ondergeschikte wijziging ten grondslag te leggen.
.  Het verzoek om proceskostenvergoeding af te wijzen.
Dit betekent dat u de vergunning terecht verleend hebt, maar dat de vergunning, door het
toevoegen van de keuken aan de plattegrond, ondergeschikt wordt gewijzigd.
Hierna leest u waarom wij dit adviseren.
2 Aanleiding
Op 21 april 2020 hebben mevrouw [NAAM] en de heer/mevrouw [NAAM] een
onttrekkingsvergunning aangevraagd voor een Bed &amp; Breakfast (B&amp;B) in het pand Gijsbrecht van
Aemstelstraat [HUISNR] te Amsterdam.
Tijdens de aanvraagprocedure hebt u contact gehad met mevrouw [NAAM] . Daarbij hebt u
aangegeven dat de B&amp;B zoals aangevraagd niet vergund kon worden. Door de aanwezigheid van
de keuken zou het volgens u om een zelfstandige ruimte gaan. Hierop heeft mevrouw [NAAM]
haar aanvraag aangepast en de keuken uit de B&amp;B ruimte gehaald. Op 11 mei 2020 is  deze
aanvraag toegewezen.
Tegen dit besluit is op 19 mei door mevrouw [NAAM] en de heer/mevrouw [NAAM]
(hierna: bezwaarden) een bezwaarschrift ingediend.
Op 22 februari 2021 was er een hoorzitting.
3 Ontvankelijkheid
Het bezwaarschrift is op tijd ingediend. Het voldoet ook aan de overige eisen van de Algemene
wet bestuursrecht (Awb). Het bezwaarschrift is ontvankelijk.
4 Bezwaren
De bezwaren houden, samengevat, in:
.  De B&amp;B heeft geen eigen toegang en is dus geen zelfstandige woonruimte. De
interpretatie van de gemeente over het begrip ‘eigen toegang’ in artikel 3.3.7, eerste lid,
sub d HVV 2020 is in strijd met artikel 7:234 van het Burgerlijk Wetboek.
o  De B&amp;B kan alleen bereikt worden via de voordeur en het bewoonde deel van de
eengezinswoning op Gijsbrecht van Aemstelstraat [HUISNR]. Er is dus geen eigen
toegang.
.  De B&amp;B is een zelfstandige woonruimte doordat het een eigen toegang mist. Een keuken
in de B&amp;B is, anders dan wat het college zei, wel toegestaan.
5   Hoorzitting
Op 22 februari 2021 is er een hoorzitting geweest.
Aanwezig bij de hoorzitting waren:
.  de bezwaarde: mevrouw [NAAM] -
.  namens uw college: mevrouw [NAAM] (hierna: vertegenwoordiger)-
.  de ondergetekenden van de commissie.
6   Wet en regelgeving
De toepasselijke wet en regelgeving staat in de bijlage.
7   Overwegingen
Aan bezwaarden werd een B&amp;B vergunning verleend nadat ze de keuken uit de B&amp;B haalden.
Volgens u was de B&amp;B namelijk een zelfstandige woonruimte doordat alle wezenlijke
voorzieningen (keuken en sanitaire voorzieningen) in de B&amp;B beschikbaar waren. Bezwaarde
maakte bezwaar tegen dit standpunt. Volgens bezwaarde is de B&amp;B geen zelfstandige
woonruimte doordat het een eigen toegang mist. Bezwaarde is dus van mening dat de keuken wel
in de B&amp;B mag blijven.
Wij staan voor de vraag of de B&amp;B met een keuken een zelfstandige woonruimte is. Hiervoor
kijken wij naar de Huisvestingsverordening 2020 (HVV) en de toelichting (Toelichting) daarvan.
In artikel 1, eerste lid onder c en artikel 3.3.7, tweede lid onder d van de HVV staat dat een B&amp;B
deel moet zijn van een zelfstandige woonruimte. Dit betekent dat de B&amp;B zelf geen zelfstandige
woonruimte mag zijn.
Een zelfstandige woonruimte heeft een eigen toegang en kan door een huishouden worden
bewoond zonder dat dit huishouden daarbij afhankelijk is van wezenlijke voorzieningen buiten de
woonruimte (artikel 1, onder nn van de HVV). Volgens artikel 3.3.7, eerste lid, onder d van de
Toelichting is een woonruimte zelfstandig wanneer deze cumulatief een eigen keuken, eigen
toilet, eigen wasgelegenheid en eigen toegang heeft. Het begrip cumulatief geeft aan dat als er
één element (keuken, toilet, wasgelegenheid of toegang) wegvalt, dat de woonruimte dan geen
zelfstandige woonruimte is. Wij zijn van mening dat een zelfstandige woonruimte alle elementen
(eigen toegang, keuken, toilet en wasruimte) moet hebben.
Een onzelfstandige woonruimte heeft geen eigen toegang of het kan niet door een huishouden
zelfstandig worden bewoond, zonder dat dit huishouden daarbij afhankelijk is van wezenlijke
voorzieningen buiten die woonruimte (artikel 1, onder v van de HVV). Wezenlijke voorzieningen
zijn: keuken en sanitaire voorzieningen (artikel 1, onder v van de Toelichting HVV). Wij zijn van
mening dat een onzelfstandige woonruimte één van de elementen (eigen toegang, keuken, toilet
en wasruimte) mist.
De ruimte waar de B&amp;B zit moet ook deel zijn van een zelfstandige woonruimte. In artikel 3.3.7,
eerste lid, onder a van de HVV staat dat degene die verhuurt zijn of haar hoofdverblijf heeft in de
woonruimte waar de B&amp;B zich ook bevindt. Een hoofdverblijf is het verblijf dat de verhuurder het
intensiefst gebruikt. Een woonruimte is een ruimte dat bestemt of geschikt is voor bewoning door
een huishouden.
Wij stelen vast dat de ruimte van de B&amp;B van bezwaarde geen eigen toegang heeft. Dit betekent
dat de ruimte ook met keuken geen zelfstandige woonruimte is.
Omdat wij van mening zijn dat de keuken wel onderdeel kan zijn van de B&amp;B hebben wij
bezwaarde gevraagd om ons een aangepaste tekening te sturen waarop de keuken wel in de B&amp;B
staat ingetekend. Wij adviseren u om deze tekening aan de beslissing op bezwaar ten grondslag te
leggen.
Proceskostenvergoeding
Wij overwegen dat bezwaarden geen recht hebben op proceskostenvergoeding (artikel 7:15,
tweede lid van de Algemene wet bestuursrecht). Er is geen sprake van één of meerdere situaties
genoemd in artikel 1 van het Besluit proceskostenvergoeding.
8   Conclusie
Wij concluderen dat het bezwaar gegrond is. Wij overwegen dat u de termen onzelfstandige en
zelfstandige woonruimte verkeerd hebt geïnterpreteerd. Wij adviseren u om het besluit in stand te
laten maar wel een nieuwe tekening hieraan ten grondslag te leggen. Wij overwegen dat
bezwaarden geen recht hebben op proceskostenvergoeding.
Amsterdam,
De bezwaarschriftencommissie,
[NAAM]                                           [NAAM]
voorzitter                                                 secretaris
bijlage: Huisvestingsverordening 2020 met relevante stukken uit Toelichting Huisvestingsverordening
2020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d. Onzelfstandige woonruimte: woonruimte welke geen eigen toegang heeft of welke niet door
een huishouden zelfstandig kan worden bewoond, zonder dat dit huishouden daarbij afhankelijk is
van wezenlijke voorzieningen buiten die woonruimte, zoals een keuken en sanitaire
voorzieningen-
.  Toelichting: “Een onzelfstandige woonruimte is een woonruimte welke geen eigen
toegang heeft of welke niet door een huishouden zelfstandig kan worden bewoond,
zonder dat dit huishouden daarbij afhankelijk is van wezenlijke voorzieningen buiten die
woonruimte. Hierbij worden als wezenlijke voorzieningen aangemerkt: keuken en
sanitaire voorzieningen. …”
nn. Zelfstandige woonruimte: woonruimte die een eigen toegang heeft en welke door een
huishouden kan worden bewoond zonder dat dit huishouden daarbij afhankelijk is van wezenlijke
voorzieningen buiten de woonruimte-
.  Toelichting: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  Toelichting: “Een B&amp;B mag alleen worden gehouden in een deel van de zelfstandige
woning. Anders gezegd: een B&amp;B mag niet op zichzelf een zelfstandige woonruimte zijn.
Een woonruimte is zelfstandig als deze beschikt over (cumulatief) een eigen keuken, en
een toilet, en een wasgelegenheid en een eigen toegang. …”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t>
  </si>
  <si>
    <t>JB.20.008911.001</t>
  </si>
  <si>
    <t>Z/20/653242-1757971</t>
  </si>
  <si>
    <t>Beslissing op bezwaar JB.20.008911.001</t>
  </si>
  <si>
    <t>Advies
Zaaknummer: JB.20.008911.001
Advies van de bezwaarschriftencommissie naar aanleiding van het bezwaarschrift van mevrouw  
[NAAM]  Het bezwaarschrift richt zich tegen het besluit van 20 april 2020 met kenmerk
Z/20/654232-175971. Met dat besluit is een onttrekkingsvergunning verleend voor een
Bed&amp;Breakfast op het adres Amstel [HUISNR] te Amsterdam.
Aan het college van burgemeester en wethouders,
1. Advies
Wij adviseren als bezwaarschriftencommissie om:
-  Het bezwaarschrift van mevrouw [NAAM]  ongegrond te verklaren-
-  De onttrekkingsvergunning onder voorwaarden van 20 april 2020 in stand te laten.
Dit betekent dat terecht een onttrekkingsvergunning onder voorwaarden is verleend voor een
Bed&amp;Breakfast (hierna B&amp;B) op naam van [NAAM]  op het adres Amstel [HUISNR].
Hierna leest u waarom wij dit adviseren.
2. Aanleiding
Mevrouw [NAAM]  vroeg op 30 maart 2020 een onttrekkingsvergunning aan voor een B&amp;B op het
adres Amstel [HUISNR] te Amsterdam. Zij heeft de B&amp;B aangemeld voor 1 januari 2019. De
onttrekkingsvergunning is op 20 april 2020 verleend. Aan de onttrekkingsvergunning zijn
voorwaarden verbonden.
Mevrouw [NAAM]  (vanaf nu: bezwaarde) maakte tegen dit besluit bezwaar, vooral tegen de
voorwaarden.
3. Ontvankelijkheid
Het bezwaarschrift is op tijd ingediend. Het voldoet ook voor het overige aan de eisen van de
Algemene wet bestuursrecht. Het bezwaarschrift is ontvankelijk.
4. Bezwaren
De bezwaren houden, samengevat, het volgende in:
.   De B&amp;B vergunning gaat in op 1 juli 2020.  Dat is midden in het seizoen.
.   [NAAM]  heeft een ligplaatsvergunning. Daarin staat dat zij een B&amp;B mag
exploiteren. De ligplaatsvergunning is voor onbepaalde tijd. De B&amp;B vergunning is
volgens bezwaarde daarmee ook voor onbepaalde tijd.
.   De B&amp;B vergunning is 8 jaar geldig. Vanwege corona is exploiteren van de B&amp;B niet
mogelijk. [NAAM]  vindt dat de duur van de B&amp;B vergunning verlengd moet
worden.
.   [NAAM]  hoorde dat er strijd zou zijn met Europese richtlijnen.
5. Hoorzitting
Vanwege de coronacrisis is een fysieke hoorzitting niet mogelijk gebleken. Daarom is bezwaarde
uitgenodigd voor een videocall op 24 februari 2021.  [NAAM]  heeft hiervan geen gebruik
gemaakt. Na afloop van de hoorzitting ontving de commissie een afmelding van bezwaarde.
6. Wet- en regelgeving
De toepasselijke wet- en regelgeving staat in de bijlage bij dit advies.
7. Overwegingen
De commissie staat voor de vraag of de bezwaren tegen de B&amp;B vergunning voor Amstel [HUISNR]
terecht zijn.
Huisvestingsverordening
De regels waar het bij de vergunning voor woningvorming om gaat liggen vast in de
Huisvestingswet 2014, de Huisvestingsverordening Amsterdam 2020 en de Nadere regels
Huisvestingsverordening Amsterdam 2020 (hierna Nadere regels).
Bezwaarde vindt dat de B&amp;B vergunning voor onbepaalde tijd is, omdat haar ligplaatsvergunning
voor onbepaalde tijd is. En zij mag volgens de ligplaatsvergunning een B&amp;B exploiteren op de
woonboot.
Ligplaatsvergunning
De commissie deelt bezwaarde’s mening niet. Het klopt dat de ligplaatsvergunning voor
onbepaalde tijd is verleend. Maar dat betekent niet dat er ook een B&amp;B vergunning voor
onbepaalde tijd is verleend. In de ligplaatsvergunning staat niet meer dan dat het exploiteren van
een B&amp;B mag in de woonboot. De ligplaatsvergunning is verleend op een moment dat er nog geen
vergunningplicht was voor B&amp;B’s. Deze vergunningplicht bestaat sinds 1 januari 2020. En er zijn
voorwaarden verbonden aan een B&amp;B vergunning.
Voorwaarden
Eén van de voorwaarden is dat de B&amp;B vergunning 8 jaar geldig is. Dat staat in artikel 3.3.7, aanhef,
onder f van de Huisvestingsverordening 2020.
Deze voorwaarde is opgenomen omdat er een quotum is vastgesteld voor B&amp;B vergunningen.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Gelet op de beperking van het aantal vergunningen mag de geldigheidsduur van de vergunning
niet onbeperkt zijn1. Op basis van het gelijkheidsbeginsel moet bij de verdeling van schaarse
vergunningen namelijk ruimte worden geboden aan nieuwkomers.
U verleende dan ook terecht de vergunning voor bepaalde tijd.
Duur vergunning
Bezwaarde vraagt met nadruk om verlenging van de duur van de B&amp;B vergunning. Vanwege
corona zijn er geen toeristen en heeft bezwaarde geen inkomsten uit de B&amp;B. Voor
rondvaartboten zijn volgens bezwaarde de vergunningen verlengd.
De commissie begrijpt heel goed dat het in deze tijd moeilijk is om een B&amp;B te exploiteren. Maar
de commissie kan u alleen adviseren over de B&amp;B vergunning van bezwaarde.
Het verlengen van B&amp;B vergunningen in het algemeen is een kwestie van beleid en regelgeving.
8. Conclusie
De commissie concludeert dat de B&amp;B vergunning onder voorwaarden terecht is verleend.
De commissie adviseert het bezwaarschrift ongegrond te verklaren en het bestreden besluit in
stand te laten.
Amsterdam, 5 maart 2021
De bezwaarschriftencommissie,
[NAAM] LLB                                      mr. [NAAM]
voorzitter                                          secretaris
1 Gevoegde zaken C-340/14 en C-341/14, Trijber en [NAAM]  ECLI:EU:C:2015:641, rechtsoverweging 62.
Bijlage: Wet- en regelgeving
Huisvestingsverordening Amsterdam 2020 (Huisvestingsverordening)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
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t>
  </si>
  <si>
    <t>JB.20.009066.001</t>
  </si>
  <si>
    <t>Z/20/1753557-1868375</t>
  </si>
  <si>
    <t>Advies bezwaarschriftencommissie
Zaaknummer: JB.20.009066.001
Advies over het bezwaarschrift van de heer [NAAM] Het bezwaarschrift richt zich tegen het
besluit met kenmerk Z/20/1753557-1868375 van 28 mei 2020. Met dat besluit is een vergunning
voor de exploitatie van een Bed &amp; Breakfast op Grasweg [HUISNR] verleend aan de heer / mevrouw
[NAAM]
Amsterdam, 4 februari 2021
Aan het college van burgemeester en wethouders,
1. Advies
Wij adviseren om:
.  het bezwaarschrift van de heer [NAAM] Bosman niet-ontvankelijk te verklaren.
Wij concluderen dat de heer [NAAM] Bosman geen belanghebbende is bij het besluit en het bezwaar
hierdoor niet-ontvankelijk is. Dit betekent dat het bezwaarschrift niet inhoudelijk mag worden
behandeld (artikel 7:11 Awb).
Hierna leest u waarom wij dit adviseren.
2. Aanleiding
Op 5 mei 2020 is door de heer / mevrouw [NAAM] een aanvraag ingediend voor een
vergunning voor de exploitatie van een Bed &amp; Breakfast op Grasweg [HUISNR].
Op 28 mei 2020 is de gevraagde vergunning verleend. Tegen dit besluit is op 4 juni 2020 bezwaar
gemaakt door de heer [NAAM] Bosman (hierna: bezwaarde).
3. Wet- en regelgeving
De toepasselijke wet- en regelgeving staat in de bijlage bij dit advies.
4. Geen hoorzitting
Er is geen hoorzitting geweest. Wij hebben geconstateerd dat het bezwaarschrift kennelijk niet-
ontvankelijk is. Om die reden kunnen wij afzien van het horen van bezwaarde.
5. Ontvankelijkheid
Voordat wij het bezwaarschrift inhoudelijk kunnen beoordelen  moeten wij eerst vaststellen of het
ontvankelijk is. Daarbij is van belang om vast te stellen of bezwaarde kan worden aangemerkt als
een belanghebbende in de zin van artikel 1:2 van de Algemene wet bestuursrecht (Awb).
Bezwaarde heeft op 2 februari 2020 bevestigd dat hij is verhuisd en niet meer woonachtig is op
Grasweg [HUISNR]. Wij overwegen dat om als belanghebbende in de zin van de Awb te kunnen worden
aangemerkt, het volgens rechtspraak bepalend is of men in de nabijheid van het betreffende
perceel woonachtig is (afstandscriterium) en of men zicht heeft op dat perceel (zichtcriterium).
Ontbreekt zicht op de locatie waarop het besluit ziet, dan leidt een afstand groter dan 100 meter
over het algemeen niet tot het aannemen van belanghebbenheid.1 Vanwege het voorgaande kan
worden geconcludeerd dat bezwaarde, vanwege zijn verhuizing, niet langer als belanghebbende
kan worden aangemerkt. Hij heeft daarom geen rechtstreeks belang bij het besluit.
Wij stellen vast dat bezwaarde geen belanghebbende meer is als bedoeld in artikel 1:2 van de Awb.
Wij vinden het bezwaarschrift op grond van het voorgaande kennelijk niet-ontvankelijk. In dat
geval kan van het horen van belanghebbende worden afgezien2. Een inhoudelijke behandeling van
het bezwaarschrift is niet aan de orde nu het niet-ontvankelijk is.
6. Conclusie
Wij constateren dat het bezwaarschrift, vanwege het feit dat de heer [NAAM] Bosman geen
belanghebbende is, niet-ontvankelijk is.
De bezwaarschriftencommissie,
[NAAM]                                       [NAAM]                                          Secretaris
1 ECLI:NL:RBMNE:2017:3205.
2 Art. 7:3 Awb.
Bijlage: wet- en regelgeving
Algemene wet bestuursrecht (Awb)
Artikel 1:2 Awb
1. Onder belanghebbende wordt verstaan: degene wiens belang rechtstreeks bij een besluit is
betrokken. (.)
Artikel 6:6 Awb
Het bezwaar of beroep kan niet-ontvankelijk worden verklaard, indien:
1. niet is voldaan aan artikel 6:5 of aan enig ander bij de wet gesteld vereiste voor het in
behandeling nemen van het bezwaar of beroep, of (.)
Artikel 7:1 Awb
1. Degene aan wie het recht is toegekend beroep bij een bestuursrechter in te stellen, dient
alvorens beroep in te stellen bezwaar te maken(.)
Artikel 7:3 Awb
Van het horen van een belanghebbende kan worden afgezien indien:
a. het bezwaar kennelijk niet-ontvankelijk is(.)
Artikel 7:11 Awb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8:1 Awb
Een belanghebbende kan tegen een besluit beroep instellen bij de bestuursrechte</t>
  </si>
  <si>
    <t>JB.20.009238.001</t>
  </si>
  <si>
    <t>Z/20/1759021-1849750</t>
  </si>
  <si>
    <t>Advies
Zaaknummer: JB.20.009238.001
Advies van de bezwaarschriftencommissie naar aanleiding van het bezwaarschrift van [NAAM]
Schlaghecke inzake het besluit van 14 mei 2020 (kenmerk Z/20/1759021-1849750) tot verlening
van een onttrekkingsvergunning ten behoeve van een Bed &amp; Breakfast op de locatie Jaagpad [HUISNR] te
Amsterdam.
Aan het college van burgemeester en wethouders,
Advies
Wij adviseren als bezwaarschriftencommissie om:
.  De bezwaren ongegrond te verklaren-
.  Het besluit van 14 mei 2020 in stand te laten-
.  Het verzoek tot een proceskostenvergoeding af te wijzen.
Dat betekent dat u terecht een onttrekkingsvergunning hebt verleend. De vergunninghouder mag
op het adres Jaagpad [HUISNR] een deel van de woning onttrekken ten behoeve van een B&amp;B.
Hierna leest u waarom wij dit adviseren.
Aanleiding
Op 8 mei 2020 is door [NAAM]  Schlaghecke een aanvraag ingediend voor een B&amp;B op het adres
Jaagpad [HUISNR] te Amsterdam. Bij besluit van 14 mei 2020 heeft u de gevraagde
onttrekkingsvergunning verleend, onder de in het besluit gestelde voorwaarden.
Tegen dit besluit is bij brief van 1 juni 2020 bezwaar gemaakt door [NAAM]
heeft vervolgens Amsterdam Gastvrij en mr. [NAAM]  gemachtigd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2 C-724/18 en C-727/18 (Cali Apartments).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meldplicht. Dat
na de aanmeldingen voor een vergunning een ander beeld naar voren kwam doet hier niet aan af.
Het andere beeld is wel voor u aanleiding geweest om op basis van de werkelijke aanmeldingen
opnieuw te kijken naar de eerder vastgestelde quota. Op basis van deze cijfers i &lt;&lt;DOCUMENT AFGEBROKEN&gt;&gt;</t>
  </si>
  <si>
    <t>JB.20.009518.001</t>
  </si>
  <si>
    <t>Z/20/1753529-1846929</t>
  </si>
  <si>
    <t>Advies
Zaaknummer: JB.20.009518.001
Advies van de bezwaarschriftencommissie naar aanleiding van het bezwaarschrift van [NAAM]
inzake het besluit van 12 mei 2020 (kenmerk Z/20/1753529-1846929) tot verlening
van een onttrekkingsvergunning ten behoeve van een Bed &amp; Breakfast op de locatie Griseldestraat
[HUISNR] te Amsterdam.
Aan het college van burgemeester en wethouders,
Advies
Wij adviseren als bezwaarschriftencommissie om:
.  De bezwaren ongegrond te verklaren-
.  Het besluit van 12 mei 2020 in stand te laten-
.  Het verzoek tot een proceskostenvergoeding af te wijzen.
Dat betekent dat u terecht een onttrekkingsvergunning hebt verleend. De vergunninghouder mag
op het adres Griseldestraat [HUISNR] een deel van de woning onttrekken ten behoeve van een B&amp;B.
Hierna leest u waarom wij dit adviseren.
Aanleiding
Op 4 mei 2020 is door [NAAM] Martin [NAAM] een aanvraag ingediend voor een B&amp;B op het adres
Griseldestraat [HUISNR] te Amsterdam. Bij besluit van 12 mei 2020 heeft u de gevraagde
onttrekkingsvergunning verleend, onder de in het besluit gestelde voorwaarden.
Tegen dit besluit is op 12 juni 2020 bezwaar gemaakt door vergunninghouder. [NAAM] heeft
vervolgens Amsterdam Gastvrij en mr. [NAAM] gemachtigd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2 C-724/18 en C-727/18 (Cali Apartments).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meldplicht. Dat
na de aanmeldingen voor een vergunning een ander beeld naar voren kwam doet hier niet aan af.
Het andere beeld is wel voor u aanleiding geweest om op basis van de werkelijke aanmeldingen
opnieuw te kijken naar de eerder vastgestelde quot &lt;&lt;DOCUMENT AFGEBROKEN&gt;&gt;</t>
  </si>
  <si>
    <t>JB.20.009648.001</t>
  </si>
  <si>
    <t>Z/20/1753843</t>
  </si>
  <si>
    <t>Advies
Zaaknummers: JB.20.009648.001 en JB.20.009683.001
Advies van de bezwaarschriftencommissie naar aanleiding het bezwaarschrift van 11 juni 2020 van Intrema B.V., namens de Coöperatieve Flatexploitatievereniging Burgemeester Hogguerstraat.
Het bezwaarschrift richt zich tegen het besluit van 13 mei 2020 met kenmerk Z/20/1753843- 1848476. Met dat besluit is een onttrekkingsvergunning verleend voor een Bed &amp; Breakfast op het adres Burgemeester Hogguerstraat [HUISNR] te Amsterdam.
Aan het college van burgemeester en wethouders,
1.	Advies
Wij adviseren als bezwaarschriftencommissie om:
-	Het bezwaarschrift van 11 juni 2020 van Intrema B.V ongegrond te verklaren;
-	De onttrekkingsvergunning van 13 mei 2020, kenmerk Z/20/1753843-1848476, in stand te laten
Dit betekent dat terecht een onttrekkingsvergunning voor een Bed &amp; Breakfast (hierna B&amp;B) is verleend op naam van [NAAM]  op het adres Burgemeester Hogguerstraat [HUISNR].
Hierna leest u waarom wij dit adviseren.
2.	Aanleiding
Door de heer [NAAM]  is een aanvraag ingediend voor een onttrekkingsvergunning ten behoeve van een B&amp;B op het adres Burgemeester Hogguerstraat [HUISNR] te Amsterdam.
Bij besluit van 13 mei 2020 is de gevraagde onttrekkingsvergunning onder voorwaarden verleend.
Tegen dit besluit is bezwaar gemaakt door Intrema B.V., namens de Coöperatieve Flatexploitatie- vereniging Burgemeester Hogguerstraat.
3.	Ontvankelijkheid
Het bezwaarschrift is binnen de daarvoor gestelde termijn ontvangen en voldoet ook aan de overige eisen die daaraan gesteld worden op grond van de Algemene wet bestuursrecht(Awb).
Bezwaarde is dan ook ontvankelijk in zijn bezwaar.
4.	Bezwaren
De bezwaren houden, samengevat, het volgende in:
-	Het besluit is ten onrechte genomen. In artikel 25 van de statuten is aangegeven dat de bestemming uitsluitend gebruik van een woning is met bijbehorende berging.
-	Uitsluitend de Vergadering van Eigenaars zou van deze bestemming kunnen afwijken in een vergadering van eigenaars. Er kan reeds worden meegedeeld dat de Vergadering van Eigenaars nimmer zal instemmen met een wijziging van de bestemming van een appartementsrecht.
Reden waarom bezwaarde verzoekt de verleende vergunning in te trekken.
5.	Hoorzitting
Vanwege de coronacrisis is een fysieke hoorzitting niet mogelijk gebleken. Daarom is bezwaarde uitgenodigd voor een videozitting op 1 december 2020. Namens Intrema B.V. is de heer [NAAM]  verschenen. Vergunninghouder heeft zich afgemeld voor de hoorzitting. Van de hoorzitting is een geluidsopname gemaakt en deze is beschikbaar gesteld aan bezwaarde en toegevoegd aan het dossier. Bezwaarmaker heeft zijn bezwaren toegelicht zoals hierboven weergegeven.
6.	Wet- en regelgeving
De toepasselijke wet- en regelgeving staat in de bijlage bij dit advies.
7.	Overwegingen
De commissie staat voor de vraag of de onttrekkingsvergunning op naam van de heer [NAAM]  voor de Burgemeester Hogguerstraat [HUISNR], terecht is verleend.
Toestemming Vergadering van Eigenaars
Het wel of niet verkrijgen van een toestemming van de Vereniging van Eigenaars (verder: VvE) om de bestemming te wijzigen zoals deze is vastgesteld in de akte van splitsing, is geen toetsingscriterium bij een aanvraag voor een B&amp;B-vergunning. Dit is een privaatrechtelijk aspect.
In de vergunning is om die reden ook de volgende informatieve bepaling opgenomen:
“Is er sprake van een Vereniging van Eigenaren (VvE)? Dan moet u zelf toestemming van de VvE regelen”.
Deze toestemming ligt aldus buiten de publiekrechtelijke bevoegdheid van de gemeente en daarmee buiten de reikwijdte van deze vergunningverlening. Deze bezwaargrond kan daarom niet leiden tot een herroeping van het besluit en is daarom ongegrond.
De commissie heeft daarnaast ook bekeken of voldaan is aan de criteria die wel bepalend zijn voor het al of niet verlenen van een vergunning voor woningonttrekking ten behoeve van een B&amp;B.
Huisvestingsverordening
De regels voor woningonttrekking liggen vast in de Huisvestingswet 2014, de Huisvestings- 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de gebruiksoppervlakte ten behoeve van de B&amp;B. Verder zijn in de
Nadere regels de wijkquota voor B&amp;B’s vastgelegd.
8.	Conclusie
Omdat aan de voorwaarden uit de Huisvestingsverordening en de Beleidsregel wordt voldaan, is de onttrekkingsvergunning terecht verleend. De commissie adviseert daarom om:
-	Het bezwaarschrift van 11 juni 2020 van Intrema B.V. ongegrond te verklaren;
-	De onttrekkingsvergunning van 13 mei 2020, kenmerk Z/20/1753843-1848476, in stand te laten Amsterdam, 21 april 2021
De bezwaarschriftencommissie,
R. [NAAM]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e?e?n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 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</si>
  <si>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JB.20.009664.001</t>
  </si>
  <si>
    <t>Z/20/1761425-1868048</t>
  </si>
  <si>
    <t>Beslissing op bezwaar, ons kenmerk JB.20.009664.001</t>
  </si>
  <si>
    <t>Advies
Zaaknummer: JB.20.009664.001
Advies van de bezwaarschriftencommissie naar aanleiding van het bezwaarschrift van [NAAM]
inzake het besluit van 28 mei 2020 (kenmerk Z/20/1761425-1868048) tot verlening van een
onttrekkingsvergunning ten behoeve van een Bed &amp; Breakfast op de locatie Hemonystraat [HUISNR] te
Amsterdam.
Aan het college van burgemeester en wethouders,
Advies
Wij adviseren als bezwaarschriftencommissie om:
.  De bezwaren ongegrond te verklaren-
.  Het besluit van 28 mei 2020 in stand te laten-
.  Het verzoek tot een proceskostenvergoeding af te wijzen.
Dat betekent dat u terecht een onttrekkingsvergunning hebt verleend. De vergunninghouder mag
op het adres Hemonystraat [HUISNR] een deel van de woning onttrekken ten behoeve van een B&amp;B.
Hierna leest u waarom wij dit adviseren.
Aanleiding
Op 17 mei 2020 is door [NAAM]  een aanvraag ingediend voor een B&amp;B op het adres
Hemonystraat [HUISNR] te Amsterdam. Bij besluit van 28 mei 2020 heeft u de gevraagde
onttrekkingsvergunning verleend, onder de in het besluit gestelde voorwaarden.
Tegen dit besluit is op 14 juni 2020 bezwaar gemaakt door [NAAM]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Gemeente Amsterdam                                          Datum maart 2021
pagina5 van 24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Gemeente Amsterdam                                          Datum maart 2021
pagina6 van 24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Gemeente Amsterdam                                          Datum maart 2021
pagina7 van 24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Gemeente Amsterdam                                          Datum maart 2021
pagina8 van 24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2 C-724/18 en C-727/18 (Cali Apartments).
Gemeente Amsterdam                                          Datum maart 2021
pagina9 van 24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 &lt;&lt;DOCUMENT AFGEBROKEN&gt;&gt;</t>
  </si>
  <si>
    <t>JB.20.009683.001</t>
  </si>
  <si>
    <t>Z/20/1753843-1848476</t>
  </si>
  <si>
    <t>JB.20.009706.001</t>
  </si>
  <si>
    <t>Z/20/1761442</t>
  </si>
  <si>
    <t>Advies
Zaaknummers: JB.20.009706.001
Advies van de bezwaarschriftencommissie naar aanleiding het bezwaarschrift van 12 juni 2020
van mevrouw [NAAM]. Het bezwaarschrift richt zich tegen het besluit van 27 mei 2020 met
kenmerk Z/20/1761442-1865650. Met dat besluit is een onttrekkingsvergunning verleend voor een
Bed &amp; Breakfast op het adres Hendrik Werkmanstraat [HUISNR] te Amsterdam.
Aan het college van burgemeester en wethouders,
1. Advies
Wij adviseren als bezwaarschriftencommissie om:
-  Het bezwaarschrift van mevrouw [NAAM] van 12 juni 2020 ongegrond te verklaren-
-  De onttrekkingsvergunning van 27 mei 2020 met kenmerk Z/20/1761442-1865650 in stand te
laten.
Dit betekent dat terecht een onttrekkingsvergunning voor een Bed &amp; Breakfast (hierna B&amp;B) is
verleend op naam van mevrouw [NAAM] op het adres Hendrik Werkmanstraat [HUISNR].
Hierna leest u waarom wij dit adviseren.
2. Aanleiding
Door mevrouw [NAAM] is een aanvraag ingediend voor een onttrekkingsvergunning ten behoeve
van een B&amp;B op het adres Hendrik Werkmanstraat [HUISNR] te Amsterdam. Bij besluit van 27 mei 2020 is
de gevraagde onttrekkingsvergunning onder voorwaarden verleend.
Tegen dit besluit is door mevrouw [NAAM] op 12 juni 2020 bezwaar gemaakt.
3. Ontvankelijkheid
Het bezwaarschrift is binnen de daarvoor gestelde termijn ontvangen en voldoet ook aan de overige
eisen die daaraan gesteld worden op grond van de Algemene wet bestuursrecht (Awb). Bezwaarde is
dan ook ontvankelijk in haar bezwaar.
4. Bezwaren
De bezwaren houden, samengevat, het volgende in:
-  De vergunning had niet afgegeven mogen worden, want in het VvE reglement is duidelijk
aangegeven dat er toestemming moet zijn van de VvE om een andere bestemming dan
woonbestemming te gebruiken voor de woning.
-  Er is geen toestemming gevraagd aan de VvE voor het exploiteren van de B&amp;B. Gezien de
gehorigheid van de huizen en de open binnentuin wordt hier ook geen toestemming voor
gegeven.
5. Hoorzitting
Vanwege de coronacrisis is een fysieke hoorzitting niet mogelijk gebleken. Daarom is bezwaarde
uitgenodigd voor een videozitting op 1 december 2020. Bezwaarde is op de hoorzitting
verschenen. Vergunninghouder heeft zich laten vertegenwoordigen door de heer [NAAM] Van
de hoorzitting is een geluidsopname gemaakt en deze is toegevoegd aan het dossier en
beschikbaar gesteld aan bezwaarde. Namens bezwaarde zijn de bezwaren toegelicht zoals
hierboven weergegeven en tijdens de hoorzitting is daaraan toegevoegd dat de Vergadering van
Eigenaren unaniem tegen de B&amp;B heeft gestemd.
6. Wet- en regelgeving
De toepasselijke wet- en regelgeving staat in de bijlage bij dit advies.
7. Overwegingen
De commissie staat voor de vraag of de onttrekkingsvergunning op naam van mevrouw [NAAM]
voor de B&amp;B aan de Hendrik Werkmanstraat [HUISNR] terecht is verleend.
Toestemming Vereniging van Eigenaars
Het wel of niet verkrijgen van een toestemming van de Vereniging van Eigenaars (verder: VvE) om
de bestemming te wijzigen zoals deze is vastgesteld in de akte van splitsing, is geen
toetsingscriterium bij een aanvraag voor een B&amp;B-vergunning. Dit is een privaatrechtelijk aspect.
In de vergunning is om die reden ook de volgende informatieve bepaling opgenomen:
'Is er sprake van een Vereniging van Eigenaren (VvE)? Dan moet u zelf toestemming van de VvE
regelen'.
Deze toestemming ligt aldus buiten de publiekrechtelijke bevoegdheid van de gemeente en
daarmee buiten de reikwijdte van deze vergunningverlening. Deze bezwaargrond kan daarom niet
leiden tot een herroeping van het besluit en is daarom ongegrond.
De commissie heeft daarnaast ook bekeken of voldaan is aan de criteria die wel bepalend zijn voor
het
al of niet verlenen van een vergunning voor woningonttrekking ten behoeve van een B&amp;B.
Huisvestingsverordening
De regels voor woningonttrekking liggen vast in de Huisvestingswet 2014, de
Huisvestingsverordening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de  gebruiksoppervlakte ten behoeve van de B&amp;B. Verder zijn de wijkquota voor B&amp;B's vastgelegd
in de Nadere regels.
8. Conclusie
Omdat privaatrechtelijke aspecten geen toetsingskader zijn bij de vergunningverlening en omdat
aan de voorwaarden uit de Huisvestingsverordening en de Beleidsregel wordt voldaan, is de
onttrekkings-vergunning terecht verleend.
De commissie adviseert daarom om:
-  Het bezwaarschrift van 12 juni 2020 van mevrouw [NAAM] ongegrond te verklaren-
-  De onttrekkingsvergunning van 27 mei 2020 met Z/20/1761442-1865650 in stand te laten.
Amsterdam, 21 april 2021
De bezwaarschriftencommissie,
[NAAM]                                       [NAAM]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één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
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</si>
  <si>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JB.20.010262.001</t>
  </si>
  <si>
    <t>Z/20/653487-1864409</t>
  </si>
  <si>
    <t>bob + advies dd. 18-1-21</t>
  </si>
  <si>
    <t>Advies
Octopus-nummer: JB.20.010262.001-002
Advies van de bezwaarschriftencommissie over de bezwaarschriften van mevrouw [NAAM]en
mevrouw [NAAM]. De bezwaarschriften richten zich tegen het besluit van 26 mei 2020 met
kenmerk Z/20/653487-1864409. Met dat besluit is een onttrekkingsvergunning voor een
Bed&amp;Breakfast verleend op de locatie Binnen Dommersstraat [HUISNR] te Amsterdam.
Aan het college van burgemeester en wethouders,
1 Advies
Wij adviseren als bezwaarschriftencommissie om:
.  De bezwaarschriften gericht tegen het besluit van 26 mei 2020 niet-ontvankelijk te
verklaren, omdat het belang van bezwaarden niet rechtstreeks bij het besluit is betrokken
en zij dus niet aangemerkt kunnen worden als belanghebbenden.
Dit betekent dat terecht een onttrekkingsvergunning voor een Bed&amp;Breakfast (hierna: B&amp;B) is
verleend op naam van [NAAM] op het adres Binnen Dommerstraat [HUISNR].
Hierna leest u waarom wij dit adviseren.
2 Aanleiding
Door de heer [NAAM] is een aanvraag ingediend voor een onttrekkingsvergunning ten
behoeve van een B&amp;B op het adres Binnen Dommersstraat [HUISNR] te Amsterdam. Bij besluit van 26 mei
2020 is de gevraagde onttrekkingsvergunning onder voorwaarden verleend.
Tegen deze besluiten hebben mevrouw M. Blijleven en mevrouw [NAAM] bezwaar ingediend.
3 Bezwaren
De ingediende bezwaren houden samengevat het volgende in:
1. De hinder van toerisme in de Haarlemmerbuurt is al groot en het is ongewenst dat die hinder
verder toeneemt. In de directe leefomgeving van bezwaarden zijn 15 aanvragen voor
onttrekking woonruimte ten behoeve van B&amp;B waarvan 7 in de buurt van bezwaarden.
2. De leefbaarheid van het centrum is de afgelopen jaren afgenomen als gevolg van grote
stromen toeristen met overvolle stoepen en terrassen en luidruchtig uitgaanspubliek. Het
winkelaanbod veranderd hierdoor. Bewoners ondervinden dag en nacht hinder van drukte en
geluidsoverlast.
3. Een massale uitbreiding van het aanbod in B&amp;B past niet bij de ambitie van burgemeester
Halsema en het beleid van het huidige college van b en w om massatoerisme tegen te gaan.
4. De toenemende verhuur van woningen aan toeristen verstoort de sociale cohesie en
onderlinge verhoudingen in de buurt.
5. Het verlenen van nieuwe vergunningen voor vakantieverhuur onttrekt woningen aan het
woningbestand.
6. Het verlenen van nieuwe vergunningen voor vakantieverhuur druist in tegen de uitspraak van
de Raad van State van eind februari.
4 Hoorzitting
De commissie merkt op dat pas nadat de hoorzitting is gepland, is geconstateerd dat het
bezwaarschrift niet-ontvankelijk verklaard kan worden. Nu de beoordeling vlak voor de datum van
de hoorzitting heeft plaatsgevonden heeft de commissie ervoor gekozen om de hoorzitting door
te laten gaan.
Vanwege de coronacrisis is een fysieke hoorzitting niet mogelijk gebleken. Daarom zijn
bezwaarden en de vergunninghouder uitgenodigd voor een videozitting op 18 november 2020.
Bezwaarden zijn behoorlijk opgeroepen, maar zijn zonder afmelding niet verschenen.
De vergunninghouder geeft aan blij te zijn met de verleende vergunning. Dit zorgt volgens hem
voor veel duidelijkheid in de stad.
Namens het college waren de heren [NAAM] en [NAAM] als vertegenwoordigers aanwezig.
5 Toetsingskader
Algemene wet bestuursrecht
Artikel 1:2
1. Onder belanghebbende wordt verstaan: degene wiens belang rechtstreeks bij een besluit is
betrokken.
Artikel 3:45
1. Indien tegen een besluit bezwaar kan worden gemaakt of beroep kan worden ingesteld, wordt
daarvan bij de bekendmaking en bij de mededeling van het besluit melding gemaakt.
2. Hierbij wordt vermeld door wie, binnen welke termijn en bij welk orgaan bezwaar kan worden
gemaakt of beroep kan worden ingesteld.
Artikel 6:6
Het bezwaar of beroep kan niet-ontvankelijk worden verklaard, indien:
a. niet is voldaan aan artikel 6:5 of aan enig ander bij de wet gesteld vereiste voor het in
behandeling nemen van het bezwaar of beroep, of
b. het bezwaar- of beroepschrift geheel of gedeeltelijk is geweigerd op grond van artikel 2:15, mits
de indiener de gelegenheid heeft gehad het verzuim te herstellen binnen een hem daartoe
gestelde termijn.
6 Ontvankelijkheid
De commissie dient te beoordelen of bezwaarden als belanghebbenden kunnen worden
beschouwd en daarmee ontvankelijk zijn in hun bezwaar.
Gelet op de vaste jurisprudentie van de afdeling Bestuursrechtspraak van de Raad van State moet
een persoon voor het zijn van belanghebbende ter plaatse van zijn of haar woning gevolgen van
enige betekenis van het genomen besluit ondervinden.
Deze gevolgen van enige betekenis ontbreken als de gevolgen van de activiteit voor de woon- en
leefomgeving van bezwaarde dermate gering zijn dat een persoonlijk belang bij het besluit
ontbreekt. Daarbij wordt bijvoorbeeld acht geslagen op de afstand tussen de woning van
bezwaarde en de woning waarop het besluit betrekking heeft.
De commissie heeft vastgesteld dat de afstand tussen de vergunde locatie en de adressen van
bezwaarden circa 500-550 meter betreft. De commissie is daarom van oordeel dat bezwaarden
geen gevolgen van enige betekenis van het genomen besluit ondervinden. Bezwaarden wonen
niet in dezelfde straat als de locatie waar de B&amp;B is gevestigd. Zij delen geen portiek, geen
binnentuin en hebben evenmin zicht op de woning.
De commissie acht de gevolgen van de vergunde activiteiten gezien de afstand tussen de
woningen dermate gering dat een persoonlijk belang van bezwaarden bij de vergunningverlening
ontbreekt.
Nu duidelijk is dat bezwaarden niet-ontvankelijk zijn in hun bezwaar behoeven de inhoudelijke
punten van de bezwaarschriften verder geen bespreking.
7 Conclusie
De bezwaarschriftencommissie concludeert dat de bezwaarschriften niet-ontvankelijk verklaard
dienen te worden, omdat bezwaarden, gelet op de afstand tussen hun woningen en de woning in
de vergunning, niet in hun belang zijn getroffen.
Amsterdam, 15 december 2020
De bezwaarschriftencommissie,
[NAAM], voorzitter     [NAAM], secretaris</t>
  </si>
  <si>
    <t>JB.20.010355.001</t>
  </si>
  <si>
    <t>Z/20/1760661-1855768</t>
  </si>
  <si>
    <t>Advies
Zaaknummer: JB.20.005638.001
Advies van de bezwaarschriftencommissie naar aanleiding van het bezwaarschrift van 
[NAAM] inzake het besluit van 24 maart 2020 (kenmerk Z/20/650066-1728180) tot verlening van
een onttrekkingsvergunning ten behoeve van een Bed &amp; Breakfast op de locatie Sint
Nicolaasstraat [HUISNR] te Amsterdam.
Aan het college van burgemeester en wethouders,
Advies
Wij adviseren als bezwaarschriftencommissie om:
.  De bezwaren ongegrond te verklaren-
.  Het besluit van 24 maart 2020 in stand te laten-
.  Het verzoek tot een proceskostenvergoeding af te wijzen.
Dat betekent dat u terecht een onttrekkingsvergunning hebt verleend. De vergunninghouder mag
op het adres Sint Nicolaasstraat [HUISNR] een deel van de woning onttrekken ten behoeve van een B&amp;B.
Hierna leest u waarom wij dit adviseren.
Aanleiding
Op 19 maart 2020 is door [NAAM] een aanvraag ingediend voor een B&amp;B op het adres Sint
Nicolaasstraat [HUISNR] te Amsterdam. Bij besluit van 24 maart 2020 heeft u de gevraagde
onttrekkingsvergunning verleend, onder de in het besluit gestelde voorwaarden.
Tegen dit besluit is op 13 april 2020 bezwaar gemaakt door vergunninghouder. [NAAM] heeft
vervolgens Amsterdam Gastvrij en mr. [NAAM] gemachtigd als vertegenwoordiger in het vervolg
van de procedure.
Gelet op de machtiging behandelt de bezwaarschriftencommissie (hierna ook: commissie) alle
ingediende bezwaren uit het format bezwaar van Amsterdam Gastvrij, ook al heeft bezwaarde een
keuze gemaakt uit de bezwaargronden. [NAAM] wordt hierdoor niet benadeeld.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1 Kamerstukken II 2018/19, 35 036, nr. 3, blz. 3.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(Cali Apartments).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 &lt;&lt;DOCUMENT AFGEBROKEN&gt;&gt;</t>
  </si>
  <si>
    <t>JB.20.010802.001</t>
  </si>
  <si>
    <t>Z/20/1770043-1947709</t>
  </si>
  <si>
    <t>Advies
Zaaknummer: JB.20.010802.001
Advies van de bezwaarschriftencommissie naar aanleiding van het bezwaarschrift van [NAAM]  
inzake het besluit van 10 juni 2020 (kenmerk Z/20/1770043-1947709) tot verlening van een
onttrekkingsvergunning ten behoeve van een Bed &amp; Breakfast op de locatie Dwarswatering 
[HUISNR] te Amsterdam.
Aan het college van burgemeester en wethouders,
Advies
Wij adviseren als bezwaarschriftencommissie om:
.  De bezwaren ongegrond te verklaren-
.  Het besluit van 10 juni 2020 in stand te laten-
.  Het verzoek tot een proceskostenvergoeding af te wijzen.
Dat betekent dat u terecht een onttrekkingsvergunning hebt verleend. De vergunninghouder mag
op het adres Dwarswatering [HUISNR] een deel van de woning onttrekken ten behoeve van een B&amp;B.
Hierna leest u waarom wij dit adviseren.
Aanleiding
Op 5 juni 2020 is door [NAAM]  een aanvraag ingediend voor een B&amp;B op het adres
Dwarswatering [HUISNR] te Amsterdam. Bij besluit van 10 juni 2020 heeft u de gevraagde
onttrekkingsvergunning verleend, onder de in het besluit gestelde voorwaarden.
Tegen dit besluit is op 30 juni 2020 bezwaar gemaakt door [NAAM] . [NAAM]  heeft
vervolgens Amsterdam Gastvrij en mr. [NAAM]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2 C-724/18 en C-727/18 (Cali Apartments).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meldplicht. Dat
na de aanmeldingen voor een vergunning een ander beeld naar voren kwam doet hier niet aan af.
Het andere beeld is wel voor u aanleiding geweest om op basis van de werkelijke aanmeldingen
opnieuw te kijken naar de eerder vastgestelde quota. Op basis van deze cijfers is in een</t>
  </si>
  <si>
    <t>JB.20.010977.001</t>
  </si>
  <si>
    <t>Z/20/1761319-1860705</t>
  </si>
  <si>
    <t>Advies
Zaaknummers: JB.20.010977.001
Advies van de bezwaarschriftencommissie naar aanleiding het bezwaarschrift van 1 juli 2020
van de heer [NAAM]  van [NAAM] . Het bezwaarschrift richt zich tegen het besluit van 22 mei 2020 met
kenmerk Z/20/1761319-1860705. Met dat besluit is een onttrekkingsvergunning verleend voor een
Bed &amp; Breakfast op het adres Zeeburgerdijk [HUISNR] te Amsterdam.
Aan het college van burgemeester en wethouders,
1. Advies
Wij adviseren als bezwaarschriftencommissie om:
-  Het bezwaarschrift van de heer [NAAM]  van [NAAM]  van 1 juli 2020 ongegrond te verklaren-
-  De onttrekkingsvergunning van 22 mei 2020 met kenmerk Z/20/1761319-1860705  in stand te laten.
Dit betekent dat terecht een onttrekkingsvergunning voor een Bed &amp; Breakfast (hierna B&amp;B) is verleend
op naam van mevrouw [NAAM]  op het adres Zeeburgerdijk [HUISNR].
Hierna leest u waarom wij dit adviseren.
2. Aanleiding
Door mevrouw [NAAM]  is een aanvraag ingediend voor een onttrekkingsvergunning ten
behoeve van een B&amp;B op het adres Zeeburgerdijk [HUISNR] te Amsterdam. Bij besluit van 22 mei 2020 is de
gevraagde onttrekkingsvergunning onder voorwaarden verleend.
Tegen dit besluit is door de heer [NAAM]  van [NAAM]  (verder: bezwaarde) op 1 juli 2020 bezwaar gemaakt.
3. Ontvankelijkheid
Het bezwaarschrift is binnen de daarvoor gestelde termijn ontvangen en voldoet ook aan de overige eisen
die daaraan gesteld worden op grond van de Algemene wet bestuursrecht (Awb). Bezwaarde is dan ook
ontvankelijk in zijn bezwaar.
4. Bezwaren
De bezwaren houden, samengevat, het volgende in:
?   De eigenaar vergund het hele pand als B&amp;B. Het pand is hierdoor feitelijk een hotel, waarvoor
een gebruiksvergunning van de brandweer nodig is. Daarnaast heeft het pand geen
hotelbestemming-
?   Er bestaat een risico dat huurders worden ingezet om omzet te genereren voor de eigenaar van
het pand-
?   Huurders worden wellicht zelf geen exploitanten van de B&amp;B, wat wel een vereiste is.
5. Hoorzitting
Vanwege de coronacrisis is een fysieke hoorzitting niet mogelijk gebleken. Daarom zijn bezwaarde en
vergunninghouder uitgenodigd voor een videozitting op 1 december 2020. Bezwaarde en
vergunninghouder zijn niet op de hoorzitting verschenen. De hoorzitting heeft daarom geen doorgang
gevonden.
6. Wet- en regelgeving
De toepasselijke wet- en regelgeving staat in de bijlage bij dit advies.
7. Overwegingen
De commissie staat voor de vraag of de onttrekkingsvergunning op naam van mevrouw [NAAM]
voor de B&amp;B aan de Zeeburgerdijk [HUISNR] terecht is verleend.
Huisvestingsverordening 2020
De regels voor woningonttrekking liggen vast in de Huisvestingswet 2014, de Huisvestingsverordening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de
gebruiksoppervlakte ten behoeve van de B&amp;B. Verder zijn de wijkquota voor B&amp;B’s vastgelegd in de
Nadere regels.
De commissie overweegt dat de B&amp;B voldoet aan de voorwaarden uit de Huisvestingsverordening 2020.
Bezwaarde heeft zijn gronden van de bezwaar niet nader onderbouwd. De vermoedens van bezwaarde
zijn voor de commissie onvoldoende om te kunnen concluderen dat de geschetste situatie zich voordoet
en dat de vergunning onterecht zou zijn verleend. Het bezwaar slaagt niet.
8. Conclusie
Omdat aan de voorwaarden uit de Huisvestingsverordening en de Beleidsregel wordt voldaan, is de
onttrekkingsvergunning terecht verleend.
De commissie adviseert daarom om:
-  Het bezwaarschrift van 1 juli 2020 van mevrouw [NAAM]  van [NAAM]  ongegrond te verklaren-
-  De onttrekkingsvergunning van 22 mei 2020 in stand te laten.
Amsterdam, 12 april 2022
De bezwaarschriftencommissie,
W.D.R. [NAAM]                                    [NAAM]
voorzitter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e´e´n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meetellen.
Bezoekadres
President Kennedylaan [HUISNR]
1079 MZ Amsterdam
Postbus 483
1000 AL Amsterdam
Telefoon 020 2521440
Juridischbureau.bezwaren@amsterdam.nl
Website:  amsterdam.nl
Retouradres: Postbus 483, 1000 AL Amsterdam
de heer [NAAM]
Zeeburgerpad [HUISNR]
1019 DZ  AMSTERDAM
Datum      20 april 2022
Ons kenmerk JB.20.010977.001
Behandeld door mevrouw [NAAM] , Juridisch Bureau,
[MOBIELNR], [NAAM]
Bijlage(n) Advies
Onderwerp  beslissing op bezwaar
Geachte heer [NAAM]
U heeft een bezwaarschrift bij ons ingediend. Het bezwaarschrift richt zich tegen het besluit met
kenmerk Z/20/1761319-1860705 van 22 mei 2020. Met dit besluit is een onttrekkingsvergunning
verleend voor een Bed &amp; Breakfast op het adres Zeeburgerdijk [HUISNR].
Een ambtelijke bezwaarschriftencommissie heeft de behandeling van uw bezwaarschrift
voorbereid en bracht hierover advies uit.
Het dagelijks bestuur van stadsdeel Oost besloot in zijn vergadering van 19 april 2022 dit advies
over te nemen. Het bestuur besloot:
.  Het bezwaarschrift ongegrond te verklaren-
.  De verleende onttrekkingsvergunning van 22 mei 2020 in stand te laten.
Dit betekent dat de onttrekkingsvergunning voor een Bed &amp; Breakfast op het adres Zeeburgerdijk
55-1 terecht is verleend.
U leest in het bijgesloten advies van de bezwaarschriftencommissie de onderbouwing van het
besluit.
U kunt tegen dit besluit beroep instellen bij de rechtbank.  De termijn hiervoor is zes weken. U
leest meer informatie hierover in het bijgesloten informatieblad.
Een  routebeschrijving vindt u op www.amsterdam.nl
Gemeente Amsterdam                                                          Datum 20 april 2022
Kenmerk JB.20.010977.001
Pagina 2 van 3
Hoogachtend,
namens het college van Burgemeester en Wethouders van Amsterdam
Riccardo [NAAM]
Directeur Juridisch Bureau gemeente Amsterdam
Een  routebeschrijving vindt u op www.amsterdam.nl
Gemeente Amsterdam                                         Datum 20 april 2022
Kenmerk JB.20.010977.001
Pagina 3 van 3
BEROEP INSTELLEN BIJ DE RECHTBANK
Tegen de beslissing op een bezwaarschrift kunt u beroep indienen bij de rechtbank. Dan moet u
wel een rechtstreeks belang bij de beslissing op een bezwaarschrift hebben. U moet het beroep
binnen zes weken na de verzending van de beslissing op het bezwaar indienen. Dat betekent dat
de rechtbank binnen die zes weken uw beroep heeft ontvangen. Het maakt daarbij niet uit of u zelf
het beroepschrift bij de rechtbank aflevert of met de post verstuurt. U mag zich ook laten bijstaan
door een advocaat of een persoon die u machtigt, maar dat hoeft niet.
Stuur uw beroepschrift naar het volgende adres:
De rechtbank Amsterdam
Sector bestuursrecht
Postbus 75850
1070 AW Amsterdam
Digitaal beroep indienen
U kunt ook digitaal beroep indienen bij de rechtbank Amsterdam via
http://loket.rechtspraak.nl/bestuursrecht. U hebt dan wel een elektronische handtekening nodig
(DigiD). Kijk op de website voor de precieze voorwaarden.
Kosten voor beroep
Voor het indienen van een beroepschrift betaalt u griffierecht. Dit is een bedrag dat u moet
betalen aan de rechtbank bij de start van de beroeps procedure. De griffier van de rechtbank zal u
wijzen op uw plicht om griffierechten te betalen. Hij geeft ook uitleg over hoe u kunt betalen.
Mogelijke vergoeding kosten beroep
Als de rechtbank uw beroep gegrond verklaart, dan vergoedt het bestuursorgaan de griffierechten
die u betaalde. In andere gevallen staat soms in de uitspraak dat u toch het griffierecht geheel of
gedeeltelijk krijgt vergoed.
Voorlopige voorziening vragen
Een beroepschrift indienen stopt niet het besluit waar u tegen in beroep gaat. Wel kunt u de
voorzieningenrechter van de bevoegde rechtbank vragen een voorlopige voorziening te treffen.
Ook dat verzoek kunt u digitaal indienen.
Kosten voor voorlopige voorziening
Voor een voorlopige voorziening betaalt u griffierecht. Dit griffierecht is net zoveel als het
griffierecht voor het indienen van een beroepschrift. Bij de uitspraak kan de voorzieningenrechter
bepalen dat u het betaalde griffierecht geheel of gedeeltelijk krijgt vergoed.
Voor meer informatie over het instellen van beroep kijkt u op www.rechtspraak.nl.
Een  routebeschrijving vindt u op www.amsterdam.</t>
  </si>
  <si>
    <t>JB.20.011044.001</t>
  </si>
  <si>
    <t>Z/20/650532</t>
  </si>
  <si>
    <t>Beslissing op bezwaar, ons kenmker  JB.20.011044.001, 007</t>
  </si>
  <si>
    <t>Ja, grootte was 62799 tekens, en is afgekapt op 32750 tekens</t>
  </si>
  <si>
    <t xml:space="preserve">Advies  
JB.20.011044.001/002/004/005/006/007 
Advies van de bezwaarschriftencommissie over de bezwaren van mevrouw [NAAM]
 gericht tegen het besluit van 12 mei 2020 en 11 juni 2020 en 3 juli 2020. En de bezwaren van 
mevrouw [NAAM]s, mevrouw[NAAM], de heer [NAAM], mevrouw [NAAM] en mevrouw 
[NAAM] gericht tegen het besluit van 11 juni 2020. Met het besluit van 12 mei 2020 met kenmerk 
Z/20/650532-1845044 is een vergunning verleend welke is gewijzigd met het besluit van 11 juni 2020 
met kenmerk Z/20/650532-1948627, voor het onttrekken van woonruimte ten behoeve van een bed 
&amp;  breakfast op  het adres Bloemgracht  [HUISNR]  1016KH  te  Amsterdam. Op  3  juli  2020  (kenmerk 
Z/20/650532-2020237) en  7  juli  2020 (kenmerk Z/20/650532-2040197)  zijn  abusievelijk  dezelfde 
besluiten genomen die inhoudelijk om die reden buiten beschouwing worden gelaten. 
Aan het college van burgemeester en wethouders, 
   1. Advies 
Wij, de bezwaarschriftencommissie (hierna: commissie), adviseren u om: 
   .  De bezwaren van mevrouw [NAAM] en de heer [NAAM] niet-ontvankelijk te verklaren.  
   .  De  overige  bezwaren  ontvankelijk en, met  uitzondering  van  het  bezwaar  over  het 
      overgangsrecht, ongegrond te verklaren. 
   .  Het besluit van 12 mei 2020 in stand te laten en de besluiten van 11 juni 2020, 3 juli 2020 en 
      7 juli 2020 in te trekken.  
Dit betekent  dat terecht  een  onttrekkingsvergunning  voor een  Bed &amp; Breakfast  (hierna  B&amp;B)  is 
verleend op naam van [NAAM] (hierna vergunninghouder) op het adres Bloemgracht [HUISNR]. 
Hierna leest u waarom wij dit adviseren. 
   2. Aanleiding 
2.1 Op 22 maart 2020 heeft vergunninghouder een onttrekkingsvergunning (hierna: vergunning) 
aangevraagd voor een B&amp;B op het adres Bloemgracht [HUISNR] 1016KH te Amsterdam. Met het besluit 
van 12 mei 2020 is de vergunning verleend. Vergunninghouder heeft hiertegen geageerd vanwege 
het ontbreken van overgangsrecht bij de vergunning. Dit ageren kan niet worden gekwalificeerd als 
bezwaar of een  aanvraag in  de  zin van  de  Awb omdat  geen  bezwaarschrift  is  ingediend 
respectievelijk niet (wederom) verzocht is een besluit te nemen. Hierop is op 11 juni 2020 een besluit 
genomen waarin de vergunning is verleend met overgangsrecht. Op 18 juni ’20, 1 juli ‘20 (O’dwyer), 
17 juli ’20 ([NAAM], [NAAM], [NAAM] en [NAAM]) en 18 juli ’20 ([NAAM]), is hiertegen bezwaar gemaakt. 
Nogmaals is op 3 juli 2020 en op 7 juli 2020 (mede gedateerd op 11 juni 2020!) een inhoudelijk gelijk 
besluit genomen als  dat  van 11  juni  2020.  Hoewel hier ook bezwaar  tegen  is  ingediend  door 
bezwaarde [NAAM] zijn  deze besluiten vanwege  de  inhoudelijke  gelijkwaardigheid  voor de 
afwikkeling van de procedure niet relevant en worden daarom buiten beschouwing gelaten. Met 
verwijzing naar art. 6:19 lid 1 en 2 Awb is voor kwalificatie van een nieuw gewijzigd besluit namelijk 
nodig dat iets inhoudelijks verandert aan het besluit waartegen bezwaar reeds aanhangig is- dat 
voldoende samenhang vertoont met en wijziging brengt in een bestreden besluit.1 In dit geval is van 
een wijzigingsbesluit sprake nu het is gericht op een zelfstandig rechtsgevolg- de toevoeging van 
overgangsrecht. Bij de besluiten op 3 en 7 juli 2020 is dit niet het geval.  
2.2 Op 16 november 2020 heeft een hoorzitting plaatsgevonden. 
   3. Ontvankelijkheid 
3.1 Voor het kunnen bepalen of beide bezwaartermijnen behorend bij de besluiten van 12 mei 2020 
en 11 juni 2020 toepasselijk zijn, dient tevens het geformuleerde in art. 6:19, lid 1 en 2 Awb als 
uitgangspunt. Hierin staat dat het bezwaar van rechtswege mede betrekking heeft op een besluit 
tot  wijziging  of  vervanging  van  het  bestreden  besluit,  tenzij  partijen  daar onvoldoende  belang 
(procesbelang) bij hebben, waarbij het eerste lid ook geldt indien het bezwaar is gemaakt nadat het 
bestuursorgaan het  bestreden  besluit heeft gewijzigd of  vervangen. Uw college, waar het  reële 
bezwaar tegen het oorspronkelijke besluit en het bezwaar van rechtswege aanhangig zijn, dient een 
inhoudelijk oordeel te vellen over twee besluiten! Hierbij werkt de niet-ontvankelijkheid van het 
bezwaar behorend bij het oorspronkelijke besluit niet door in de ontvankelijkheid van het bezwaar 
van rechtswege.2 Hier kan echter worden opgemerkt dat de bezwaren van bezwaarden (op die van 
bezwaarde [NAAM]) enkel zijn ingediend tegen het besluit van 11 juni 2020 en niet tegen het 
besluit van 12 mei 2020. Daarom kan in directe zin niet worden gesproken van niet ontvankelijkheid 
van het bezwaar in relatie tot het oorspronkelijke besluit. Qua inhoudelijkheid houdt dit naar ons 
oordeel echter geen  stand. Het  gaat  hier om dezelfde  vergunning (qua onderwerp, locatie en 
besluitnummering).  Daarbij  heeft het  besluit  van  11  juni  2020 de  vergunning  voorzien  van een 
aanvullend rechtgevolg (de overgangsregeling). Deze wijze van aanvullen, hoewel dit niet expliciet 
zo is benoemd, maakt dat dit besluit als wijzigingsbesluit kan worden aangemerkt.  
3.1.2 Anderzijds  gaat  de  ratio  van  de  6:19  bepaling  boven  de  letterlijke  tekst-  verlies  van 
rechtsbescherming  van  een  belanghebbende  waar  dat  niet  redelijk  lijkt,  dient  voorkomen  te 
worden.3 De  stelling van advocaat  mevr. [NAAM] (hierna:  gemachtigde), die namens 
vergunninghouder optreedt,  opgenomen in het ‘nader stuk bezwaar JB 20011044 d.d. 30-11-20 
onder 22  en  23 (hierna ook:  ‘nader  stuk’), is  dat de publicatie ervoor  heeft  zorggedragen dat 
tweemaal een bezwaartermijn is aangevangen ten aanzien van inhoudelijk gezien precies hetzelfde 
besluit,  en dat  daarmee  vergunninghouder  in een  uitermate  slechte  en onrechtvaardige 
uitgangspositie is  gekomen. Gemachtigde  merkt  hierbij op dat het  besluit  van  12  mei  2020 op 
correcte  wijze is bekendgemaakt, en  dat bezwaarmakers  de  gelegenheid  hebben  gehad hier 
bezwaar tegen  in te dienen.  Hieruit zou  moeten  volgen dat  alle  bezwaren, op  het  bezwaar van 
mevrouw [NAAM] na, als niet ontvankelijk worden gekwalificeerd op grond van artikel 6:11 Awb. 
Gemachtigde gaat hiermee echter voorbij aan het feit dat in dat geval geen enkel bezwaar gemaakt 
tegen  het  toekennen  van  overgangsrecht inhoudelijk kan worden  behandeld. Ten  overvloede: 
kenmerkend  voor  het  besluit  van  12  mei  2020  is immers  dat  de  vergunning daar  zonder 
overgangsrecht is verleend! Naar ons oordeel is wat gemachtigde hier naar voren brengt juist reden 
om de termijnoverschrijding als verschoonbaar te beschouwen.  
1 CRvB 10 mei 2000, RSV 2000, 169 [NAAM],CRvB 14 februari 2002, AB 2003, 224- ABRvS 8 december 2004, AB 2005, 44. 
2 CRvB 10 januari 2011, JB 2011, 171, AB 2011, 219 CRvB 11-04-2011, ECLI:NL:CRVB:2011:BQ1718. 
3 [NAAM] (2014). Artikel 6:19 Awb: Commentaar. In [NAAM], [NAAM], [NAAM], 
[NAAM], [NAAM], &amp; [NAAM] (editors), Commentaar Algemene wet bestuursrecht (blz. 750-756). Sdu Uitgevers. 
3.1.3 Het standpunt dat het overgangsrecht direct volgt uit 3.3.8 lid 2 Hvv 2020 en zodoende niet in 
de vergunning behoeft te worden opgenomen (‘nader stuk’ onder 21). achten wij met verwijzing 
naar bovenstaande daarom niet juist. Op deze wijze wordt in beginsel alleen de vergunninghouder 
in staat gesteld inzicht te verkrijgen in alle aspecten omtrent de vergunningverlening, terwijl dat 
voor  derden niet  het  geval  is. Rechtsongelijkheid  tot  uiting  komend  in een  beperking  van 
rechtsbescherming voor belanghebbenden is daarmee een reëel risico. Daarbij verhoudt zich dit 
niet  tot  een  juiste  toepassing  van  het  gelijkheidsbeginsel,  het  motiveringsbeginsel  en  het 
transparantiebeginsel.4 Anderzijds kan gevoeglijk ervan worden uitgegaan dat vergunninghouder 
dit aanvankelijk ook als een aantasting van haar rechtspositie en beperking van rechtsbescherming 
heeft ervaren. Nadat het besluit van 12 mei 2020 was genomen heeft zij namelijk om expliciete 
toevoeging/bevestiging  van  het  overgangsrecht  verzocht. Kennelijk  bood  de regeling  in  de  Hvv 
2020 niet het aanknopingspunt zoals nu wordt voorgesteld.  
3.1.4 Ook wordt in hetzelfde stuk (15 e.v.) gesteld dat bezwaren gericht zijn tegen de publicatie van 
het besluit. Vaststaat dat voor het inwerkingtreden van een besluit publicatie geen voorwaarde is. 
Dit maakt ook dat tegen de publicatie (an sich) geen bezwaar kan worden gemaakt, maar enkel 
tegen het besluit wat is gepubliceerd. Geconstateerd is dat beide besluiten op voorgeschreven wijze 
(art. 3:41 Awb) bekend zijn gemaakt. De bezwaartermijnen hebben dan ook een aanvang genomen 
met ingang van de dag na die waarop de besluiten op de voorgeschreven wijze bekend zijn gemaakt. 
Het de standpunt van gemachtigde dat het opnieuw publiceren van het besluit tot gevolg heeft 
gehad dat wederom vanaf 11 juni 2020 een bezwaartermijn is gaan lopen, kan daarom niet overeind 
blijven. Ook in die zin kan van niet-ontvankelijk verklaren van alle bezwaren die gericht zijn tegen 
de publicatie van het besluit van 11 juni 2020 geen sprake zijn.  
3.1.5 Ter  afsluiting  vragen  wij  ons af, de  reacties  opgenomen  in  het ‘nader  stuk’ over  niet-
ontvankelijkheid  overziend, waarom  gemachtigde (namens  vergunninghouder)  geen  bezwaar 
heeft gemaakt tegen het besluit van 11 juni 2020 met de argumenten die nu door haar zijn geuit. 
Ondanks het feit dat uw college in het proces van besluitvorming anders had moeten handelen, leidt 
dit nalaten van bezwaar maken tot de slotsom dat gemachtigde daarmee ook zelf heeft bijgedragen 
aan de ontstane situatie en de door haar geconcludeerde ‘uitgangspositie’ van vergunninghouder. 
3.2 Voor wat betreft de bezwaren van mevr. [NAAM] en dhr. [NAAM] (wonend op hetzelfde adres) geldt 
het volgende:  
Aangezien zij  beiden niet ter  plaatse  van  hun  woning  gevolgen  van  enige  betekenis  van  het 
genomen besluit kunnen ondervinden omdat zij niet in de gemeente Amsterdam wonen, ontbreekt 
voor hen een persoonlijk belang bij het besluit. Zij zijn daarom geen belanghebbenden, wat maakt 
dat hun bezwaar niet-ontvankelijk is. 
3.3 Met inachtneming van bovenstaande voldoen de bezwaren (met uitzondering van genoemden 
onder 3.2) aan de eisen uit de Awb. Deze bezwaarmakers zijn daarom ontvankelijk in hun bezwaar. 
Wij hebben daarom deze bezwaren inhoudelijk kunnen beoordelen.  
   4. Bezwaren 
De bezwaren luiden samengevat als volgt: 
4 Buijze 2011, p. 241- Buijze &amp; Widdershoven 2010, p. 589. 
   -  Vergunninghouder woont minder dan zes maanden op het bewuste adres (in relatie tot 
      datum van de aanvraag)- 
   -  De indeling van de eerste etage is in strijd met de omgevingsvergunning- 
   -  De plattegrond die  aanvrager heeft verstrekt voldoet niet aan de  eis. Het laat niet zien 
      welke ruimtes gedeeld worden- 
   -  Vergunninghouder komt geen overgangsrecht toe. Er bestond geen B&amp;B vóór 1 januari 
      2019-  
   -  De aanvraag is te laat ingediend om in aanmerking te komen voor overgangsrecht (uiterlijk 
      15 februari 2020).  
   -  De  woningen  Bloemgracht  [HUISNR],  [HUISNR]  en [HUISNR] zijn  zonder  onttrekkingsvergunning 
      samengevoegd tot [HUISNR]. Daarom was het niet rechtmatig een onttrekkingsvergunning te 
      verlenen voor een B&amp;B. .  
   -  De B&amp;B kamers bevinden zich op de 1e verdieping en hebben een eigen ingang en zijn elk 
      voorzien van apart keukentje en badkamer, m.a.w. er is sprake van een aparte woonruimte 
      die los van de eigenlijke woning wordt verhuurd, en- 
   -  Leefbaarheid staat onder druk vanwege toeristische verhuur. 
   5. Hoorzitting 
5.1 Vanwege  de  coronacrisis  is  een  fysieke  hoorzitting  niet mogelijk  gebleken.  Daarom  zijn 
bezwaarden uitgenodigd voor een videozitting op 16 november 2020.  
Aanwezigen bij de hoorzitting op 20 oktober 2020: 
   .  vergunninghouder van [NAAM] en haar gemachtigde. 
   .  bezwaarden: de heer [NAAM] (namens mevr. [NAAM]) en mevr. [NAAM]. 
   .  namens uw college, de projectleider B&amp;B :de heer [NAAM] (hierna: vertegenwoordiger)  
   .  ondergetekenden commissie  
5.2 Overige bezwaarden zijn niet op de hoorzitting verschenen. Van de hoorzitting is een opname 
gemaakt via MS teams. Van deze opname wordt hier schriftelijk verslag gedaan en op deze wijze  
toegevoegd aan  het  dossier. Daarbij  het  voorbehoud,  om  herhaling  te  voorkomen, dat 
verslaglegging is  beperkt  tot  de  reacties van  bezwaarde  Sinnige  en  uw  vertegenwoordiger. 
Bezwaarde O’dwyer en gemachtigde van vergunninghouder hebben namelijk na de hoorzitting een 
schriftelijke  betoog ter  behandeling aan  de  commissie overgelegd  met eigen  bevinden  van  de 
hoorzitting. Deze zijn  als  bijlage  aan  dit  advies  bijgevoegd. We  gaan  ervan  uit  dat  de  kwestie 
daarmee in zijn geheel is belicht. 
5.3 Dhr. [NAAM]:  
Van fysieke bewoning en uitbating van een B&amp;B is geen sprake geweest in 2018 en 2019. Het pand 
was onbewoonbaar. Eind 2019 is vergunninghouder daar komen wonen en niet eerder vanwege 
verbouwing van het pand. Afgaande op de website merkt hij op dat er twee aparte kamers zijn met 
keuken, douche en een eigen opgang wat niet strookt met de regelgeving. De reden dat hij bezwaar 
heeft  gemaakt  is  vanwege  de  grote  hoeveelheid  B&amp;Bs  in  zijn  woonomgeving  en  dat  het – nu 
weliswaar minder vanwege de covidsituatie- daardoor een drukte van jewelste is. Tevens is hij tegen 
deze wijze van woningonttrekking. 
5.4 Vertegenwoordiger:  
Opvallend aan de woonduur van vergunninghouder is dat zij twee keer op het adres Bloemgracht 
[HUISNR] ingeschreven heeft gestaan elk op een andere etage. Van 24 december 2018 tot aan 2 maart 
2020 heeft zij ingeschreven gestaan op [HUISNR] en nu, sinds laatst genoemde datum, op [HUISNR]. 
Hierbij is [HUISNR] de samenvoeging van [HUISNR], [HUISNR] en [HUISNR].  
5.5 Voor het aanmerken van de B&amp;B als een zelfstandige woonruimte dient de ruimte in cumulatieve 
zin te beschikken over voorzieningen als een keuken, douche en toilet. Als een van deze factoren 
ontbreekt dan gaat de kwalificatie zelfstandige woonruimte niet op.  
5.6 Ten aanzien van de veelheid aan B&amp;Bs is door gemeente onderkend dat dit tot overlast kan 
leiden  waarmee  de  leefbaarheid  kan  worden  aangetast.  Om  dit  te  reguleren  zijn  er  wijkquota 
ingevoerd  waarmee  een  maximum  aan  het  aantal  B&amp;B  is  gesteld  in  wijk/buurt. De  B&amp;B  hier  in 
kwestie past binnen het quotum van de betreffende wijk/buurt.  
5.7 Voor wat betreft de dubbele publicaties geldt dat de verleende vergunning van 12 mei 2020 
zonder overgangsrecht is verleend. Vergunninghouder heeft hierop gemeld dat de  B&amp;B al werd 
uitgebaat en  dat  deze daarom was  aangemeld voor  1 januari  2019. De  precieze  datum van het 
melden is echter niet te achterhalen. Daarbij is niet duidelijk of de B&amp;B destijds daadwerkelijk al 
bestond. Betaalde  toeristenbelasting  over  de  hier  ter  discussie  staande  periodes  kunnen hier 
antwoord op geven.   
5.8 Over de eigen ingang van de B&amp;B wordt opgemerkt dat de 1e B&amp;B etage en de 2e en 3e privé-
etages toegankelijk zijn middels dezelfde ingang. Dit maakt dat de B&amp;B een niet op zich zelfstaande 
eenheid is. In deze situatie is het toegestaan dat de 1e etage als geheel als B&amp;B wordt gebruikt. 
Hiermee wordt het maximum van 40% procent van het gebruiksoppervlakte niet overschreden. En 
vanwege  het  recht  op  overgangsrecht  geldt  het  maximum  van  61  vierkante  meter  nog  niet. 
Aansluitend geldt voor het aanvraagformulier en de plattegrond dat de B&amp;B oppervlakte binnen de 
norm valt en dat het geen vereiste is om een gedeelde ruimte aan te geven op de tekening. Daarbij 
de vraag of op de tekening ook de voorzieningen zoals een keuken moeten zijn aangegeven. Dat 
hoeft niet: de mededeling van vergunninghouder dat de B&amp;B ruimte geen zelfstandige woonruimte 
is, is voldoende. Met de opmerking over samenvoegen van de woning wordt de vergelijking met het 
hebben van een kantoor/praktijk aan huis gemaakt, in die zin dat het een vorm van bewoning is. 
5.9 Dat de vergunningverlening tweemaal is gepubliceerd is onterecht geweest en heeft onterecht 
tot een tweede bezwaartermijn geleid. Het zijn twee zelfstandige besluiten waarbij uit het besluit 
van 11 juni 2020 niet blijkt dat er eerder een besluit is genomen. Dit tweede besluit heeft het eerste 
besluit  niet  ingetrokken  en  er  blijkt  niet  uit  dat  het een  rectificatie van  het  eerste  is.  Het  mist 
connectiviteit. Gekeken moeten worden hoe zich dat verhoudt naar de rechtsbescherming van de 
vergunninghouder en de bezwaarden die op bezwaarde [HUISNR] na, allen enkel bezwaar hebben 
gemaakt tegen het tweede besluit. Het 3e besluit van 3 juli 2020 is feitelijk een geanonimiseerde 
versie van het besluit van 11 juni 2020. Deze versie had de datum van 11 juni moeten vermelden, 
maar heeft abusievelijk de datum van aanmaak meegekregen.  
5.10 Vragen die openstaan zijn: wanneer is de melding van de B&amp;B gedaan? Was op het moment 
van de melding sprake van uitbaten van de B&amp;B? Hoe verhoudt zich dat tot het door bezwaarden 
aangevoerde dat  het  pand  leeg stond? Als  de  B&amp;B  destijds  wel  bestond  dan  had  er  geen 
samenvoeging  mogen  plaatsvinden.  Samenvoegen  mag  niet  als  het  doel  is  daar  een  B&amp;B  te 
beginnen.  
Einde verslaglegging. 
     6.   Wet, regelgeving, en ingezonden stukken  
De toepasselijke wet en regelgeving staat in de bijlage. Tevens zijn de schriftelijke uiteenzettingen: 
‘hoorzitting schriftelijk verhoor Carmen O’dwyer 17-11-20’ en ‘nader stuk bezwaar JB 20011044 d.d. 
30-11-20’ opgemaakt door bezwaarde O’ dwyer en resp. gemachtigde mevr. Tsheichvili bijgevoegd.  
     7.  Overwegingen ten aanzien van de bezwaarschriften. 
Samenvatting van de besluiten 
7.1 In de bestreden besluiten van 12 mei 2020 en 11 juni 2020 is opgenomen dat deze zijn gebaseerd 
op de volgende wet- en regelgeving: Huisvestingswet 2014 (H4, de artikelen 21 tot en met 26 en 
artikel  31)- Algemene wet bestuursrecht (artikel  3:40)- Wet  Bibob  (artikel  3)- de 
Huisvestingsverordening 2020  (Afdeling  Onttrekking Woonruimte, de  artikelen  3.1.1  tot  en  met 
3.3.8) en de Nadere regelingen Huisvestingsverordening Amsterdam 2020 (hoofdstuk 6). Het is niet 
duidelijk waarom het besluit van 11 juni 2020 is gebaseerd op art. 31 van de  Huisvestingswet 2014, 
omdat  wij  geen  samenhang  zien  met de  hier  verleende  vergunning.  Voor Afdeling  Onttrekking 
Woonruimte leest de commissie: Afdeling I voorraadvergunningen.(Hoofdstuk 3 HVV 2020). Onder 
Nadere  regelingen Huisvestingsverordening verstaan wij: Nadere  regels  Huisvestingsverordening 
Voorraadvergunningen.  
7.1.1 De besluiten laten na te noemen hoe de besluitvorming in verhouding tot bovengenoemde 
wet- en regelgeving tot stand is gekomen. Daarmee missen de besluiten een deugdelijke motivering 
zoals art. 3:46 e.v. Awb voorschrijft en is niet vast te stellen of de vergunning voldoet aan de van 
toepassing  zijnde voorwaarden en  voorschriften. Op  de hoorzitting is door  vertegenwoordiger 
alsnog hierover duidelijkheid verstrekt.  
Bezwaren 
7.2 Vergunninghouder  woont op  het  moment  van  aanvraag  van  de  vergunning minder  dan  zes 
maanden  op  het  bewuste  adres  en  kan  daarom  niet in  aanmerking komen  voor  een 
onttrekkingsvergunning voor B&amp;B.   
7.2.1 Bepalend  hierin  is de  voorwaarde  genoemd  in Hvv  2020 art.  3.3.7,  lid  1  onder a.  dat  de 
exploitant  van  de  woonruimte  waar  de  aanvraag  betrekking  op  heeft,  de  woonruimte  als 
hoofdverblijf heeft en in de Basisregistratie personen (hierna: Brp) op het adres van de woonruimte 
staat ingeschreven. 
7.2.2 Feiten: 
    -  Op 27 december 2018 is de aanmelding van de B&amp;B op Bloemgracht [HUISNR] bevestigd.  
    -  De  bouwwerkzaamheden aan  de  buitenkant, het  verbouwen  en  het  bouwkundig 
       samenvoegen van de verdiepingen van het gebouw zijn volgens het rapport van checklist 
       van  B.O.M.  1 op  1-9-2019  gestart  en  op  6-2-2020  afgerond Op 15-8-2018 (kenmerk 
       3466953) is hier een omgevingsvergunning voor verleend. 
    -  De daarop volgende omgevingsvergunning van 7-1-2019 verleent toestemming voor het 
       veranderen van de eerste, tweede en derde verdieping van het gebouw Bloemgracht 99, 
       met  bestemming  daarvan tot  een  woning. De daarbij  verstrekte nummerbeschikking: 
       (OLO nummer 4015171) meldt dat de nummeraanduiding [HUISNR] en [HUISNR] van rechtswege 
       vervallen en dat de toekenning van [HUISNR] plaatsvindt op het moment van “melding dat het 
       aangevraagde gereed is voor gebruik”, wat dus per 6-2-2020 heeft plaatsgevonden. 
    -  Als  de  bouwwerkzaamheden  niet  gereed  zijn  gemeld  bij  het  bevoegd  gezag  mag  het 
       bouwwerk niet in gebruik gegeven of genomen worden (omgevingsvergunningen van 15-
       8-2018 en 7-1-2019)  
    -  Het  afschrift  van  het  kadaster maakt  duidelijk,  waarin  de  akte  van  overdracht  is 
       opgenomen, dat de werkzaamheden niet waren afgerond op het moment van overdracht 
       van het pand op 20-12-2019, aangezien de woning/het pand daar nog met de nummering 
      [HUISNR], [HUISNR] en [HUISNR] is vermeld. 
    -  Van  24  december  2018  tot aan  2  maart  2020  heeft  vergunninghouder ingeschreven 
       gestaan op 99-2 hoog en, sinds laatst genoemde datum, op [HUISNR]. Hierbij is [HUISNR]  
       de samenvoeging van [HUISNR], [HUISNR] en [HUISNR] (per 6 maart 2020!).  
7.2.3 Het criterium hoofdverblijf (HVV 2020, art. 1 onder j.) is het adres waar iemand de afgelopen 
twaalf maanden overheersend verbleef, zijnde ten minste 183 nachten, en waar het centrum van 
diens  levensbelangen  ligt. Vaststaat – met  verwijzing  naar  het  bouwbesluit  2012  art.  1.25 - dat 
tijdens de periode van 1-9-2019 tot 6-2-2020 de bouwwerkzaamheden er aan in de weg stonden dat 
de  woning  als  hoofdverblijf  kon  en  mocht  worden  gebruikt.  Rekening  houdend  met de niet 
aannemelijk  gemaakte verklaring van gemachtigde5 (‘nader  stuk’) dat  vergunninghouder  niet 
eerder dan eind juni/de zomer van 2019 de woning op de Bloemgracht heeft betrokken, kan niet 
worden uitgegaan van een feitelijk verblijf van 183 nachten verspreid over 12 maanden voorafgaand 
aan de aanvraag. Immers, met de start van de bouwwerkzaamheden (1-9-2019) is de periode van 
bewoning  in  2019  en met de  eerste  drie  maanden  van  2020,  hooguit  ongeveer  twee  maanden 
geweest. Ook binnen het tijdsbestek van de  bezwaarprocedures tegen de omgevingsvergunningen 
is  het  waarschijnlijk dat  geen uitvoering  is gegeven  aan  bouwwerkzaamheden en aldus  een 
bewoning in de weg hebben gestaan. Bovendien stond vergunninghouder in die periode in de BAG-
registratie  ingeschreven op  Bloemgracht [HUISNR], en  niet  [HUISNR] waar  de  B&amp;B-vergunning  voor  is 
verleend. Ook ten aanzien van deze inschrijving kan niet worden aangenomen dat van hoofdverblijf 
sprake is geweest.  
7.2.4 Op grond van Hvv2020 art. 5.1 lid 3, moeten aanvragen van vergunningen, worden beoordeeld 
op grond van de Huisvestingsverordening zoals deze geldt op het moment van indiening van de 
aanvraag. Dit betekent dat destijds de vergunning had moeten worden geweigerd omdat op dat 
moment niet voldaan was aan het criterium van hoofdverblijf. Bij het nemen van een besluit op 
bezwaar heeft  als  uitgangspunt  te  gelden  dat het  recht  en  de  beleidsregels  moeten  worden 
toegepast  zoals  die  op  dat  moment  gelden.6 Dit zou dus in  deze  fase tot  een andere uitkomst 
kunnen leiden,  ware  het  niet  dat  de  inhoudelijkheid  van  de  regeling  gelijk  is  gebleven. Met  de 
inschrijving  in  het  BAG  register op  Bloemgracht [HUISNR]  per  2  maart  2020 en  de aanvraag  van  de 
onttrekkingsvergunning per 22 maart 2020 staat daarom vast dat op dit moment wel is voldaan aan 
de eis van hoofdverblijf.  
De bezwaargronden op dit punt slagen daarom niet 
7.3 De indeling van de eerste etage is in strijd met de omgevingsvergunning- 
5 ECLI:NL:RVS:2015:2701 &amp;Hartmann 1998, Bewijs in het bestuursstrafrecht , Stijnen 2011, Bewijsmiddelen en 
bewijslastverdeling in het bestuursrecht. 
6 ECLI:NL:RVS:2018:4045, r.o. 3.1. </t>
  </si>
  <si>
    <t>JB.20.011089.001</t>
  </si>
  <si>
    <t>Z20/1752929-1865704</t>
  </si>
  <si>
    <t>Advies
Octopus-nummer: JB.20.011089.001
Advies naar aanleiding van het bezwaarschrift ingediend door mevrouw [NAAM] inzake het
besluit van 27 mei 2020 (kenmerk Z/20/1752929-1865704) tot verlening van een
onttrekkingsvergunning ten behoeve van een Bed&amp;Breakfast op de locatie Nieuwendammerkade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27 mei 2020 in stand
te laten-
.  Een proceskostenvergoeding toe te kennen tot een bedrag van € 1.602.-.
Dat betekent dat u terecht een onttrekkingsvergunning hebt verleend. De vergunninghouder mag
op het adres Nieuwendammerkade [HUISNR] te Amsterdam een deel van de woning onttrekken ten
behoeve van een B&amp;B.
Hierna leest u waarom wij dit adviseren.
Aanleiding
Op 2 mei 2020 is door [NAAM] een aanvraag ingediend voor een B&amp;B op het adres
Nieuwendammerkade [HUISNR] te Amsterdam. Bij besluit van 27 mei 2020 heeft u de gevraagde
onttrekkingsvergunning verleend, onder de in het besluit gestelde voorwaarden.
Tegen dit besluit is op 7 juli 2020 bezwaar gemaakt door vergunninghouder. [NAAM] heeft later
de Woonboot Vereniging Amsterdam gemachtigd om haar te vertegenwoordigen. Vervolgens is
mr. [NAAM] gemachtigd namens de Woonboot Vereniging Amsterdam.
Gelet op de machtiging behandelt de bezwaarschriftencommissie (hierna ook: commissie) alle
ingediende bezwaren uit het format bezwaar van Amsterdam Gastvrij, ook al heeft bezwaarde een
keuze gemaakt uit de bezwaargronden. [NAAM] wordt hierdoor niet benadeeld.
Op 3 september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  Aan woonboten kunnen geen huurpunten worden toegekend, omdat deze niet onder het
woningwaarderingsstelsel vallen. Gelet op de formulering van de Huisvestingsverordening
geldt er voor woonboten geen vergunningplicht.
Hoorzitting
Op 3 september 2020 heeft een hoorzitting via Microsoft Teams plaatsgevonden. Op deze
hoorzitting zijn meerdere bezwaarzaken van mr. [NAAM] en mr. [NAAM] gelijktijdig
behandeld, aangezien de bezwaargronden gelijkluidend zijn.
Aanwezigen bij de hoorzitting waren:
.  [NAAM] (voorzitter) van Amsterdam Gastvrij met gemachtigde mr. [NAAM] .
.  Bezwaarmaker [NAAM]
.  Namens Woonboot Vereniging Amsterdam (WVA) gemachtigde mr. [NAAM] .
.  Bezwaarmaker [NAAM]
.  Namens het college van burgemeester en wethouders: mr. [NAAM] en [NAAM]
Samengevat hebben bezwaarden hun punten van bezwaar herhaald en toegelicht. [NAAM]
heeft een pleitnota en een achtergrond stuk overlegd.
Er is een verslag gemaakt van de hoorzitting en als bijlage bij dit advies toegevoegd.
De gemachtigden van het college zijn na de hoorzitting in de gelegenheid gesteld op de pleitnota
en toelichting te reageren. Van deze gelegenheid is op gebruik gemaakt in de vorm van een
aanvullend verweerschrift. Gemachtigde van bezwaarde heeft daar op 2 december 2020 een
schriftelijke reactie op gegeven.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1 Kamerstukken II 2018/19, 35 036, nr. 3, blz. 3.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[NAAM] voert aan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[NAAM] voert terecht aan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Tijdens de zitting is door uw vertegenwoordiger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huurpunten feitelijk niet begrensd is door artikel 3.1.1. eerste lid onder sub b en c van de
Huisvestingsverordening 2020 is de commissie van mening dat het wel dient te gaan om een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vallen woonboten alsnog onder de vergunningplicht van de Huisvestingsverordening 2020. De
bezwaargrond op dit punt slaagt, maar kan niet leiden tot herroeping van het bestreden besluit.
7.5   Wel ziet de commissie hierin aanleiding om u te adviseren om over te gaan tot vergoeding
van de gemaakte proceskosten. De proceskosten wordt in onderhavige bezwaarzaak toegekend
voor alle samenhangende zaken die op de hoorzitting van 3 september 2020 zijn behandeld. (1
punt voor het indienen van het bezwaarschrift en 1 punt voor het verschijnen op de hoorzitting,
2 Zie ook Kamerstukken II, 2009/10, 32 271, nr. 3, p. 4.
met een waarde per punt van € 534,- en een wegingsfactor 1,5 gelet op de hoeveelheid
samenhangende zaken).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9.3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10.1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10.2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20203.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10.3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11.1  Volgens bezwaarde voldoet het door u ingestelde vergunningstelsel niet aan artikel 9 van
de Dienstenrichtlijn, in het bijzonder artikel 9, eerste lid, onder b, van de Dienstenrichtlijn.
11.2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3 C-724/18 en C-727/18 (Cali Apartments).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11.3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11.4  De commissie overweegt tevens dat het vergunningstelsel gerechtvaar &lt;&lt;DOCUMENT AFGEBROKEN&gt;&gt;</t>
  </si>
  <si>
    <t>JB.20.011276.001</t>
  </si>
  <si>
    <t>Z/20/1750489-1955429</t>
  </si>
  <si>
    <t>Advies
Zaaknummer: JB.20.011276.001
Advies van de bezwaarschriftencommissie naar aanleiding van het bezwaarschrift van 
[NAAM] inzake het besluit van 16 juni 2020 (kenmerk Z/20/1750489-1955429) tot verlening
van een onttrekkingsvergunning ten behoeve van een Bed &amp; Breakfast op de locatie Baetostraat
[HUISNR] te Amsterdam.
Aan het college van burgemeester en wethouders,
Advies
Wij adviseren als bezwaarschriftencommissie om:
.  De bezwaren ongegrond te verklaren-
.  Het besluit van 16 juni 2020 in stand te laten-
.  Het verzoek tot een proceskostenvergoeding af te wijzen.
Dat betekent dat u terecht een onttrekkingsvergunning hebt verleend. De vergunninghouder mag
op het adres Baetostraat [HUISNR] een deel van de woning onttrekken ten behoeve van een B&amp;B.
Hierna leest u waarom wij dit adviseren.
Aanleiding
Op 21 april 2020 is door [NAAM] een aanvraag ingediend voor een B&amp;B op het adres
Baetostraat [HUISNR] te Amsterdam. Bij besluit van 16 juni 2020 heeft u de gevraagde
onttrekkingsvergunning verleend, onder de in het besluit gestelde voorwaarden.
Tegen dit besluit is op 9 juli 2020 bezwaar gemaakt door [NAAM] .
Bij e-mail van 11 november 2020 heeft [NAAM] aangegeven dat Amsterdam Gastvrij
haar vertegenwoordigt bij de bezwaarprocedure omtrent de vergunning voor een B&amp;B.
Bij e-mail van 8 december 2020 heeft [NAAM] nogmaals een e-mail gestuurd.
Vervolgens is per e-mail van 9 december 2020 de telefonische afspraak bevestigd, inhoudende dat
bezwaarde zich laat machtigen door Amsterdam Gastvrij en zich aansluit bij de bezwaren en
nadere gronden die schriftelijk en mondeling door Amsterdam Gastvrij zijn ingebracht. [NAAM]
zal een beslissing op bezwaar ontvangen, waarin deze bezwaren en nadere gronden zullen worden
betrokken. [NAAM] ontvangt geen uitnodiging voor een individuele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1 Kamerstukken II 2018/19, 35 036, nr. 3, blz. 3.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(Cali Apartments).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 &lt;&lt;DOCUMENT AFGEBROKEN&gt;&gt;</t>
  </si>
  <si>
    <t>JB.20.011536.001</t>
  </si>
  <si>
    <t>Z/20/1772349-1968364</t>
  </si>
  <si>
    <t>Advies
Octopus-nummer: JB.20.011536.001
Advies van de bezwaarschriftencommissie over het bezwaarschrift van mevrouw [NAAM]. Het
bezwaarschrift richt zich tegen het besluit van 24 juni 2020 met kenmerk Z/20/1772349-
1968364. Met dat besluit is een onttrekkingsvergunning verleend voor de exploitatie van een Bed
&amp; Breakfast op het adres Johannes Verhulststraat [HUISNR] te Amsterdam
Aan het college van burgemeester en wethouders,
Advies
Wij adviseren als bezwaarschriftencommissie om:
.  Het bezwaarschrift van mevrouw [NAAM] ontvankelijk en ongegrond te verklaren-
.  De onttrekkingsvergunning van 24 juni 2020 met kenmerk Z/20/1772349-1968364 in stand
te laten.
Dit betekent dat terecht een onttrekkingsvergunning voor de exploitatie van een Bed &amp; Breakfast
is verleend op naam van [NAAM] op het adres Johannes Verhulststraat [HUISNR].
Hierna leest u waarom wij dit adviseren.
Aanleiding
Op 12 juni 2020 is door [NAAM] een aanvraag ingediend voor een onttrekkingsvergunning
voor  de  exploitatie  van  een  Bed  &amp;  Breakfast  op  het  adres  Johannes  Verhulststraat  [HUISNR],  te
Amsterdam.  Bij  besluit  van  24  juni  2020  is  de  gevraagde  onttrekkingsvergunning  (hierna:
vergunning) verleend.
Tegen  dit  besluit  heeft  mevrouw [NAAM]  (hierna:  bezwaarde)  op  10  juli  2020  een
bezwaarschrift ingediend.
Op 24 november 2020 vond een hoorzitting plaats.
Ontvankelijkheid
Het bezwaarschrift voldoet aan de eisen die daaraan gesteld worden op grond van de Algemene wet
bestuursrecht (Awb). [NAAM] is dan ook ontvankelijk in haar bezwaar.
Bezwaren
Bezwaarde voert in het bezwaarschrift het volgende aan.
'Veel  last  van  airbnb  gehad.  Nu  is  dit  eindelijk  teruggedrongen  wordt  een  vergunning  voor  B&amp;B
verstrekt. Dit leidt tot overlast in de buurt. Is nu al vaak het geval. Veel herrie en drankgebruik op
balkons/tuin  achterzijde.  Door  hoge  woningen   galmt   het   geluid  enorm.
Daarnaast is de vrees gelet op de ervaringen met airbnb dat veel extra afval zal worden gegeneerd en
naast              de               bak              worden               gezet.
Belangrijkste argument is groot risico voor geluidsoverlast.'
Hoorzitting
Vanwege  het  Covid-19  virus  is  een  fysieke  hoorzitting  niet  mogelijk  gebleken.  Daarom  zijn
bezwaarde  en  vergunninghouder  uitgenodigd  voor  een  videozitting  op  24  november  2020.
Vergunninghouder is behoorlijk opgeroepen, maar is niet verschenen.
Aanwezigen bij de hoorzitting:
. [NAAM]: mevrouw [NAAM] 
. namens uw college: de heer [NAAM] en de heer [NAAM] van het team B&amp;B (hierna:
vertegenwoordigers)
. ondergetekenden van de commissie
Tijdens de hoorzitting is, samengevat, het volgende besproken.
Bezwaarde
Bezwaarde  geeft  aan  dat  de  B&amp;B  een  paar  deuren  verder  van  haar  huis  gevestigd  is.  In  het
verleden  hebben  de  buurtbewoners  last  gehad  van  de  Airbnb  die  op  het  vergunde  adres  werd
geëxploiteerd. Er waren twee grote airco's geplaatst waar de buurtbewoners geluidsoverlast van
ondervonden. [NAAM] weet niet wie de eigenaar is van dit adres. Zij heeft diegene daarom niet
kunnen  benaderen.  In  de  straat  zijn  verschillende  Airbnb's  en  B&amp;B's.  Dit  zorgt  voor  veel
wisselingen elke week. De eigenaren van de Airbnb's en B&amp;B's in de straat trekken zich nergens
wat van aan. Zij kan deze mensen nergens op aan spreken, want de buurtbewoners die iets durven
te zeggen worden uitgescholden en de schouders worden opgetrokken. Zij zitten ook niet in de
WhatsApp groep van de buurt. Er is in de straat veel troep en zij heeft last van geluidsoverlast.
Bezwaarde  had  verwacht  dat  meerdere  buurtbewoners  bezwaar  hadden  gemaakt  tegen  deze
verleende  vergunning. [NAAM]  weet  zeker  dat  deze  B&amp;B  voor  overlast  gaat  zorgen.  Zij
vermoedt  dat  de  vergunning  op  juiste  gronden  is  verleend,  maar  in  de  praktijk  vindt  zij  dit  een
verschrikking voor de buurt. Weer een B&amp;B erbij. Veel buurtbewoners vertrekken om deze reden
uit de straat. Er wordt veel vuil naast de bakken in de straat gedeponeerd en het verloop is hoog.
Zij is verbaasd dat zij de enige buurtbewoner is die bezwaar heeft gemaakt.
Vertegenwoordiger dhr. [NAAM]  vertegenwoordiger  licht  het  vergunningstelsel  toe.  Er  is  
sprake  van  schaarse  vergunningen.
Iedereen zou in aanmerking moeten kunnen komen voor een dergelijke vergunning. Amsterdam is
opgedeeld in 99 wijken. Er zijn wijkquota. De eigenaar is verantwoordelijk voor geluidsoverlast-
deze moet in de nacht in de woning verblijven. [NAAM] kan toestappen naar de eigenaar of de
afdeling Handhaving inschakelen.
Bezwaarde
Ze probeert juist aan te geven dat het niet te doen is om de betreffende eigenaar aan te spreken,
want  ze  zijn  er  nooit.  Er  is  enorme  sociale  controle  in  de  buurt,  maar  de  mensen  die  dit  soort
dingen doen kan je niet aanspreken. Ook al is het quotum nog niet bereikt, er is genoeg ander
vakantieverhuur in de straat, waarvoor waarschijnlijk helemaal geen vergunning is aangevraagd.
De handhaving doet ook niets. Als het gaat om vuiloverlast reageren zij niet op bezwaarde haar
meldingen.  Ze  heeft  vaker  in  de  avonduren  gemeld,  maar  er  is  niets  gebeurd.  Zij  is
ervaringsdeskundige. Uiteindelijk komt er een vuilniswagen, die kan niet door de straat heen en
gaat dan weer weg. Het vuil blijft dan liggen en de ratten lopen er bij wijze van spreken overheen.
Vertegenwoordiger Noord
De gemeente is wel gehouden om te handhaven en moet ook op meldingen reageren.
Voorzitter
De voorzitter vraagt waar bezwaarde nu precies bezwaar tegen maakt? Deze specifieke B&amp;B of de
gevolgen van de B&amp;B.
Bezwaarde
Beiden hangen met elkaar samen. Het een sluit het ander niet uit. Het mag allemaal doorgaan,
want de vergunning is verleend. Het is het gevolg van de B&amp;B. Ze gelooft niet meer dat mensen
komen  om  te  wonen,  maar  om  geld  te  verdienen  in  deze  buurt.  Dat  is  nu  eenmaal  zo  in  Zuid.
Formeel zit er volgens bezwaarde niet zoveel, maar informeel is er veel vakantieverhuur. Gelet op
haar ervaring met de airco's gelooft bezwaarde niet dat het goed gaat met deze B&amp;B.
Vertegenwoordiger [NAAM] 
het bezwaar noemt bezwaarde dat in de straat ook Airbnb's zitten. Er is een essentieel verschil
tussen  Airbnb  en  B&amp;B.  Bij  Airbnb  kan  je  de  woning  in  zijn  geheel  verhuren  voor  max  30  dagen
terwijl de eigenaar niet aanwezig is. Dit zou kunnen zorgen voor veel (geluids)overlast. Daarom is
in de regelgeving een beperking opgenomen voor Airbnb. Voor B&amp;B ligt dat anders. De eigenaar
moet  zelf  aanwezig  zijn  in  de  nacht,  zodat  deze  de  sociale  controle  kan  uitvoeren.
Steekproefsgewijs  wordt  dat  gecontroleerd,  want  het  is  een  voorwaarde  van  de  vergunning.  Er
staan  boetes  op  als  de  voorwaarden  niet  worden  nageleefd.  Vergunningen  voor  Airbnb  zijn  er
weinig  in  de  straat  van  bezwaarde. [NAAM]  kan  in  het  geval  van  overlast  melden  bij
handhaving. In de Johannes Verhulststraat zijn 4 B&amp;B's bekend op 4 verschillende adressen en in
de Valeriusstraat rond de huisnummers [HUISNR] zijn geen B&amp;B's bekend. Vakantieverhuur is ook
weinig bekend. Het meeste wat er zit is dan waarschijnlijk illegaal. [NAAM] krijgt nog gegevens
waar zij kan melden.
Wet- en regelgeving
De toepasselijke wet- en regelgeving staat in de bijlage bij dit advies.
Overwegingen
De commissie staat voor de vraag of de vergunning voor de exploitatie van een Bed &amp; Breakfast
(hierna: B&amp;B) op het adres Johannes Verhulststraat [HUISNR] terecht is verleend.
In  het  besluit  is  opgenomen  dat  het  besluit  is  gebaseerd  op  de  volgende  wet-  en  regelgeving:
Huisvestingswet  2014  (hoofdstuk  4,  de  artikelen  21  tot  en  met  26  en  31)-  Algemene  wet
bestuursrecht  (artikel  3:40)-  Huisvestingsverordening  Amsterdam  2020  (Afdeling  Onttrekking
Woonruimte,  de  artikelen  3.1.1  tot  en  met  3.3.8)-  Nadere  regelingen  Huisvestingsverordening
Amsterdam 2020 (hoofdstuk 6) en Wet Bibob (artikel 3).
De  commissie  neemt  aan  dat  voor  Afdeling  Onttrekking  Woonruimte  moet  worden  gelezen
Afdeling  I  voorraadvergunningen  (Hoofdstuk  3  Wijziging  van  de  woonruimtevoorraad
Huisvestingsverordening).  Op  gelijke  wijze  geldt  dit  voor  Nadere  regelingen
Huisvestingsverordening  die  wij  duiden  als  Nadere  regels  Huisvestingsverordening
Voorraadvergunningen.
Huisvestingsverordening
In de Huisvestingsverordening 2020 zijn in artikel 3.3.1 de weigeringsgronden voor een vergunning
voor  B&amp;B  opgenomen.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de gebruiksoppervlakte ten behoeve van de B&amp;B. Verder
zijn in de Nadere regels de wijkquota voor B&amp;B's vastgelegd.
Wijkquota en individuele toets
Het adres Johannes Verhulststraat [HUISNR] ligt in de wijk Willemspark. Daarvoor geldt een quotum
van  15  vergunningen  voor  B&amp;B's.  Het  staat  niet  ter  discussie  dat  het  maximum  aantal  B&amp;B's  in
deze wijk nog niet was bereikt op het moment dat de vergunning is verleend.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vergunning voor een
B&amp;B  verleend  kan  worden.  Wanneer  de  vergunningverlening  past  binnen  het  quotum  en  de
aanvraag voldoet aan de voorwaarden van de Huisvestingsverordening is er geen ruimte voor een
verdere  toets  of  belangenafweging.  In  die  gevallen  moet  de  vergunning  verleend  worden.  De
commissie  zal  daarom  eerst  beoordelen  of  aan  de  voorwaarden  uit  artikel  3.3.7  lid  1  van  de
Huisvestingsverordening is voldaan.
Voorwaarden
In artikel 3.3.7 lid 1 van de Huisvestingsverordening zijn negen voorwaarden opgenomen waaraan
een  aanvraag  dient  te  voldoen. [NAAM]  betwist  niet dat  aan  de  voorwaarden is voldaan. De
commissie  overweegt  dat  is  voldaan  aan  de  voorwaarden  zoals  genoemd  in  de
Huisvestingsverordening.  Er  zijn  geen  omstandigheden  gebleken  op  grond  waarvan
geconcludeerd kan worden dat niet aan de voorwaarden is voldaan.
Bezwaargronden
De commissie concludeert aan de hand van de stukken in het dossier dat de B&amp;B voor 1 januari
2019 is aangemeld bij het stadsdeel en dat verder aan alle voorwaarden uit artikel 3.3.7 lid 1 van de
Huisvestingsverordening is voldaan. De door bezwaarde geschetste gevolgen van de onttrekking
voor de omgeving zoals mogelijke (geluids)overlast, vuiloverlast in de buurt en de aantasting van
de  sociale  samenhang  en  de  leefbaarheid  door  een  hoog  verloop,  wat  hier  ook  van  zij,  moeten
worden  geacht  te  zijn  verdisconteerd  in  de  Huisvestingsverordening  en  de  Nadere  regels.  De
commissie kan daarom niet verder ingaan op deze bezwaren nu voldaan is aan de voorwaarden en
de bezwaren merendeels van algemene aard zijn.
Daarbij overweegt de commissie dat er een wezenlijk verschil is tussen Airbnb en B&amp;B. Bij B&amp;B
moet de exploitant thuis zijn wanneer de gasten in de woning verblijven, terwijl het bij Airbnb juist
(veelal) om verhuur van de volledige woning gaat, waarbij de exploitant de woning dus gedurende
de  verhuurperiode  verlaat.  Een  B&amp;B  valt  volgens  de  Huisvestingsverordening  niet  onder
vakantieverhuur.
De commissie overweegt dat bij de gemeente geen meldingen van overlast bekend zijn over de
onderhavige  B&amp;B.  Mocht  bezwaarde  toch  hinder  ondervinden  door  de  verlening  van  deze
specifieke  vergunning  voor  B&amp;B,  dan  kan  zij  hiervan  melding  doen  via  de  door  uw
vertegenwoordigers per e-mail aan haar verstrekte gegevens.
Dat bezwaarde in het verleden hinder ondervond van twee airco's, die de vergunninghouder had
geplaatst en inmiddels weer heeft verwijderd, is geen omstandigheid die bij deze aanvraag een rol
kan spelen.
De commissie heeft verder geconstateerd dat er geen sprake is van bijzondere omstandigheden
om van het beleid af te wijken. Ook is niet gebleken van omstandigheden die aanleiding geven om
ter bescherming van de woonruimtevoorraad (waaronder het beschermen van de leefbaarheid) de
gevraagde vergunning te weigeren.
Conclusie
Omdat aan de voorwaarden uit de Huisvestingsverordening en de Beleidsregel wordt voldaan, is
de vergunning in beginsel terecht verleend. Uit de toelichting op de Huisvestingsverordening blijkt
duidelijk dat er dan geen ruimte is voor een individuele belangenafweging. Het is niet mogelijk om
daarvan af te wijken.
De commissie adviseert daarom om het bezwaarschrift ontvankelijk en ongegrond te verklaren.
Amsterdam, 23 maart 2021
De bezwaarschriftencommissie
[NAAM]                         [NAAM]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woonruimten waarvoor de vergunningplicht geldt als bedoeld in artikel 21, onderdelen a, b, c
en d van de Huisvestingswet zijn alle woonruimten in de gemeente Amsterdam aangewezen.
2.  Solids  genoemd  in  bijlage  1  behorende  bij  deze  verordening  vallen  niet  onder  het
werkingsgebied van dit hoofdstuk.
3.  Het  is  verboden  om  woonruimte  als  bedoeld  in  het  eerste  lid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één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
eisen als bedoeld in het eerste lid, onderdeel b.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meetellen</t>
  </si>
  <si>
    <t>JB.20.011585.001</t>
  </si>
  <si>
    <t>Z/20/1768569-1935658</t>
  </si>
  <si>
    <t>Beslissing op bezwaar JB.20.011585.001</t>
  </si>
  <si>
    <t>Ja, grootte was 49685 tekens, en is afgekapt op 32750 tekens</t>
  </si>
  <si>
    <t>Advies
Zaaknummer: JB.20.011585.001
Advies van de bezwaarschriftencommissie over het bezwaarschrift van de heer [NAAM] . Het
bezwaarschrift richt zich tegen het besluit van 3 juni met het kenmerk 2020 Z/20/1768569-
1935658.  Met dat besluit is  een onttrekkingsvergunning verleend voor houden van een Bed &amp;
Breakfast op Overtoom [HUISNR] te Amsterdam.
Amsterdam, 26 mei 2021
Aan het college van burgemeester en wethouders,
1. Advies
Wij adviseren als bezwaarschriftencommissie om:
.  Het bezwaarschrift ongegrond te verklaren-
.  Het besluit van 3 juni 2020 in stand te laten-
.  Het verzoek tot een proceskostenvergoeding af te wijzen.
Hierna leest u waarom wij dit adviseren.
2. Aanleiding
Op 29 mei 2020 is door de heer [NAAM]  en de heer of mevrouw [NAAM]  (hierna:
vergunninghouders) een aanvraag ingediend voor een B&amp;B op het adres Overtoom [HUISNR] te
Amsterdam. Bij besluit van 3 juni 2020 heeft u de gevraagde B&amp;B vergunning verleend, onder de in
het besluit gestelde voorwaarden.
Tegen dit besluit is op 11 juli 2020 bezwaar gemaakt door de vergunninghouder de heer [NAAM]
Op 17 maart 2021 is het bezwaarschrift besproken op een hoorzitting.
3. Ontvankelijkheid
Het bezwaarschrift voldoet aan de eisen die daaraan gesteld worden op grond van de Awb. Het
bezwaarschrift is dan ook ontvankelijk.
4. Bezwaren
De bezwaren houden, samengevat, het volgende in:
.  Het houden van een B&amp;B leidt niet tot woonruimteonttrekking zoals bedoeld in artikel 21
van de Huisvestingswet, doordat:
o  De woning waarin de B&amp;B zit, blijft vooralsnog een woning. Hierdoor wordt de
woonruimtevoorraad niet aangetast-
o  Er niet wordt vastgesteld dat een B&amp;B de leefbaarheid zal aantasten-
o  Een onttrekkingsvergunning is niet noodzakelijk wanneer een ruimte geen
woonbestemming heeft.
.  Het beperken van het aantal vergunningen door middel van quota is in strijd met artikel
11, eerste lid, aanhef en onder b, van de Dienstenrichtlijn-
.  Diverse voorwaarden zijn in strijd met de Dienstenrichtlijn en het recht op eigendom,
waaronder: de geldigheidsduur, het houden van nachtverblijf door de exploitant, het
persoonsgebonden karakter van de vergunning.
5. Hoorzitting
Aanwezigen bij de hoorzitting waren:
-  Bezwaarmaker tevens vergunninghouder: de heer [NAAM] -
-  De ondergetekenden van de commissie.
6. Wet- en regelgeving
De toepasselijke wet- en regelgeving staat in de bijlage bij dit advies.
7.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Hierna gaan wij in op de bezwaren.
Woonruimteonttrekking
3.1 [NAAM]  noemt twee uitspraken: ECLI:NL:RVS:2020:261 en ECLI:NL:RVS:2019:317. In deze
uitspraken concludeerde de Afdeling dat er sprake was van illegaal vakantieverhuur. Er werd
kortstondig verhuurd aan toeristen, daarna gebruikten de hoofdbewoners hun panden weer voor
bewoning. [NAAM]  meent dat de uitspraken gebaseerd zijn op het verkeerde uitgangspunt.
Bezwaarde is namelijk van mening dat er geen sprake is van onttrekking. De panden werden
namelijk nog als woonruimte gebruikt, waardoor de woonruimtevoorraad niet wordt aangetast,
het staat niet vast dat het houden van een B&amp;B de woon- en leefmilieu (leefbaarheid) zal
aantasten en een onttrekkingsvergunning is niet noodzakelijk wanneer de woonruimte geen
woonbestemming heeft.
Hierna zullen wij op elk punt in gaan.
Onttrekking
3.2   Volgens de bezwaarde betekent het exploiteren van een B&amp;B niet dat sprake is van een
vergunningplichtige onttrekking, omdat onder andere de hoofdbewoner daar zijn hoofdverblijf
blijft houden. Kort gezegd zal de woning dus als zodanig behouden blijven.
3.3   Wij volgen de bezwaarde hierin niet. Het is vaste jurisprudentie dat uit de verhuur van een
woning aan, en het gebruik van die woning door toeristen, volgt dat deze niet beschikbaar is voor
duurzame bewoning. Daarom is deze aan de woonruimtevoorraad onttrokken. Ook het eenmaal
voor een korte periode verhuren van een woning aan toeristen kan worden aangemerkt als
woningonttrekking.
3.4   De vraag is wel of er ook sprake is van onttrekking wanneer de hoofdbewoner ook
woonachtig is in de woning tijdens de verhuur zoals bij een B&amp;B het geval is.
3.5   Uit jurisprudentie over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Wij zijn van mening dat de
woonruimte die wordt gebruikt voor een B&amp;B bij gebruik door toeristen niet kan worden gebruikt
voor bewoning. Daarmee is er sprake van een gedeeltelijke onttrekking die binnen de reikwijdte
valt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3.6   Gelet op het voorgaande kunnen wij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Woonruimtevoorraad
3.3.1 Wij stellen in het bovenstaande vast dat bij het verhuren van een deel van de woning als B&amp;B
ook sprake is van onttrekking uit de woonruimtevoorraad. Anders dan de bezwaarde beweert, zal
een B&amp;B de woonruimtevoorraad dus wel beïnvloeden.
3.7   Daarbij vermelden wij dat er sprake is van een schaarste op de Amsterdamse
woningmarkt.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Woon- en leefmilieu (leefbaarheid)
3.8   In uitspraak van de Afdeling op 29 augustus 2019 met kenmerk ECLI:NL:RVS2018:2833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zien wij de aanleiding om nog een aantal
specifieke overwegingen op te nemen ten aanzien van de leefbaarheid.
3.9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Wij zijn van mening dat de gemeenteraad daarmee voldoende gemotiveerd heeft dat
vakantieverhuur in toenemende mate negatieve gevolgen hebben voor de leefbaarheid.
3.10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3.11  Gelet op deze specifieke overwegingen ten aanzien van de gevolgen voor de leefbaarheid
voor vakantieverhuur en B&amp;B’s zien wij geen aanleiding om af te wijken van de conclusie van de
Afdeling in de uitspraak van 29 augustus 2019.
Onttrekkingsvergunning bij ruimte zonder woonbestemming
3.12 De definitie van Bed &amp; Breakfast (B&amp;B) staat in artikel 1, onder c van de
Huisvestingsverordening. Daarin staat:
“Bed &amp; Breakfast (B&amp;B): het tegen betaling in gebruik geven van een onzelfstandige
woonruimte binnen een zelfstandige woonruimte voor kort verblijf bij de bewoner van de
zelfstandige woonruimte-”.
Een B&amp;B moet dus in een woonruimte zitten. De definitie van woonruimte staat in artikel 1, onder
mm van de Huisvestingsverordening. In de toelichting staat:
“Met een woonruimte wordt gedoeld op een besloten ruimte die, al dan niet tezamen met een
of meer andere ruimten, bestemd of geschikt is voor bewoning door een huishouden.
‘Bestemd’ verwijst naar bestemmingsplannen. In bestemmingsplannen zijn panden en
gebouwen vaak aangewezen als woonruimten. Dat betekent dat er gewoond moet worden.
Daarnaast kan het zijn dat er feitelijk in een ruimte wordt gewoond waardoor er sprake is van
een woonruimte. Of er bij elkaar genomen sprake is van een woonruimte moet worden
beoordeeld aan de hand van objectieve maatstaven, waarbij het feitelijk gebruik alleen niet
doorslaggevend is.”
3.13 Wij overwegen dat een B&amp;B een ruimte met een woonbestemming moet zijn. Wij zijn dan ook
van mening dat een ruimte zonder woonbestemming niet in aanmerking zal komen voor een
onttrekkingsvergunning voor een B&amp;B.
3.14 Concluderend overwegen wij dat er bij het houden van een B&amp;B wel sprake is van
onttrekking, waardoor de woonruimtevoorraad wel wordt beïnvloed. Daarbij zien wij
aanleiding dat het houden van een B&amp;B wel invloed heeft op de leefbaarheid. Ten slotte
overwegen wij dat er geen B&amp;B gehouden kan worden in een ruimte zonder
woonbestemming. De bezwaren zijn op deze punten dan ook ongegrond.
Quotum en beperkte duur van de vergunning
Beperkt aantal vergunningen (quota)
4.1   [NAAM]  voert vervolgens aan dat de beperking van het aantal vergunningen, gelet op
artikel 3.3.5 van de Huisvestingsverordening, in strijd is met artikel 11, eerste lid, aanhef en onder
b, van de Dienstenrichtlijn.
4.2   Wij overwegen dat er een quotum per wijk is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4.3   Wij overwegen dat een quotum kan worden beschouwd als een kwantitatieve beperking in
de zin van artikel 15, tweede lid, onder a, van de Dienstenrichtlijn (oftewel een schaarse
vergunning). Het aantal ondernemingen dat een B&amp;B kan starten in Amsterdam wordt immers
door het quotum beperkt.
4.4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4.5   Wij zijn concluderend van mening dat u terecht het aantal vergunningen heeft beperkt om
een dwingende reden van algemeen belang als bedoeld in artikel 11, eerste lid, aanhef en onder b,
van de Dienstenrichtlijn.
Beperkte duur
Bezwaarde meent dat de beperkte duur van de vergunning in strijd is met artikel 11, eerste lid,
aanhef en onder b, van de Dienstenrichtlijn. Daarnaast is bezwaarde van mening dat B&amp;B
vergunninghouders harder worden aangepakt dan hoteleigenaren. Hoteleigenaren hebben
namelijk een vergunning voor onbepaalde tijd, terwijl B&amp;B vergunninghouders een vergunning
voor bepaalde tijd hebben.
4.6   Gelet op de beperking van het aantal vergunningen mag de geldigheidsduur van de
vergunning niet onbeperkt zijn1. U verleent dan ook terecht de vergunning voor bepaalde tijd. Op
basis van het gelijkheidsbeginsel moet bij de verdeling van schaarse vergunningen namelijk ruimte
worden geboden aan nieuwkomers.
4.7   Het voorgaande betekent ook dat huidige B&amp;B-houders geen vergunning voor
onbepaalde tijd kunnen krijgen. Het rechtszekerheidsbeginsel betekent niet dat aan een B&amp;B-
houder voor onbepaalde duur het recht kan worden verleend om een B&amp;B te mogen houden. Wij
verwijzen hierbij naar een uitspraak van het College van Beroep voor het Bedrijfsleven van 5
december 2013 met kenmerk ECLI:NL:CBB:2012:1 die ziet op schaarse ontheffingen voor
opstelling van een supermarkt op zondagavond.
4.8 Zoals eerder vastgesteld, is er sprake van een schaarste in de Amsterdamse woningmarkt. Bij
het houden van een B&amp;B wordt er een gedeelte uit de woningvoorraad onttrokken, waardoor deze
niet meer beschikbaar is voor de woonfunctie. Hierdoor wordt de woningmarkt beïnvloed.2 Bij
hotels vindt er geen onttrekking uit de woningvoorraad plaats. Daarom zijn  hotel en B&amp;B
exploitatie niet vergelijkbaar. Het bezwaar houdt dan ook op dit punt geen stand.
Voorwaarden voor een vergunning
5.1   Wij komen vervolgens toe aan bespreking van de bezwaargronden tegen de verschillende
voorwaarden voor een vergunning.
Exploitatie/nachtverblijf
5.2   [NAAM]  is van mening dat het voorschrift dat de exploitant de B&amp;B zelf dient te
exploiteren in strijd met de artikelen 10 en/of 15, tweede lid, sub a en derde lid van de
Dienstenrichtlijn en/of in strijd met het recht van eigendom. Daarbij is bezwaarde van mening dat
het vereiste nachtverblijf van de exploitant geen enkel doel dient en dus niet gerechtvaardigd is.
Tot slot voert bezwaarde aan dat uit de eis dat de vergunning exploitant gebonden is, volgt dat de
zogenaamde ‘tweede exploitant’ behorend tot het huishouden van de zogenaamde ‘eerste
1 Gevoegde zaken C-340/14 en C-341/14, Trijber en Harmsen, ECLI:EU:C:2015:641, rechtsoverweging 62.
2 Kamerstukken II 2019/2020, 353533, , nr. 3.
exploitant’ niet kan worden gewijzigd indien het huishouden van de ‘eerste exploitant’ wijzigt. Dit
is in strijd met het evenredigheidsbeginsel, aldus bezwaarde.
5.3   Wij overwegen allereerst dat geen sprake van een kwantitatieve beperking als bedoeld in
artikel 15 van de Dienstenrichtlijn.
5.4 Door de eis van nachtverblijf is het ook duidelijk dat de exploitant zelf aanwezig moet zijn. Het
is juist niet de bedoeling om een professioneel bedrijf voor taken in te schakelen. De commissie
acht de voorwaarde van nachtverblijf ook noodzakelijk en evenredig. Wil een B&amp;B goed kunnen
functioneren met zo min mogelijk overlast voor de woonomgeving, is het essentieel dat de B&amp;B-
houder zelf aanwezig is en de B&amp;B exploiteert Het is niet handhaafbaar wanneer iemand zich mag
laten vervangen door een vriend. B&amp;B-houders voeren juist ook aan dat de leefbaarheid bij een
B&amp;B beter gewaarborgd is, omdat de B&amp;B-houder zelf aanwezig is en direct kan optreden.
5.6   Een B&amp;B verschilt ook van vakantieverhuur in de zin dat de bewoner juist niet met
vakantie maar in de woning aanwezig is tijdens de verhuur. De voorwaarde van nachtverblijf
beschermt de leefbaarheid en legitimeert dat een B&amp;B het hele jaar mag worden verhuurd en niet
is gebonden aan een maximaal aantal verhuurbare nachten zoals bij vakantieverhuur het geval is.
Deze eis is nodig om de negatieve invloed op de leefbaarheid in Amsterdam onder controle te
houden. Het is belangrijk dat het toezicht gebeurt door degene die je erop kan aanspreken, de
exploitant die er hoofdverblijf heeft. Anders dan bezwaarde aanvoert, overwegen wij dat het
vereiste nachtverblijf dus wel een gerechtvaardigd doel dient.
5.7   Bovendien is het mogelijk dat er meerdere exploitanten op de vergunning kunnen staan,
van hetzelfde huishouden. Hier is juist rekening gehouden met het belang van gezamenlijk een
B&amp;B te kunnen exploiteren door een huishouden en met het algemeen belang. De bij de
vergunningsaanvraag vermelde bewoners worden dan ook als exploitant op de vergunning
opgenomen. Omdat de vergunning exploitant gebonden is, vervalt de B&amp;B-vergunning op de
woonruimte als de exploitant verhuist. Het college heeft hierbij wel bepaald dat een bestaand
huishouden als exploitant kan worden vermeld, waardoor bijvoorbeeld bij overlijden van een
partner de andere partner door kan gaan met de B&amp;B. Van strijd met het evenredigheidsbeginsel
is dan ook geen sprake. Het bezwaar treft dan ook geen doel.
Eigendom en nachtverblijf
5.8   [NAAM]  is van mening dat de voorwaarde dat de exploitant nachtverblijf moet houden
in het pand waarin de B&amp;B zit in strijd is met het eigendomsrecht, dat vastgelegd is in artikel 1 van
het Eerste protocol bij het EVRM (hierna artikel 1 EP). Het staat niet ter discussie dat de
vergunningplicht en de daarbij horende voorwaarden in het kader van B&amp;B’s regulering van het
eigendomsrecht inhoudt.
5.9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5.10  Wij zijn van mening dat het verhuren van een gedeelte van de woning als B&amp;B sprake is
van gedeeltelijke en vergunningplichtige woonruimte onttrekking. Wij zijn ook van mening dat de
voorwaarde van nachtelijk verblijf een gerechtvaardigd doel heeft. Daarom zien wij op dit punt
geen aanleiding om af te wijken van bovenstaande jurisprudentie.
8. Conclusie
Wij adviseren u om het bezwaarschrift ongegrond te verklaren, het besluit van 3 juni 2020 in stand
te laten en het verzoek om proceskostenvergoeding af te wijzen.
Omdat wij adviseren om het besluit in stand te laten, adviseert wij het verzoek om
proceskostenvergoeding af te wijzen.
De bezwaarschriftencommissie,
J.C. [NAAM]                                    [NAAM]
de voorzitter                                 de secretaris
Bijlage: Wet- en regelgeving
Huisvestingsverordening Amsterdam 2020
Artikel 1 Definities
In deze verordening wordt verstaan onder:
(…)
b. Basisregistratie personen (BRP): de basisregistratie bedoeld in artikel 1.2 van de Wet
basisregistratie personen-
c. Bed &amp; Breakfast (B&amp;B): het tegen betaling in gebruik geven van een ruimte binnen een
zelfstandige woonruimte voor kort verblijf bij de bewoner van de zelfstandige woonruimte-
(…)
h. Gebruiksoppervlak: netto gebruiksoppervlakte als bedoeld in NEN 2580-
(…)
j. Hoofdverblijf: het adres waar iemand de afgelopen twaalf maanden overheersend verbleef,
zijnde ten minste 183 nachten, en waar het centrum van diens levensbelangen ligt-
k. Huishouden: een alleenstaande, dan wel twee personen met of zonder kinderen, die een
duurzame gemeenschappelijke huishouding voeren of wensen te voeren waarbij er sprake is van
bewuste wederzijdse zorg en taakverdeling die het enkel gezamenlijk bewonen van een bepaalde
woonruimte te boven gaat en waarbij de intentie bestaat om voor onbepaalde periode samen te
wonen-
(…)
m. Huisvestingswet: de Huisvestingswet 2014, met inbegrip van eventueel later vastgestelde
wijzigingen dan wel later in de plaats tredende regelgeving-
(…)
v. Onzelfstandige woonruimte: woonruimte welke geen eigen toegang heeft of welke niet door
een huishouden zelfstandig kan worden bewoond, zonder dat dit huishouden daarbij afhankelijk is
van wezenlijke voorzieningen buiten die woonruimte, zoals een keuken en sanitaire voorzieningen-
(…)
cc. Toeristische verhuur: in een woonruimte tegen betaling bieden van verblijf aan personen die
niet als ingezetene zijn ingeschreven met een adres in de gemeente in de basisregistratie
personen-
(…)
ff. Vakantieverhuur: het tijdens afwezigheid van de bewoner tegen betaling in gebruik geven van
een zelfstandige woonruimte-
gg. Verblijfsruimte: in een verblijfsgebied gelegen ruimte voor het verblijven van personen als
bedoeld in het Bouwbesluit 2012-
(…)
nn. Woonruimte: besloten ruimte die, al dan niet tezamen met een of meer andere ruimten,
bestemd of geschikt is voor bewoning door een huishouden alsmede standplaatsen-
oo. Zelfstandige woonruimte: woonruimte die een eigen toegang heeft en welke door een
huishouden kan worden bewoond zonder dat dit huishouden daarbij afhankelijk is van wezenlijke
voorzieningen buiten de woonruimt</t>
  </si>
  <si>
    <t>JB.20.011647.001</t>
  </si>
  <si>
    <t>Z/20/1769937-1978827</t>
  </si>
  <si>
    <t>Voordracht</t>
  </si>
  <si>
    <t>Advies
Zaaknummer: JB. 20.011647.001-004
Advies van de bezwaarschriftencommissie naar aanleiding van het bezwaarschrift van [NAAM]  van [NAAM]  [NAAM]  en [NAAM]  inzake het besluit van 30 juni 2020 tot verlening van een onttrekkingsvergunning ten behoeve van een Bed &amp; Breakfast op de locatie Eerste Helmersstraat [HUISNR] te Amsterdam.
Aan het college van burgemeester en wethouders,
1.	Advies
Wij adviseren als bezwaarschriftencommissie om:
•	De bezwaren ongegrond te verklaren.
•	het besluit van 30 juni 2020 in stand te laten.
Dat betekent dat u terecht een onttrekkingsvergunning hebt verleend. Vergunninghouder mag op het adres Eerste Helmersstraat [HUISNR] een deel van de woning onttrekken ten behoeve van een Bed &amp; Breakfast (hierna B&amp;B).
Hierna leest u waarom wij dit adviseren.
2.	Aanleiding
Door [NAAM]  is een aanvraag ingediend voor een B&amp;B op het adres Eerste Helmersstraat [HUISNR] te Amsterdam. Bij besluit van 30 juni 2020 heeft u de gevraagde onttrekkingsvergunning verleend, onder de in het besluit gestelde voorwaarden.
Tegen dit besluit is op 16, 17 en 26 juli 2020 bezwaar gemaakt door [NAAM]  van [NAAM]  [NAAM]  en [NAAM]
Op 16  november 2020 zijn de bezwaarschriften besproken op een hoorzitting.
3.	Ontvankelijkheid
De bezwaarschriften voldoen aan de eisen die daaraan gesteld worden op grond van de Awb. De bezwaarschriften zijn dan ook ontvankelijk.
4.	Bezwaren
De bezwaren houden, samengevat, het volgende in:
Er is sprake van een zelfstandige woonruimte, de ruimte beschikt namelijk over een douche, toilet en keuken.
De Helmersbuurt behoort een woonbuurt te zijn, niet een buurt waar vastgoedbedrijven bedrijfsmatig de laatste cent uit iedere vierkante meter persen.
Bezwaarde(n) vreest dat het gebruik van het aan het B&amp;B grenzende dakterras voor overlast gaat zorgen.
Vergunninghouder heeft in een eerdere bezwaarprocedure gesteld dat uitbreiding van de woning geen verhuur tot gevolg zou hebben.
Het stadsdeel behoort toetsbare voorwaarden op te leggen, met een boeteclausule op niet-nakoming van de voorwaarden.
Volgens de vergunningsvereisten mag alleen worden verhuurd als verhuurder er zelf ook slaapt en woont. Volgens bezwaarden zal dit niet het geval zijn.
Het toelaten van een B&amp;B in deze buurt, waarbij de toeristen ook nog op een dakterras in het tuinblok kunnen verblijven, waardoor overlast kan ontstaan is een aantasting van de leefbaarheid en het karakter van de buurt.
5.	Hoorzitting
Samengevat hebben bezwaarden hun punten van bezwaar herhaald en toegelicht. Ze hebben aangegeven dat ze voorafgaand aan de enorme verbouwing van het pand op de Eerste Helmersstraat [HUISNR] ook al bezwaar hebben gemaakt tegen de bouwplannen. Vergunninghouder heefttijdens die procedure meerdere malen aangegeven de woning zelf te gaan bewonen. Nu is er toch een vergunning aangevraagd en verleend om de eerste verdieping te onttrekken aan de woonbestemming en te exploiteren als B&amp;B. Daarnaast stellen bezwaarden dat niet wordt voldaan aan de vereisten van een B&amp;B-vergunning, omdat sprake zou zijn van een zelfstandige woonruimte.
Uw vertegenwoordiger heeft aangegeven dat een van de vereisten voor het verkrijgen van een B&amp;B-vergunning is dat de ruimte niet als zelfstandige woonruimte kwalificeert. Zo is het niet toegestaan dat de ruimte beschikt over een keuken, badkamer én toilet. Als dat allemaal wél aanwezig is, is er sprake van een zelfstandige woonruimte en wordt daarmee niet meer aan de voorwaarden, die gelden voor B&amp;B-verhuur, voldaan. Een B&amp;B wordt immers gedefinieerd als: een onderdeel van een zelfstandige woonruimte en mag dus niet zelf een zelfstandige woonruimte vormen.
Tijdens de hoorzitting gaf vergunninghouder aan dat hij van plan was een kookplaat in het keukenblok te plaatsen, hij wist namelijk niet dat dit niet was toegestaan. Omdat er wat onduidelijkheid was tijdens de zitting over de feitelijke situatie van de woning is met partijen afgesproken dat team B&amp;B van gemeente Amsterdam langs zou gaan voor een inspectie op locatie.
Deze inspectie heeft op 23 november 2020 plaatsgevonden. Team B&amp;B heeft de situatie akkoord bevonden met de volgende toelichting: "De woning is nog in verbouwing fase om de begane grond en het souterrain. De eerste etage daar bevind zich de B&amp;B. die bestaat uit 2 slaapkamers. Eén aan de voorzijde en één aan de achterzijde van de woning. In beide kamers is een badkamer aanwezig. De
slaapkamer aan de achterzijde beschikt tevens over een keukenblok. In dat keukenblok zitten 2 gaten. In het ene gat komt een wasbak met kraan en in de andere wilde de heer [NAAM]  een elektrische kookplaat plaatsen. Ik heb hem verteld dat dit niet mag. Hij vertelde dat hij het zonde vind omdat hij dit gat nu eenmaal had laten maken maar zou dan géén kookplaat plaatsen. Verder voldoet de woning aan de oppervlakte eisen. Er is geen meting gedaan omdat het duidelijk is dat de woning ruim voldoet aan de 60% privé ruimten. Meneer beschikt over overgangsrecht. De plattegronden komen overeen met de daadwerkelijke situatie. De verwachting is dat de verbouwing over 3 maanden klaar is en dan de B&amp;B beschikbaar is voor gasten. Wel heb ik de heer [NAAM]  nog verteld dat de deur naar de kamer op de begane grond afsluitbaar moet zijn omdat anders de gasten daar kunnen komen en dan voldoet de woning niet. De 40% voor de B&amp;B zou dan ruim worden overschreden. 11•1
Van de hoorzitting is een geluidsopname gemaakt en het inspectierapport van 23 november 2020
is als bijlage bij dit advies toegevoegd.
6.	Wet- en regelgeving
De toepasselijke wet- en regelgeving staat in de bijlage bij dit advies.
7.	Overwegingen
Wij beoordelen of u het besluit terecht hebt genomen en overwegen als volgt.
De commissie merkt op dat het besluit geen uitwerking van een toets aan concrete regels vermeldt (wat is de oppervlakte en voldoet dit aan de oppervlakte eis, etc), waardoor niet (expliciet) inzichtelijk is hoe tot de conclusie van toewijzing van de vergunning is gekomen. Hiermee mist het besluit een deugdelijke motivering zoals art. 3:46 e.v. Awb voorschrijft. Door op de bezwaren te beslissen wordt hier invulling aan gegeven.
z.1Achtergrond Huisvestingsverordening Amsterdam 2020
Een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heefttot1januari 2020 in de Huisvestingsverordening 2016 het exploiteren van een B&amp;B onder voorwaarden vrijgesteld van deze vergunningsplicht.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1 Zie bijlage 1: inspectierapport van 23 november 2020.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Voor wat betreft het in de bezwaren aangevoerde dat de B&amp;B niet voldoet aan de gemeentelijke regels, specifiek dat een kamer alleen mag worden verhuurd als deze onderdeel is van de zelfstandige woning; dat deze kamer geen zelfstandige woonruimte mag zijn met een eigen ingang, keuken, toilet en badkamer, overweegt de commissie het volgende:
Voorwaarden
In artikel 3.3.7 lid 1 van de Huisvestingsverordening zijn negen voorwaarden opgenomen waaraan een aanvraag dient te voldoen. Bezwaarden hebben ten aanzien van een aantal voorwaarden gesteld dat hieraan niet is voldaan. De commissie overweegt als volgt over de vraag of voldaan is aan de voorwaarden.
Hoofdverblijf (sub a)
De eerste voorwaarde is dat de exploitant van de woonruimte waar de aanvraag betrekking op heeft, de woonruimte als hoofdverblijf heeft en in de Basisregistratie personen (hierna: Brp) op het adres van de woonruimte staat ingeschreven. Het hoofdverblijf is het adres waar iemand de afgelopen twaalf maanden overheersend verbleef, zijnde ten minste 183 nachten, en waar het centrum van diens levensbelangen ligt. Om te bepalen wat het hoofdverblijf is kijkt de commissie naar de bewoning zoals deze blijkt uit de Brp. In dit geval staat de heer [NAAM]  vanaf 29 mei 2018 op dit adres ingeschreven. Daarmee is voldaan aan de eis ten aanzien van het hoofdverblijf.
Oppervlakte eisen (sub b)
Maximaal 40% van de gebruiksoppervlakte van de woning mag gebruikt worden voor de B&amp;B tot een maximum van 61vierkante meter. Voor de genoemde gebruiksoppervlakte geldt dat de ruimten die exclusief aan de toerist(en) ter beschikking worden gesteld volledig meetellen en de gemeenschappelijke ruimten, die worden gedeeld door de bewoner met de toerist(en), voor de helft meetellen. In het dossier bevindt zich een tekening met de plattegronden van de verdiepingen van de woning. Daarop is aangegeven welke ruimten exclusief zijn voor de toeristen. Tijdens de inspectie van 23 november 2020 is gebleken dat de woning voldoet aan de oppervlakte eisen. Duidelijk is dat de woning ruim voldoet aan de 60% privéruimten. Wel is tijdens de inspectie aangegeven dat de deur naar de kamer op de begane grond afsluitbaar moet zijn, omdat anders de gasten daar kunnen komen. Op dat moment zou de woning niet voldoen, omdat dan de 40% voor de B&amp;B ruim zou worden overschreden. Met de afsluitbaarheid van de kamer op de begane grond is voldaan aan deze voorwaarde.
Slaapplaatsen (sub c)
Op de eerste etage van de woning bevindt de B&amp;B, deze etage bestaat uit twee slaapkamers. Eén slaapkamer bevindt zich aan de voorzijde en de andere aan de achterzijde van de woning. In beide kamers is een badkamer aanwezig. Daarmee is voldaan aan de voorwaarde dat de B&amp;B over maximaal vier slaapplaatsen voor gasten beschikt.
Zelfstandige woonruimte (sub d)
De locatie dient een onzelfstandige woonruimte te zijn die onderdeel is van een zelfstandige woonruimte. Van een onzelfstandige woonruimte is sprake als minimaal een van de volgende factoren ontbreken: een eigen toegang, een eigen keuken, een toilet of een wasgelegenheid.
De delen van de woning aan de Eerste Helmersstraat [HUISNR] die gebruikt zullen worden voor de B&amp;B zijn allemaal onderdeel van de zelfstandige woonruimte op dit adres. Echter is wel tijdens de inspectie geconstateerd dat in het keukenblok, welke is gesitueerd in de slaapkamer aan de achterzijde van de woning, een keukenblok is geplaatst met twee gaten. Het ene gat is bedoeld voor een wasbak met kraan en het andere gat was volgens vergunninghouder bedoeld voor een elektrische kookplaat. Vergunninghouder is tijdens de inspectie, maar ook al tijdens de hoorzitting, gewezen op het feit dat in het keukenblok geen kookplaat mag worden geplaatst.
Op het moment van de inspectie werd aan deze voorwaarde voldaan. Indien vergunninghouder wel een kookplaat plaatst handelt hij in strijd met de voorwaarden van de vergunning en is er reden om de vergunning in te trekken.
Woningcorporatie (sub e)
De woonruimte waarbinnen wordt onttrokken is in eigendom bij de heer [NAAM]  en niet in eigendom van een woningcorporatie.
Duur vergunning (sub j)
De onttrekkingsvergunning voor de B&amp;B is geldig van 1 juli 2020 tot1 juli 2028. Daarmee is voldaan aan de voorwaarde dat de vergunning ten hoogste acht jaar geldig mag zijn.
Gebonden (sub g)
De vergunning is alleen geldig voor het adres Eerste Helmersstraat [HUISNR] en de heer [NAAM]  als exploitant. Door het stellen van deze voorwaarde in het bestreden besluit is voldaan aan dit onderdeel van de Huisvestingsverordening.
Meerdere exploitanten (sub h)
De voorwaarde dat meerdere exploitanten slechts zijn toegestaan wanneer deze exploitanten tot hetzelfde huishouden behoren is niet van toepassing in dit geval is de heer [NAAM]  de enige exploitant.
Eerdere intrekking (sub i)
Er is in de afgelopen vijf jaar geen B&amp;B-vergunning ingetrokken van vergunninghouder vanwege een recidive. Dat er al dan niet eerder handhavend is opgetreden of toezicht heeft plaatsgevonden maakt niet dat de vergunning nu geweigerd moet worden. Dat is geen weigeringsgrond in de Huisvestingsverordening en kan daarom niet leiden tot weigering van een onttrekkingsvergunning.
Overige bezwaargronden
Gelet op het voorgaande concludeert de commissie dat aan alle voorwaarden uit artikel 3.3.7 lid 1 van de Huisvestingsverordening is voldaan. De door bezwaarden geschetste gevolgen van de onttrekking voor de omgeving zoals mogelijke overlast, de aantasting van de leefbaarheid, wat hier ook van zij, moeten worden geacht te zijn verdisconteerd in de Huisvestingsverordening en de Beleidsregel.
In een breder perspectief waarbij geluidsoverlast negatief bijdraagt aan de leefbaarheid, wordt opgemerkt dat door de gemeenteraad een beleidskader bij de Huisvestingsverordening is vastgesteld. In dit beleidskader is een algemene afweging opgenomen met betrekking tot de belangen van alle betrokken partijen en een uitleg gegeven van het beleid dat ten grondslag ligt aan de Huisvestingsverordening. Aan de hand van deze belangenafweging kan ook invulling worden gegeven aan de belangafweging die moet worden gemaakt bij het verlenen van deze B&amp;B-vergunning. In het beleidskader zijn de voor- en nadelen van het kamergewijs verhuren van woonruimten geschetst. Het uitgangspunt is dat als aan de in de Huisvestingsverordening gestelde voorwaarden wordt voldaan, de voordelen in de regel opwegen tegen de nadelen. Het verlenen van een B&amp;B-vergunning is gebonden aan termijn van acht jaar en is daarbij niet definitief zodat geen sprake is van het verdwijnen van een woonruimte uit de
woonruimtevoorraad. B&amp;B kan echter een nadelig effect hebben op het woon- en leefklimaat. Om de samenstelling van de woonruimtevoorraad - en daarmee de leefbaarheid - te beschermen geldt daarom vanaf 1 januari 2020, op wijkniveau een quotum met een maximum voor het aantal woningen waarvan de onzelfstandige woonruimte als B&amp;B wordt verhuurd.
Uit het beleidskader en het bepaalde in de Huisvestingsverordening volgt, dat het beleid ten aanzien van B&amp;B-vergunningen na 1 januari 2020, geen ruimte biedt voor een individuele belangenafweging naast de aan het beleid ten grondslag liggende belangenafweging op basis waarvan het quotum is vastgesteld. Dat betekent dat zolang het quotum nog niet is bereikt, als uitgangspunt heeft te gelden dat het belang van de aanvrager van een B&amp;B-vergunning zwaarder weegt dan het belang van het beschermen en behoud van de samenstelling van de woningvoorraad (waaronder het beschermen van de leefbaarheid).2
2 In het beleid wordt gewezen op de volgende uitspraak: ABRvS 27 juni 2018, ECLI:NL:RVS:2018:2101.
Niet gebleken is dat de vergunningverlening niet past in de quotumvoorwaarden zoals gesteld in HVV 2020 art. 3.3.5. Met verwijzing naar de uitspraak van de Raad van State (ECLI:NL:RVS:2015:2701) en juridische literatuur waarin is gesteld dat het op de weg van de partij ligt die een bewering doet deze aannemelijk te maken ,, is vanuit objectief oogpunt niet aannemelijk gemaakt dat sprake is van overlast.
Het bezwaar is naar ons oordeel dan ook ongegrond.
Ten overvloede stellen wij ons op het standpunt dat de vergunning kan worden ingetrokken indien vergunninghouder niet voldoet aan de voorwaarden en voorschriften van de vergunning of als blijkt dat de gasten overlast veroorzaken in de omgeving van de B&amp;B. Er is sprake van overlast als:
Er klachten komen waarvoor de klagers bewijs hebben;
Vergunninghouder of de gasten op de overlast aangesproken zijn door omwonenden of de gemeente en dit niet tot het einde van de overlast heeft geleid.
Wanneer er sprake is van een illegale situatie, bijvoorbeeld als er wel een kookplaat in het keukenblok wordt geplaatst, kunnen omwonenden dit melden en eventueel een handhavingsverzoek indienen. Vergunninghouder is namelijk gehouden aan de voorschriften die verbonden zijn aan zijn vergunning. Vergunninghouder heeft ook de (maatschappelijke) plicht om alles te doen wat in zijn vermogen ligt om de door 'zijn' gasten veroorzaakte overlast te beëindigen en onrechtmatige hinder te voorkomen. We constateren dat het uitgangspunt van dit beleid is, dat bezwaarmaker(s) vergunninghouder dan wel gasten van vergunninghouder eerst op de hoogte moet stellen van het feit dat een aantal van zijn gasten overlast veroorzaakt. Nadat de vergunninghouder door bezwaarmaker(s) is aangesproken dient hij deze overlast te beëindigen en, voor zover dit nog niet het geval is, duidelijke 'spelregels' mee te geven aan zijn gasten. Dit volgt ook uit artikel 2.18A van de Algemene Plaatselijke Verordening van Amsterdam (APV) over hinderlijk gedrag. Hierin is de regel opgenomen dat de gebruiker van een woning er zorg voor moet dragen dat door gedragingen in of vanuit die woning geen ernstige en herhaaldelijke hinder voor omwonenden wordt veroorzaakt.
Een B&amp;B verschilt van vakantieverhuur in de zin dat de bewoner juist niet met vakantie is, maar in de woning aanwezig is tijdens de verhuur. De voorwaarde van nachtverblijf beschermt de leefbaarheid en legitimeert dat een B&amp;B het hele jaar mag worden verhuurd en niet is gebonden aan een maximaal aantal verhuurbare nachten zoals bij vakantieverhuur wel het geval is, Omdat de B&amp;B-houder zelf aanwezig is kan hij bij overlast direct optreden en is de leefbaarheid beter gewaarborgd,
Bezwaa(cleri hebben aangegeven dat vergunninghoudertljdens een eerdere procedure over het samenvoegen van de woningen heeft aangegeven dat hij de etage niet zou gaan gebruiken voor B&amp;B0verhuur. Vergunninghouder heeft aangegeven dat hij de etage tijdelijk wil gebruiken voor B&amp;B-verhuur in verband met zijn opgroeiende kinderen" Wij be.9rijpen dat bezwaarden het al$ teleurstellend ervaren dat dergelijke toezeggingen worden gedaan en later blijkt dat de etage toch zal worden gebruikt voor B&amp;B-verhuur. Een dergelijke toezegging is alleen geen weigeringsgrond op grond van de Huisvestingsverordening en in dit gevai dus ook geen reden om van het beleid af te wijken en de vergunning te weigeren,
Wij hebben verder geconstateerd dat er geen andere reden zijn of sprake Is van bijzondere omsta11digheden om van het beleid af te wijken.
Conclusie
Omdat aan de voorwaarden uit de Huisvestingsverordening en de Beleidsregel wordt voldaan, is de onttrekkingsvergunning in beginsel terecht verleend, Uit de toelichting op de Huisvestingsverordening blijkt duidelijk dat er dan geen ruimte is voor een individuele belangenafweging. Het is niet mogelijk om daarvan afte wijken. Ook zijn er geen andere bijzondere omstandigheden om van het beleid af te wijken, De commissie adviseert daarom:
De bezwaarschrjften ongegrond te verklaren;
De onttrekkingsvergunnlng van 30 juni 2020 met kenmerk Z/20/1769937-1978827 in stand te laten.
De b zwaarschriftencommissie,
de voorzitter,	de secretaris,
mr. [NAAM]  1: inspectierapport van 23 november 20</t>
  </si>
  <si>
    <t>JB.20.011820.001</t>
  </si>
  <si>
    <t>Z/20/1776451-2050490</t>
  </si>
  <si>
    <t>Beslissing op bezwaar JB.20.011820.00</t>
  </si>
  <si>
    <t>Advies
JB.20.011820.001
Advies van de bezwaarschriftencommissie over de bezwaren van [NAAM] . De bezwaren
richten zich tegen het besluit van 14 juli 2020. Met dit besluit is een Bed &amp; Breakfast-vergunning
voor het adres Spaarndammerdijk [HUISNR], 1014 AE te Amsterdam geweigerd.
Aan het college van burgemeester en wethouders,
1. Advies
Wij, de bezwaarschriftencommissie (commissie), adviseren u om:
.  Het besluit van 14 april 2020 niet in stand te laten.
.  De aanvraag van 25 juni 2020 te verlenen voor de duur van 6 jaar door middel van het
overgangsrecht.
Hierna leest u waarom wij dit adviseren.
2. Aanleiding
Op datum 25 juni 2020 heeft [NAAM] (hierna: vergunninghouder) een onttrekkingsvergunning
(hierna: vergunning) aangevraagd voor een Bed &amp; Breakfast voor de locatie Spaarndammerdijk
[HUISNR] te Amsterdam. Met het besluit van 14 april 2020 heeft u de vergunning geweigerd. Op 22 april
2020 heeft vergunninghouder bezwaar gemaakt. Naar aanleiding hiervan heeft op 20 januari 2021
een hoorzitting plaatsgevonden.
3. Ontvankelijkheid
Het bezwaarschrift is op tijd ingediend. Het voldoet ook aan de overige eisen van de Algemene
wet bestuursrecht (vanaf nu: Awb). Het bezwaarschrift is ontvankelijk.
4. Bezwaren
De bezwaren luiden samengevat als volgt:
- [NAAM] betwist in het bezwaar van 22 april 2020 dat de ruimte die is opgegeven ten behoeve
van het onttrekken van de B&amp;B deel is van een zelfstandige woonruimte op grond van artikel 3.3.1,
artikel 3.3.7 lid 1 onder d van de Huisvestingsverordening Amsterdam 2020 (hierna: HVV), artikel 1
onder c HVV en de Toelichting op artikel 3.3.7 lid 1 onder d HVV.
- [NAAM] stelt zich in het bezwaar van 22 april 2020 op het standpunt dat er geen sprake is van
een weigeringsgrond ingevolge artikel 3.3.1 lid 1 letter b HVV en derhalve de vergunning zonder
deugdelijke rechtsgrond is geweigerd.
- [NAAM] meent in het aanvullend bezwaar van 6 januari 2021 dat de gemeente gebonden is
aan het door haar opgewekte vertrouwensbeginsel dat middels een toezegging van het Dagelijks
Bestuur van stadsdeel Bos &amp; Lommer van 12 oktober 2005 is opgetreden, waarin geen
toestemming werd verleend voor het bouwen van een zelfstandige woning in de tuin vanwege het
ontbreken van een eigen (ontsluiting) voor de te bouwen zelfstandige woning en derhalve het
tuinhuis als een onzelfstandige woonruimte is gekwalificeerd.
- [NAAM] stelt zich in het aanvullend bezwaar van 6 januari 2021 volledigheidshalve op het
standpunt dat de gasten die bezwaarde tot nu toe heeft ontvangen in de B&amp;B de doelgroep is die
de gemeente Amsterdam wenst te ontvangen.
5.  Hoorzitting
Vanwege de coronacrisis is een fysieke hoorzitting niet mogelijk gebleken. Daarom zijn
bezwaarden uitgenodigd voor een videozitting op 20 januari 2021. Van de hoorzitting is een
geluidsopname gemaakt en deze is toegevoegd aan het dossier. Bezwaarmakers hebben hun
bezwaren toegelicht zoals hierboven weergegeven.
Aanwezigen bij de hoorzitting op 21 januari 2020:
namens  uw  college mevrouw  [NAAM] (voorzitter),  de  heer [NAAM] (gemachtigde  van
vergunninghouder), [NAAM] (secretaris), [NAAM] (stagiair) en [NAAM] (namens  het
dagelijks bestuur).
Tijdens de hoorzitting heeft gemachtigde hetzelfde aangevoerd als in het bezwaar van 22 april
2020 en het aanvullend bezwaar van 6 januari 2021. Gemachtigde heeft tijdens de hoorzitting zijn
stellinginname bekrachtigd en benadrukt dat het tuinhuis volgens hem niet gekwalificeerd kan
worden als onzelfstandige woonruimte vanwege het ontbreken van een eigen opgang. Tevens
heeft gemachtigde in samenhang met deze stellinginname nogmaals benadrukt dat het
vertrouwensbeginsel bij vergunninghouder(s) is opgewekt door de toezegging van het Dagelijks
Bestuur van de gemeente Amsterdam Stadsdeel Bos &amp; Lommer op 12 oktober 2005, waaruit de
constatering is aangedragen dat het tuinhuis niet omgebouwd mag worden tot een zelfstandige
woonruimte vanwege het ontbreken van een eigen opgang. De overtuiging bij bezwaarde en
gemachtigde is daarbij bekomen dat het tuinhuis derhalve onzelfstandig was. Gemachtigde voert
daarbij aan dat het tuinhuis enkel en alleen bereikt kan worden vanuit de woning en dat het
tuinhuis vrijstaand is en niet tegen objecten aan grenst. In de tuin zelf is er geen uitweg naar de
openbare weg, hiervoor moeten de gasten eerst door de woning gaan. Daarnaast is tijdens de
hoorzitting naar voren gekomen dat bezwaarde op 23 december 2018 een melding heeft gedaan
van de B&amp;B bij de gemeente Amsterdam, waardoor sprake zou zijn van het overgangsrecht zoals
bedoeld in artikel 3.3.8 lid 1 HVV. De gemachtigde licht ook toe dat met het verhuur van de B&amp;B
een win-winsituatie ter sprake is voor zowel vergunninghouder(s) als de gemeente Amsterdam,
vanwege de wenselijke groep toeristen aan wie bezwaarde tot heden aan toe heeft verhuurd. De
gasten aan wie in het verleden is verhuurd zouden geen overlast hebben veroorzaakt en betreffen
voornamelijk senioren.  Gemachtigde vertelt dat zij naar schatting in totaal 90 dagend hebben
verhuurd aan gasten en dat het een voorkomende omstandigheid is dat het gezin van
vergunninghouder(s) daarnaast ook zelf vertoefd in het tuinhuis, dit (gezegd hebbende) om aan te
tonen hoe verbonden de B&amp;B is aan de hoofdwoning van vergunninghouder(s). Tevens voert
gemachtigde aan dat angst voor overlast geen criterium mag zijn om de B&amp;B-vergunning niet toe
te kennen.
6.   Wet en regelgeving
De toepasselijke wet en regelgeving staat in de bijlage.
7.  Overwegingen ten aanzien van de bezwaren
De commissie staat voor de vraag of de aanvraag terecht is geweigerd.
Huisvestingsverordening
De regels waar het bij de vergunning voor woningvorming om gaat liggen vast in de
Huisvestingswet 2014, de Huisvestingsverordening Amsterdam 2020 en de Nadere regels
Huisvestingsverordening Amsterdam 2020 (hierna Nadere regels).
In artikel 1 van de Huisvestingsverordening is de definitie van een B&amp;B:
het tegen betaling in gebruik geven van een ruimte binnen een zelfstandige woonruimte voor kort
verblijf bij de bewoner van de zelfstandige woonruimte-
De Huisvestingsverordening 2020 noemt in artikel 3.3.1 de weigeringsgronden voor een
vergunning. De vergunning wordt geweigerd wanneer niet wordt voldaan aan de voorwaarden van
artikel 3.3.5 (Quotumvoorwaarden) en 3.3.7 lid 1 (overige voorwaarden) van de
Huisvestingsverordening.
Op 14 april is de aanvraag geweigerd. De weigeringsgrond is:
-  De Bed &amp; Breakfast is geen deel van een zelfstandige woonruimte.
Voor wat betreft het tijdens de hoorzitting aangevoerde dat het overgangsrecht van toepassing is,
het volgende:
Artikel 3.3.7 Voorwaarden en voorschriften onttrekkingsvergunning voor B&amp;B
1. Voor een vergunning voor het gedeeltelijk onttrekken van een woonruimte aan de bestemming tot
bewoning ten behoeve van een B&amp;B gelden in aanvulling op artikel 3.3.5 de volgende voorwaarden:
(…)
b. de B&amp;B voldoet aan de oppervlakte-eisen-
e. de woonruimte waarbinnen wordt onttrokken is niet in eigendom van een woningcorporatie-
(…)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4. In afwijking van het eerste lid, zijn de voorwaarden als bedoeld in het eerste lid, onderdelen b
en e, en het tweede lid, onderdeel a, pas van toepassing na een duur van zes jaar indien artikel
3.3.8, tweede lid, van toepassing is. In dat geval gelden de tot 2020 geldende voorwaarden.
Uit het vierde lid blijkt dat de volgende voorwaarden pas van toepassing zijn na een duur van 6
jaar:
Eerste lid:
b. de B&amp;B voldoet aan de oppervlakte-eisen-
e. de woonruimte waarbinnen wordt onttrokken is niet in eigendom van een woningcorporatie-
Tweede lid:
a. de exploitant(en) waar de aanvraag betrekking op heeft, exploiteert (of exploiteren) de B&amp;B zelf en
houdt nachtverblijf in de woonruimte tijdens het verblijf van gasten-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De toelichting vermeld het volgende:
Toelichting artikel 3.3.8 Overgangsrecht B&amp;B
De B&amp;B-houders die zich voor 1 januari 2019 bij de gemeente hebben gemeld en aan de toen geldende
voorwaarden voldeden krijgen daarom recht op een overgangsregeling van zes jaar. Om in
aanmerking te komen voor het overgangsrecht dient de B&amp;B zich wel aan te melden voor de mogelijke
loting in de wijk.
De B&amp;B’s van vóór 2019 zijn in twee groepen te verdelen.
1. In de wijken waar op basis van artikel 3.3.5, tweede lid, is geloot, geldt voor B&amp;B-houders die zich
voor 1 januari 2019 hebben gemeld, en bij deze loting zijn uitgeloot, dat zij nog zes jaar de B&amp;B mogen
exploiteren op basis van de tot 2020 geldende voorwaarden.
B&amp;B’s die worden uitgeloot krijgen zes jaar overgangsrecht. Hiermee kunnen zij zich voorbereiden op
de verandering.
2. In aanvulling op het eerste lid, geldt voor B&amp;B-houders die zich voor 1 januari 2019 hebben gemeld
en onder de voorwaarde dat zij een vergunning hebben als bedoeld in artikel 3.3.7 dat zij nog zes jaar
de B&amp;B mogen exploiteren onder de tot 2020 geldende voorwaarden.
B&amp;B’s die wel worden ingeloot, of zonder loting gewoon een vergunning krijgen omdat een
wijkquotum wordt bereikt, hebben overgangsrecht ten aanzien van hun oude rechten. Te denken valt
aan een B&amp;B die op basis van de tot 2020 geldende voorwaarden een B&amp;B had van 80 vierkante
meter, dat in het nieuwe stelsel moet worden teruggebracht tot 61 vierkante meter. Dat hoeft dan pas
na zes jaar te geschieden.
Interpretatie van de Commissie
De commissie interpreteert dit als volgt-
B&amp;B houders die zich voor 1 januari 2019 hebben gemeld, vallen in bepaalde gevallen onder het
overgangsrecht. Degenen die worden uitgeloot kunnen dit onder de oude voorwaarden voor 6 jaar
voorzetten (en dan stoppen of een nieuwe vergunning aanvragen) . Degenen die zijn ingeloot of
binnen het quotum pasten en dus op grond daarvan een vergunning krijgen, kunnen dit nog zes
jaar onder oude voorwaarden doen, waarna de nieuwe huidige voorwaarden van kracht
worden.  Uit het vierde lid van artikel 3.3.7 blijkt expliciet dat het overgangsrecht geldt voor de
voorwaarde: “exploitant(en) waar de aanvraag betrekking op heeft, exploiteert (of exploiteren) de
B&amp;B zelf en houdt nachtverblijf in de woonruimte tijdens het verblijf van gasten”. Dit betekent dat
het overgangsrecht van toepassing is op gevallen waarbij de exploitant geen nachtverblijf houdt in
de woonruimte tijdens het verblijf van gasten. De commissie is van mening dat het daarom van
toepassing is op tuinhuizen/bijgebouwen.
De commissie adviseert u hierom de aanvraag onder het overgangsrecht te verlenen.
Aan de hand van artikel 3.3.7 (voorwaarden en voorschriften B&amp;B), specifiek lid 1 onder d. en lid 2
onder d. HVV en de bijbehorende toelichting, is het volgende op te merken:
Voor het kunnen kwalificeren van de bewuste locatie als Bed &amp; Breakfast (B&amp;B) dient de B&amp;B een
onzelfstandige woonruimte te zijn die onderdeel is van een zelfstandige woonruimte. Van een
onzelfstandige woonruimte is sprake als minimaal een van de volgende factoren ontbreken: een
eigen toegang, een eigen keuken, een toilet of een wasgelegenheid.
De B&amp;B voldoet hieraan.
Uit het beleidskader en het bepaalde in de Huisvestingsverordening volgt, dat het beleid ten
aanzien van bed &amp; Breakfast-vergunningen na 1 januari 2020, geen ruimte biedt voor een
individuele belangenafweging naast de aan het beleid ten grondslag liggende belangenafweging
op basis waarvan het quotum is vastgesteld. Dat betekent dat zolang het quotum nog niet is
bereikt, als uitgangspunt heeft te gelden dat het belang van de aanvrager van een bed &amp;
Breakfast-vergunning zwaarder weegt dan het belang van het beschermen en behoud van de
samenstelling van de woningvoorraad (waaronder het beschermen van de leefbaarheid).1
Niet gebleken is dat de vergunningverlening niet past in de Quotumvoorwaarden zoals gesteld in
artikel 3.3.5 HVV.
De  overige  gronden  van  bezwaar  behoeven  geen  verdere  toelichting  nu  de  commissie  tot  het
advies is gekomen dat het overgangsrecht van toepassing is.
8. Conclusie
.  Het besluit van 14 april 2020 niet in stand te laten.
.  De aanvraag van 25 juni 2020 te verlenen voor de duur van 6 jaar door middel van het
overgangsrecht.
Amsterdam, 11 maart 2021
De bezwaarschriftencommissie,
w.g.                                  w.g.
[NAAM]                             [NAAM]
Voorzitter                        Secretaris
1 In het beleid wordt gewezen op de volgende uitspraak: ABRvS 27 juni 2018, ECLI:NL:RVS:2018:2101.
Bijlage I regelgeving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De toelichting vermeld het volgende:
Artikel 3.3.8 Overgangsrecht B&amp;B
De B&amp;B-houders die zich voor 1 januari 2019 bij de gemeente hebben gemeld en aan de toen geldende
voorwaarden voldeden krijgen daarom recht op een overgangsregeling van zes jaar. Om in
aanmerking te komen voor het overgangsrecht dient de B&amp;B zich wel aan te melden voor de mogelijke
loting in de wijk.
De B&amp;B’s van voor 2019 zijn in twee groepen te verdelen.
1. In de wijken waar op basis van artikel 3.3.5, tweede lid, is geloot, geldt voor B&amp;B-houders die zich
voor 1 januari 2019 hebben gemeld, en bij deze loting zijn uitgeloot, dat zij nog zes jaar de B&amp;B mogen
exploiteren op basis van de tot 2020 geldende voorwaarden.
B&amp;B’s die worden uitgeloot krijgen zes jaar overgangsrecht. Hiermee kunnen zij zich voorbereiden op
de verandering.
2. In aanvulling op het eerste lid, geldt voor B&amp;B-houders die zich voor 1 januari 2019 hebben gemeld
en onder de voorwaarde dat zij een vergunning hebben als bedoeld in artikel 3.3.7 dat zij nog zes jaar
de B&amp;B mogen exploiteren onder de tot 2020 geldende voorwaarden.
B&amp;B’s die wel worden ingeloot, of zonder loting gewoon een vergunning krijgen omdat een
wijkquotum wordt bereikt, hebben overgangsrecht ten aanzien van hun oude rechten. Te denken valt
aan een B&amp;B die op basis van de tot 2020 geldende voorwaarden een B&amp;B had van 80 vierkante
meter, dat in het nieuwe stelsel moet worden teruggebracht tot 61 vierkante meter. Dat hoeft dan pas
na zes jaar te geschieden.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Toelichting op HHV 2020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
Onzelfstandige woonruimte
Een onzelfstandige woonruimte is een woonruimte welke geen eigen toegang heeft of welke niet
door  een  huishouden  zelfstandig  kan  worden  bewoond,  zonder  dat  dit  huishouden  daarbij
afhankelijk is van wezenlijke voorzieningen buiten die woonruimte. Hierbij worden als wezenlijke
voorzieningen aangemerkt: keuken en sanitaire voorzieningen</t>
  </si>
  <si>
    <t>JB.20.011829.001</t>
  </si>
  <si>
    <t>Z/20/1754210-1944738</t>
  </si>
  <si>
    <t>beslissing op bezwaar Verbeek</t>
  </si>
  <si>
    <t>Advies bezwaarschriftencommissie
Octopus-nummer: JB.20.011829.001/.002
Advies over de bezwaarschriften van de heer [NAAM]  en mevrouw [NAAM] . De
bezwaarschriften richten zich tegen het besluit van 9 juni 2020 met kenmerk Z/20/1754210-
1944738. In dit besluit is een aanvraag vergunning voor een Bed &amp; Breakfast op naam van N.E.
Hovingh op Bellamystraat [HUISNR] in Amsterdam, geweigerd.
Aan het college van burgemeester en wethouders,
1. Advies
Wij adviseren om:
.?de bezwaarschriften van de heer [NAAM]  en mevrouw [NAAM]  niet-ontvankelijk
te verklaren.
Dat betekent dat u het bezwaarschrift niet inhoudelijk hoeft te behandelen.
2. Aanleiding
Op 7 mei 2020 diende de heer [NAAM]  bij u een aanvraag vergunning in voor een Bed &amp;
Breakfast op de naam van [NAAM]  op de Bellamystraat [HUISNR] in Amsterdam.
Op 9 juni 2020 is besloten deze aanvraag te weigeren.
Tegen dit besluit is op 10 juli 2020 bezwaar gemaakt door de heer [NAAM]  en op 29 juli 2020 is
door mevrouw [NAAM]  bezwaar gemaakt (hierna: bezwaarden).
Wij hebben afgezien van het houden van een hoorzitting.
3. Ontvankelijkheid
Voordat wij het bezwaarschrift inhoudelijk kunnen beoordelen moeten wij eerst vaststellen of het
ontvankelijk is. Daarbij is van belang om vast te stellen of bezwaarden kunnen worden
aangemerkt als belanghebbenden in de zin van art. 1:2 van de Algemene wet bestuursrecht (Awb).
Verwarring vanwege verkeerd besluit
Op 24 juni 2020 is door mevrouw [NAAM]  verzocht om haar de dossierstukken toe te sturen.
Deze stukken zijn 25 juni 2020 naar haar verzonden. Bij deze stukken is een  verkeerd besluit
bijgevoegd, namelijk een toekenning van een vergunning in plaats van de op 9 juni 2020
geweigerde vergunning. Hierdoor er ontstond er verwarring over het besluit met betrekking tot de
aanvraag vergunning voor een Bed &amp; Breakfast.
In het e-mailbericht van 7 september 2020 aan mevrouw [NAAM]  is dit door u uitgelegd en is
het juiste besluit, namelijk de geweigerde vergunning, naar haar gestuurd.  Geconcludeerd kan
worden dat de aanvraag op 9 juni 2020 is geweigerd.
Zijn bezwaarden belanghebbende bij het besluit?
Tegen het besluit van een bestuursorgaan kan bezwaar worden gemaakt door een
belanghebbende. Volgens artikel 1:2 Awb is een belanghebbende “degene wiens belang
rechtstreeks bij een besluit is betrokken”. Volgens vaste rechtspraak is een natuurlijk persoon of
een rechtspersoon slechts aan te merken als belanghebbende in de zin van de Algemene wet
bestuursrecht als sprake is van een eigen, persoonlijk, objectief bepaalbaar, actueel en
rechtstreeks belang.
Afstand
Om als belanghebbende in de zin van de Awb te kunnen worden aangemerkt, is volgens
rechtspraak bepalend of men in de nabijheid van het betreffende perceel woonachtig is
(afstandscriterium) en of men zicht heeft op dat perceel (zichtcriterium). Ontbreekt zicht op de
locatie waarop het besluit ziet, dan leidt een afstand groter dan 100 meter over het algemeen niet
tot het aannemen van belanghebbenheid1.
De heer [NAAM]  woont op meer dan 2,5 km van de Bellamystraat [HUISNR]. Vanwege de hierboven
genoemde jurisprudentie is dit onvoldoende om hem als belanghebbende aan te merken.
Daarnaast onderscheidt bezwaarde zich op geen enkele wijze van andere bewoners. Een
persoonlijk belang heeft hij daarom niet. Wij adviseren u daarom om zijn bezwaarschrift niet-
ontvankelijk te verklaren.
Belanghebbende bij geweigerde vergunning
Daarnaast is bij een geweigerde vergunning in beginsel slechts het belang de aanvrager
rechtstreeks betrokken. Het belang van een derde kan er echter in bepaalde gevallen ertoe leiden
dat dit een zelfstandige aanspraak op rechtsbescherming rechtvaardigt2. Uit de bezwaarschriften
van mevrouw [NAAM]  en de heer [NAAM]  blijkt niet dat zij in een aan een zakelijk of
fundamenteel recht ontleend eigen belang worden geraakt. Bezwaarden hebben dus geen
rechtstreeks belang bij de weigering van de vergunning.
Wij zijn, gelet op het voorgaande van mening dat bezwaarden niet als belanghebbenden in de zin
van de Awb zijn aan te merken.  De bezwaarschriften zijn daarom niet-ontvankelijk.
1 ECLI:NL:RBMNE:2017:3205.
2 ECLI:NL:RVS:2020:642.
Omdat er, gelet op het voorgaande, geen enkele twijfel bestaat over het feit dat beide
bezwaarschriften van bezwaarden niet-ontvankelijk zijn en het houden van een hoorzitting in
redelijkheid geen bijdrage kan leveren aan de door ons te maken beoordeling, zijn de
bezwaarschriften kennelijk niet-ontvankelijk. Wij hebben daarom afgezien van het houden van
een hoorzitting.3
Conclusie
Wij constateren dat bezwaarden niet kunnen worden aangemerkt als belanghebbenden in de zin
van artikel 1:2 Awb, daarom zijn de bezwaarschriften niet-ontvankelijk.
Amsterdam, 22 januari 2021
mw. [NAAM]                                mw. [NAAM]
Voorzitter                                    Secretaris
3 Het een en ander met toepassing van artikel 7:3, aanhef en onder a, van de Awb.
Bijlage I: wet- en regelgeving
Algemene wet bestuursrecht
Artikel 1:2
1. Onder belanghebbende wordt verstaan: degene wiens belang rechtstreeks bij een besluit is
betrokken.
2. Ten aanzien van bestuursorganen worden de hun toevertrouwde belangen als hun belangen
beschouwd.
3. Ten aanzien van rechtspersonen worden als hun belangen mede beschouwd als algemene en
collectieve belangen die zij krachtens hun doelstellingen en blijkens hun feitelijke werkzaamheden
in het bijzonder behartigen.
Artikel 6:6
Het bezwaar of beroep kan niet-ontvankelijk worden verklaard, indien:
a.  Niet is voldaan aan artikel 6:5 of aan enig ander bij de wet gesteld vereiste voor het in
behandeling nemen van het bezwaar of beroep,
Artikel 7:3
Van het horen van een belanghebbende kan worden afgezien indien:
a. het bezwaar kennelijk niet-ontvankelijk i</t>
  </si>
  <si>
    <t>JB.20.011832.001</t>
  </si>
  <si>
    <t>Z/20/1769228-1967718</t>
  </si>
  <si>
    <t>JB.11832.001 en 002 Beslissing op bezwaar</t>
  </si>
  <si>
    <t>Advies
Zaaknummers: JB.20.011832.001 t/m 005
Advies van de bezwaarschriftencommissie naar aanleiding van vijf bezwaarschriften. De
bezwaarschriften richten zich tegen het besluit van 6 juli 2020 met kenmerk Z/20/1769228-
2036376.  Met dat besluit is een onttrekkingsvergunning met overgangsrecht verleend voor een
Bed&amp;Breakfast op het adres Eerste Helmersstraat [HUISNR] 1054 EL te Amsterdam.
Aan het College van Burgemeester en Wethouders,
1. Advies
Wij, de bezwaarschriftencommissie (hierna: de commissie), adviseren u om:
-  De verleende onttrekkingsvergunning van 6 juli 2020 met kenmerk  Z/20/1769228-
2036376  in te trekken en de aanvraag onttrekkingsvergunning alsnog te weigeren
Dit betekent dat onterecht een onttrekkingsvergunning voor een Bed&amp;Breakfast (hierna B&amp;B) is
verleend op naam van [NAAM]  op het adres Eerste Helmersstraat [HUISNR].
Hierna leest u waarom wij dit adviseren.
2. Aanleiding
Door de heer [NAAM]  (hierna: vergunninghouder) is een aanvraag ingediend voor een
onttrekkingsvergunning ten behoeve van een B&amp;B op het adres Eerste Helmersstraat [HUISNR] te
Amsterdam.  Bij besluit van 6 juli 2020 is de gevraagde onttrekkingsvergunning onder
voorwaarden verleend.
Tegen dit besluit is door de volgende personen en op de volgende data bezwaar gemaakt:
-  De heer [NAAM]  voorzitter VvE Eerste Helmersstraat [HUISNR], namens de VvE Eerste
Helmersstraat 186, op 20 juli 2020-
-  De heer [NAAM]  en mevrouw [NAAM]  op 2o juli 2020-
-  De heer [NAAM]  op 7 juli 2020-
-  [NAAM]  en de heer [NAAM]  op 14 juli 2020-
-  De heer [NAAM]  en mevrouw M. van Haaften, op 15 juli 2020.
3. Ontvankelijkheid
De bezwaarschriften voldoen aan de eisen die daaraan gesteld worden op grond van de Algemene
wet bestuursrecht (Awb). De bezwaarden zijn dan ook ontvankelijk in hun bezwaar.
4. Bezwaren
De bezwaren houden, samengevat, het volgende in:
-  De gasten van de B&amp;B verblijven in het tuinhuisje en veroorzaken derhalve geluidsoverlast
in de binnentuin-
-  De tuin van de B&amp;B is onderdeel van een gemeenschappelijke binnentuin. Het feit dat er
vreemde mensen verblijven in de binnentuin zorgt voor een onveilig gevoel voor de
bewoners van het binnentuinblok.
-  Bezwaarden willen het risico van precedentwerking voorkomen inzake het verhuren van
tuinhuisjes.
Reden waarom bezwaarden verzoeken de bezwaren gegrond te verklaren en het bestreden besluit
in te trekken.
5. Hoorzitting
Aanwezig tijdens de hoorzitting op 18 november 2020 waren:
-  bezwaarden: de heer [NAAM]  mevrouw [NAAM]  de heer [NAAM]  en mevrouw [NAAM]
van den Heuvel-
-  namens het college: de heer [NAAM]  en de heer [NAAM]
-  ondergetekenden van de commissie.
De vergunninghouder heeft zich afgemeld voor de hoorzitting. Vanwege de coronacrisis is een
fysieke hoorzitting niet mogelijk gebleken. Daarom zijn bezwaarden uitgenodigd voor een
hoorzitting via videoverbinding op 18 november 2020. Van de hoorzitting is een geluidsopname
gemaakt en deze is toegevoegd aan het dossier.
De heer [NAAM]  heeft naar voren gebracht dat hem bij bestudering van het dossier is gebleken
dat de B&amp;B niet voldoet aan de eisen van de Huisvestingsverordening 2020. De B&amp;B bevindt zich
namelijk in een tuinhuis, dat zich niet bevindt binnen de zelfstandige woonruimte. De vergunning
had daarom moeten worden geweigerd. De heer [NAAM]  merkte daarnaast op dat de B&amp;B ook
niet voldoet aan de oppervlakte-eis zoals omschreven in de Nadere regels
huisvestingsverordening.
6. Wet- en regelgeving
De toepasselijke wet- en regelgeving staat in de bijlage bij dit advies.
7. Overwegingen
De commissie staat voor de vraag of de onttrekkingsvergunning op naam van dhr. [NAAM]
voor de Eerste Helmersstraat [HUISNR] terecht is verleend.
De regels waar het bij de vergunning voor woningvorming om gaat liggen vast in de
Huisvestingswet 2014, de Huisvestingsverordening Amsterdam 2020 en de Nadere regels
Huisvestingsverordening Amsterdam 2020 (hierna Nadere regels).
7.1 Oppervlakte-eis
Ten aanzien van de oppervlakte-eis overweegt de commissie het volgende.
De commissie is gebleken dat er een vergunning met overgangsrecht is verleend. In de
Huisvestingsverordening 2020 is bepaald dat een B&amp;B maximaal 40% van de volledige oppervlakte
van de woning mag beslaan met daarbij een maximum van 61 vierkante meter. De toevoeging aan
de oppervlakte-eis, het maximum van 61 vierkante meter, valt onder het overgangsrecht en is op
grond van artikel 3.3.8 lid 2 jo. artikel 3.3.7. lid 4 Huisvestingsverordening 2020 pas van toepassing
na een duur van zes jaar. Op dit moment gelden de voor 2020 geldende voorwaarden nog voor
vergunninghouder.
Echter, in de Huisvestingsverordening 2016, die voor 2020 gold, was al een maximale oppervlakte
voor een B&amp;B van 40% van de woning opgenomen. De toelichting bij de Huisvestingsverordening
2016 zegt daar het volgende over:
“Ook het gedeeltelijke gebruik van de woning te behoeve van verhuur aan toeristen, ongeacht de
huurprijs van de woning is vrijgesteld van de vergunningplicht. Dit gebruik wordt ook wel bed &amp;
breakfast genoemd. Ook dit begrip is gedefinieerd en hieraan zijn voorwaarden verbonden. De
hoofdbewoner moet zijn hoofdverblijf in de woning houden en het gebruik voor bewoning moet
overheersend zijn. Dat betekent dat de woning voor ten hoogste 40% mag worden gebruikt voor
verhuur aan toeristen. In verband met de leefbaarheid mag aan niet meer dan vier personen tegelijk
overnachting worden geboden. Indien niet aan de voorwaarden wordt voldaan, dan is sprake van
woningonttrekking, waarvoor een vergunning nodig is.”
Bovenstaande houdt in dat vergunninghouder ook voor 2020 aan een oppervlakte-eis moest
voldoen, namelijk dat maximaal 40% van de woning mag worden gebruikt voor de B&amp;B. Deze
‘40% regeling’ valt niet onder het overgangsrecht.
De commissie heeft de ingediende tekening van vergunninghouder bestudeerd.
Uit de tekening blijkt dat alleen het keukenblok is gemarkeerd als gemeenschappelijke ruimte.
Echter, de gehele ruimte waarin het keukenblok zich bevindt moet worden aangemerkt als
gemeenschappelijke ruimte. Daarnaast moet ook de hal worden aangemerkt als
gemeenschappelijke ruimte, omdat de B&amp;B gasten ook gebruik maken van deze ruimte om de
woning binnen te komen en om de badkamer te bereiken. De commissie komt daarmee tot de
conclusie dat  de oppervlakte van de B&amp;B 46,67% van de woning beslaat. Daarmee voldoet de B&amp;B
niet aan de oppervlakte-eis (40% regeling) zoals deze ook al bestond onder de
Huisvestingsverordening 2016.
Naar het oordeel van de commissie moet de vergunning op grond van de oppervlakte-eis worden
geweigerd.
Overige gronden van bezwaar behoeven geen verdere toelichting nu de commissie tot het advies
is gekomen dat de vergunning geweigerd dient te worden.
8. Conclusie
Omdat niet aan de voorwaarden uit de Huisvestingsverordening 2020 en de Beleidsregel wordt
voldaan, zijn wij van oordeel dat de onttrekkingsvergunning  op onjuiste gronden is verleend. De
commissie adviseert daarom om:
-  De verleende onttrekkingsvergunning van 6 juli 2020 met kenmerk  Z/20/1769228-
2036376  in te trekken en de aanvraag onttrekkingsvergunning alsnog te weigeren
Amsterdam, 29 maart 2021
De bezwaarschriftencommissie,
mr. [NAAM]                                  [NAAM]
voorzitter                                          secretaris
Bijlage: Wet- en regelgeving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 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Toelichting op HHV 2020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
Onzelfstandige woonruimte
Een onzelfstandige woonruimte is een woonruimte welke geen eigen toegang heeft of welke niet
door een huishouden zelfstandig kan worden bewoond, zonder dat dit huishouden daarbij
afhankelijk is van wezenlijke voorzieningen buiten die woonruimte. Hierbij worden als wezenlijke
voorzieningen aangemerkt: keuken en sanitaire voorziening</t>
  </si>
  <si>
    <t>JB.20.012011.001</t>
  </si>
  <si>
    <t>Z/20/1776808-2051093</t>
  </si>
  <si>
    <t>Advies
Zaaknummers: JB.20.011634.001, JB.20.011651.001, JB.20.011625.001, JB.20.011606.001,
JB.20.013466.001, JB.20.014251.001, JB.20.014252.001 en JB.20.012011.001.
Advies over de bewaarschriften van de heer [NAAM], gericht tegen de besluiten van 25
juni 2020, 7 juli 2020, 8 juli 2020, 9 juli 2020, 22 juli 2020, 1 augustus 2020, 3 augustus 2020, 3
augustus 2020 en 14 juli 2020, waarmee Bed &amp; Breakfast vergunningen zijn verleend voor de
locaties Nassaukade [HUISNR], Eerste Helmersstraat [HUISNR], Bosboom Toussaintstraat [HUISNR], Jacob van
Lennepstraat [HUISNR]-H, Tweede Helmersstraat [HUISNR], Eerste Helmersstraat [HUISNR], Eerste Helmersstraat
[HUISNR] en Jacob van Lennepkade [HUISNR].
Aan het college van burgemeester en wethouders van de gemeente Amsterdam,
1.    Advies
Wij adviseren als bezwaarschriftencommissie om:
.  De bezwaren niet-ontvankelijk te verklaren.
Dit betekent dat niet is voldaan aan de Algemene wet bestuursrecht (hierna: Awb) gestelde eisen
voor het indienen van een bezwaarschrift, zodat de bezwaarschriften niet-ontvankelijk zijn.
Hierna leest u waarom wij dit adviseren.
2.    Aanleiding
Bij besluiten van 25 juni 2020, 7 juli 2020, 8 juli 2020, 9 juli 2020, 22 juli 2020, 1 augustus 2020, 3
augustus 2020, 3 augustus 2020 en 14 juli 2020 hebt u, het college van burgemeester en
wethouders, Bed &amp; Breakfast vergunningen verleend voor de locaties Nassaukade [HUISNR], Eerste
Helmersstraat 7-E, Bosboom Toussaintstraat [HUISNR], Jacob van Lennepstraat [HUISNR], Tweede
Helmersstraat 93-H, Eerste Helmersstraat [HUISNR], Eerste Helmersstraat [HUISNR]. Tegen deze besluiten
heeft de heer [NAAM] bezwaar ingediend.
3. Ontvankelijkheid
Voordat wij inhoudelijk kunnen ingaan op de gronden van bezwaar, onderzoeken wij eerst of de
bezwaren ontvankelijk zijn. Wij komen op grond van het onderzoek tot de conclusie dat niet is
voldaan aan de gestelde eisen voor het indienen van een bezwaarschrift. Die eisen zijn
opgenomen in de Algemene wet bestuursrecht (hierna: Awb). De bezwaarschriften zijn niet-
ontvankelijk. Hoe wij tot deze conclusie komen, leest u in de volgende overwegingen.
Geen belanghebbende
Alleen een belanghebbende kan opkomen tegen een besluit van een bestuursorgaan. De
belanghebbende is degene wiens belang rechtstreeks bij het besluit is betrokken (Artikel 1:2 lid 1
Awb). Om van belanghebbende te kunnen spreken dient iemand een eigen belang te hebben en
dit belang dient objectief bepaalbaar te zijn. Daarnaast dient het belang actueel te zijn en een
persoonlijk (voldoende onderscheidend) of individueel belang te betreffen. Wij stellen vast dat de
heer [NAAM] geen persoonlijk belang heeft bij de onderhavige besluiten. De gemeten afstand
van meer dan 100 meter tussen zijn woonlocatie, de Bosboom Toussaintstraat [HUISNR], en de
locaties waarop de besluiten betrekking hebben, maakt onder meer dat de heer [NAAM] zich
niet voldoende kan onderscheiden van willekeurige anderen. Het feit de heer [NAAM] in zijn
algemeenheid aangeeft dat hij overlast ondervindt van toerisme en bouwactiviteiten, is
onvoldoende om hem als belanghebbende aan te merken.
Toelichting jurisprudentie van de Afdeling bestuursrechtspraak van de Raad van State (Afdeling)
Om als belanghebbende in de zin van de Awb te kunnen worden aangemerkt, is volgens de
rechtspraak bepalend of men in de nabijheid van de betreffende locatie woonachtig is
(afstandscriterium) en of men zicht heeft op de locatie (zichtcriterium). Ontbreekt zicht op de
locatie waarop het besluit ziet en is de afstand groter dan zo'n 100 meter, dan wordt men over het
algemeen niet als belanghebbende aangemerkt. Echter ook als niet is voldaan aan het afstands- of
zichtcriterium, kan vanwege de ruimtelijke uitstraling toch sprake zijn van een rechtstreeks
betrokken belang. Dan geldt als uitgangspunt dat, indien sprake is van 'gevolgen van enige
betekenis', degene die rechtstreeks feitelijke gevolgen ondervindt van een activiteit die een
besluit toestaat, in beginsel belanghebbende is bij dat besluit.1 Gevolgen van enige betekenis
ontbreken als de gevolgen wel zijn vast te stellen, maar de gevolgen van de activiteit voor de
woon-, leef- of bedrijfssituatie van betrokkene dermate gering zijn dat een persoonlijk belang bij
het besluit ontbreekt. Daarbij wordt acht geslagen op de factoren afstand tot, zicht op,
planologische uitstraling van en milieugevolgen (onder andere geur, geluid, licht, trilling, emissie
en risico) van de activiteit die het besluit toestaat, waarbij die factoren zo nodig in onderlinge
samenhang worden bezien. Ook aard, intensiteit en frequentie van de feitelijke gevolgen kunnen
van belang zijn. In dit geval constateren wij dat geen sprake is van rechtstreekse en feitelijke
gevolgen voor de woon- en leefsituatie van enige betekenis voor de heer [NAAM] zodat een
persoonlijk belang bij de afzonderlijke besluiten ontbreekt.
Aangezien het om meerdere adressen gaat, hebben wij ter verduidelijking in een kort overzicht
aangegeven wat ongeveer de afstand is tussen de woning van bezwaarde en de adressen
waarvoor de vergunningen zijn verleend en of bezwaarde vanuit zijn woning zicht heeft op die
panden.
1 ABRvS 16 maart 2016, ECLI:NL:RVS:2016:737, ABRvS 23 augustus 2017, ECLI:NL:RVS:2017:2271 en
ABRvS 7 november 2018, ECLI:NL:RVS:2018:3614.
Straat                     Kenmerk vergunning       Afstand     Zicht
Nassaukade [HUISNR]           Z/20/1772524-1970414     160 meter   Nee
Eerste Helmersstraat [HUISNR]   Z/20/1776316-2040704     170 meter   Nee
Bosboom Toussaintstraat [HUISNR] Z/20/1772138-2041117   200 meter   Nee
Jacob van Lennepstraat [HUISNR] Z/20/1775832-2045189    200 meter   Nee
Tweede Helmersstraat [HUISNR]  Z/20/1777659             250 meter   Nee
Eerste Helmersstraat [HUISNR]  Z/20/1795470             175 meter   Nee
Eerste Helmersstraat [HUISNR]    Z/20/1777029             195 meter   Nee
Jacob van Lennepkade [HUISNR]   Z/20/1776808-2051093     110 meter   Nee
(woonboot)
Wij concluderen dat bezwaarde vanuit zijn woning geen zicht kan hebben op de panden waar de
verleende vergunningen op zien. De dichtstbijzijnde panden zijn ongeveer 160 meter van de
woning van bezwaarde verwijderd. Daarbij gaat het om een gebruikswijziging van de panden. In
zoverre heeft deze geen invloed op het uiterlijk van de panden.
Voor zover de heer [NAAM] bezwaar maakt tegen het bepaalde in de Huisvestingsverordening
2020 en het (woon)beleid van de gemeente Amsterdam, is het niet mogelijk om hier bezwaar- en
beroep tegen in te stellen (artikel 7.1 Awb juncto artikel 8:3 Awb). De heer [NAAM] had een
zienswijze kunnen indienen op het moment dat de Huisvestingsverordening 2020 ter inzage lag.
4. Hoorzitting
Wij constateren dat de bezwaarschriften primair kennelijk niet-ontvankelijk zijn. Om die reden kan
op grond van artikel 7:3 Awb afgezien worden van het horen van de heer [NAAM].
5. Toetsingskader
De toepasselijke wet- en regelgeving staat in de bijlage I bij dit advies.
6. Conclusie
Gezien het bovenstaande moet worden geconcludeerd dat bezwaarde geen belanghebbende is bij
de bestreden besluiten, omdat een persoonlijk belang bij de afzonderlijke besluiten ontbreekt. Hij
woont namelijk op meer dan 100 meter afstand van de acht locaties en heeft ook geen zicht op
deze locaties. Wij adviseren daarom aan u, het college, om bezwaarde gezien het bepaalde in
artikel 6.6 van de Algemene wet bestuursrecht niet-ontvankelijk te verklaren.
Als gevolg hiervan kunnen wij niet toekomen aan de inhoudelijke behandeling van de gronden van
bezwaar, voor zover aanwezig (artikel 7:11 Awb). Dit betekent ook dat het dagelijks bestuur de
gronden van bezwaar niet kan betrekken bij het nemen van de beslissing op de ingekomen
bezwaren, omdat deze in feite moeten worden beschouwd als zijnde niet ingediend.
Amsterdam, 14 oktober 2020
De bezwaarschriftencommissie,
Voorzitter
Mevrouw [NAAM] LLB
Secretaris
Mevrouw mr. drs. [NAAM]
Bijlage I
Wet- en regelgeving
Algemene wet bestuursrecht
Artikel 1:2 Awb
1.    Onder belanghebbende wordt verstaan: degene wiens belang rechtstreek bij een besluit is
betrokken.
Artikel 6:6 Awb
Het bezwaar of beroep kan niet-ontvankelijk worden verklaard, indien:
a)    Niet is voldaan aan artikel 6:5 of aan enig ander bij de wet gesteld vereiste voor het in
behandeling nemen van het bezwaar of beroep, of
b)    Het bezwaar- of beroepschrift geheel of gedeeltelijk is geweigerd op grond van artikel
2:15.
Artikel 7.1 Awb
1. Degene aan wie het recht is toegekend beroep bij een bestuursrechter in te stellen, dient
alvorens beroep in te stellen bezwaar te maken, tenzij (.)
Artikel 7:3 Awb
Van het horen van een belanghebbende kan worden afgezien indien:
a. het bezwaar kennelijk niet-ontvankelijk is (.)
Artikel 8:1 Awb
Een belanghebbende kan tegen een besluit beroep instellen bij de bestuursrechte</t>
  </si>
  <si>
    <t>JB.20.012014.001</t>
  </si>
  <si>
    <t>Z/20/1769510-1952551</t>
  </si>
  <si>
    <t>Gegrond</t>
  </si>
  <si>
    <t>RE: toetsverzoek advies JB.20.012014.001</t>
  </si>
  <si>
    <t>Advies
Octopus-nummer: JB.20.012014.001 en JB.20.012014.002
Advies van de bezwaarschriftencommissie naar aanleiding van de bezwaarschriften ingediend
door mevrouw [NAAM]  en mevrouw [NAAM] . De bezwaarschriften richten zich tegen het
besluit van 15 juni 2020 met kenmerk Z/20/1769510-1952551. Met dat besluit is een
onttrekkingsvergunning verleend voor een Bed&amp;Breakfast op het adres Vondelstraat [HUISNR] te
Amsterdam.
Aan het college van burgemeester en wethouders,
1. Advies
Wij adviseren als bezwaarschriftencommissie om:
-  Het bezwaarschrift van mevrouw [NAAM]  niet-ontvankelijk te verklaren-
-  Het bezwaarschrift van mevrouw [NAAM]  ontvankelijk en ongegrond te verklaren-
-  De onttrekkingsvergunning van 15 juni 2020 met kenmerk Z/20/1769510-1952551 in te
trekken.
Dit betekent dat terecht een onttrekkingsvergunning voor een Bed&amp;Breakfast (hierna: B&amp;B) is
verleend op naam van mevrouw [NAAM]  op het adres Vondelstraat [HUISNR] te Amsterdam.
Hierna leest u waarom wij dit adviseren.
2. Aanleiding
Op 3 juni 2020 is door mevrouw [NAAM]  een aanvraag ingediend voor een
onttrekkingsvergunning ten behoeve van een B&amp;B op het adres Vondelstraat [HUISNR], te Amsterdam.
Bij besluit van 15 juni 2020 is de gevraagde onttrekkingsvergunning onder voorwaarden verleend.
Tegen dit besluit heeft mevrouw [NAAM] , eigenaar van Vondelstraat [HUISNR], op 25 juli 2020
bezwaar gemaakt. Vervolgens heeft mevrouw [NAAM]  op 23 oktober 2020 bezwaar gemaakt.
3. Ontvankelijkheid
Het bezwaarschift van mevrouw [NAAM]  is binnen de door de Algemene wet bestuursrecht (hierna:
Awb) gestelde termijn ingediend en voldoet aan de eisen die daaraan gesteld worden op grond van
de Awb. [NAAM]  (hierna: bezwaarde) is dan ook ontvankelijk in haar bezwaar.
Voor het bestreden besluit is de termijn om een bezwaarschrift in te dienen ingevolge artikel 6:8
van de Awb gestart op 16 juni 2020, de dag nadat het besluit is bekendgemaakt. De termijn voor
het indienen van een bezwaarschrift bedraagt zes weken. Een bezwaarschrift is tijdig ingediend
indien het voor het einde van de termijn is ontvangen of indien het voor het einde van de termijn
aan  de  postbezorger  is  aangeboden  en  niet  later  dan  een  week  na  afloop  van  de  termijn  is
ontvangen.  De  laatste  dag  waarop  het  bezwaarschrift  tijdig  had  kunnen  worden  ingediend  was
daarom  28  juli  2020.  Het  bezwaarschrift  van  mevrouw  [NAAM]   is  echter  op  23  oktober  2020
ontvangen en daarom te laat ingediend.
Wij hebben onderzocht of toepassing moet worden gegeven aan artikel 6:11 Awb. In dit artikel is
bepaald  dat  een  niet-ontvankelijkverklaring  van  een  niet  tijdig  ingediend  bezwaarschrift
achterwege  dient  te  blijven  indien  redelijkerwijs  niet  kan  worden  geoordeeld  dat  de  indiener  in
verzuim  is  geweest.  [NAAM]   is  daarom  verzocht  om  uiterlijk  8  november  2020  de
commissie  te  informeren  over  de  reden  van  termijnoverschrijding  of  aan  te  tonen  dat  zij  het
bezwaarschrift eerder heeft ingediend.
Mevrouw [NAAM]  heeft op dit verzoek gereageerd middels e-mailbericht van 30 oktober 2020. In
deze brief gaf bezwaarde aan dat zij in de zomer enige weken weg was in samenhang met corona.
Daarnaast  was  zij  niet  alert  op  een  dergelijke  aanvraag  omdat  de  eigenaar  van  de  woning
Vondelstraat [HUISNR] haar had voorgespiegeld dat het souterrain voor eigen bewoning was.
Wij overwegen dat uit de door [NAAM]  gegeven toelichting niet is gebleken dat sprake
is van een geldige reden voor het te laat indienen van een bezwaarschrift. Het is de
verantwoordelijkheid van bezwaarde om tijdig een bezwaarschrift in te dienen. De omstandigheid
dat [NAAM]  in de zomer enkele weken weg was in samenhang met corona, leidt niet tot
het oordeel dat sprake is van een verschoonbare termijnoverschrijding. In dat geval had het op de
weg van [NAAM]  gelegen om adequate maatregelen te treffen om tijdig bezwaar te
maken. Zo had zij bijvoorbeeld een zaakwaarnemer kunnen aanstellen die binnen de gestelde
termijn namens haar bezwaar had kunnen indienen. Dat dit niet is gebeurd, dient voor rekening
van [NAAM]  te blijven.
De omstandigheid dat de eigenaar van de woning Vondelstraat [HUISNR] haar had voorgespiegeld dat
het souterrain voor eigen bewoning was, kan in dit verband geen rol spelen. Dat ziet namelijk op
een civielrechtelijke kwestie.
Gelet op het vorenstaande zijn wij van oordeel dat het [NAAM]  kan worden
aangerekend dat zij niet tijdig bezwaar heeft ingediend. Er is daarom geen sprake van een
verschoonbare termijnoverschrijding. [NAAM]  is dan ook niet-ontvankelijk in haar
bezwaar.
4. Bezwaren
De bezwaren houden, samengevat, het volgende in:
-  De ingang van de B&amp;B is in een steeg waar het geluid enorm resoneert. Bezwaarde vreest
geluidsoverlast-
-  Een aparte opgang voor een B&amp;B is niet volgens de regels. Volgens de regels moet je de
eigen opgang gebruiken-
5. Hoorzitting
Vanwege het Covid-9 virus is een fysieke hoorzitting niet mogelijk gebleken. Daarom zijn
bezwaarden uitgenodigd voor een videozitting op 7 december 2020. De heer [NAAM]  (de partner
van bezwaarde) en [NAAM]  waren hierbij aanwezig. Namens u was de heer [NAAM]
projectleider team B&amp;B. Van de hoorzitting is een geluidsopname gemaakt en deze is toegevoegd
aan het dossier. [NAAM]  was niet aanwezig. Zij had zich vergist in de datum en kon op
dat moment niet inbellen. [NAAM]  ging ermee akkoord dat de hoorzitting zonder haar
plaatsvindt en bezwaarden worden gehoord. [NAAM]  is telefonisch benaderd om een
toelichting te kunnen geven.
Tijdens de hoorzitting geeft de voorzitter aan dat [NAAM]  niet-ontvankelijk is in haar
bezwaar, omdat zij te laat bezwaar had ingediend. Per abuis is er toch een uitnodiging van de
hoorzitting naar [NAAM]  gestuurd.
De heer [NAAM]  stelt namens bezwaarde dat tussen hun huis en het huis van de vergunninghouder
een steeg zit. Aan de linkerzijde is het pand van de vergunninghouder en in de steeg loopt een trap
naar beneden. Naar alle waarschijnlijkheid zal er geluidsoverlast zijn. Ook gedurende de nacht.
Daar is geen toezicht op te houden. Er zijn voldoende hotels in de straat. Een B&amp;B heeft dus geen
urgentie. Vergunninghouder heeft al een advocatenpraktijk, dus een B&amp;B is niet nodig. Het
bestaande toerisme en het aantal rolkoffers zal alleen maar toenemen. Bezwaarde verwacht veel
geluidsoverlast. Er is ook overlast te verwachten van het display van het bellenbord (waar gasten
kunnen aanbellen) en het licht in de steeg.
Daarnaast is er stankoverlast. Er is een gaarkeuken met twee gaten/uitgangen van twee keukens
naar de steeg waar de slaapkamers van onze kinderen zich bevinden. Hieromtrent heeft
bezwaarde geen handhavingsverzoek gedaan bij de gemeente in afwachting van deze
bewaarprocedure.
De vergunninghouder heeft zonder enig overleg gedaan wat zij wilde. Met vergunning, maar
zonder overleg. Zij heeft maling aan de buren. De buren zijn misleid. Er zou alleen een
advocatenkantoor komen, maar later bleek er ook een B&amp;B te komen.
De nadelen voor de omgeving zijn groter dan het belang van wie dan ook. Bezwaarde heeft
gesproken met [NAAM] . Toen was de bezwaartermijn al verstreken. [NAAM]
maakt zich ook zorgen over de toename van het toerisme. De bovenburen slapen ook aan de kant
van de steeg. Zij gaan daar ook last van krijgen.
De ingang van de B&amp;B zit aan de voorkant van de steeg en vergunninghouder gaat via de voordeur
aan de voorzijde naar binnen. Bij de opgang in de steeg is een bellenbord gemaakt met display
waar gasten kunnen aanbellen. Dit is dus een aparte opgang.
Mevrouw [NAAM]  gaf aan dat zij woont op het adres Vondelstraat [HUISNR] A en B op tuinhoogte. Zij
heeft veel overlast gehad de afgelopen periode van vergunninghouder. Er zijn monumentale
bomen gekapt. Uit de plannen voor de uitbouw bleek dat deze voor eigen gebruik was en voor het
advocatenkantoor. Maar dat blijkt niet zo te zijn vanwege de B&amp;B. Vergunninghouder verhuurt
ook de eerste etage. Verder zijn er veel hotels en veel rolkoffers in de buurt. De gevolgen voor de
buurt zijn groot. De buurt moet intact gehouden worden en er moet niet meer toerisme naar toe
worden getrokken.
Uw vertegenwoordigers geven aan dat bezwaarde met betrekking tot het afvoerkanaal kan
informeren bij stadsdeel of dat mag op deze manier bij woonhuizen.
In de Vondelparkbuurt is het maximaal aantal B&amp;B’s bijna bereikt. B&amp;B’s brengen overlast met
zich mee dus zijn er quota ingesteld. De vraag of er overlast kan worden veroorzaakt is
meegenomen in die quota. Als men overlast ervaart, kan er een melding daarvan worden gedaan
en bij te veel meldingen wordt de vergunning ingetrokken. Er wordt gesproken over vermeende
overlast. De steeg is van de vergunninghouder zelf. De B&amp;B mag geen eigen opgang hebben en de
B&amp;B is compleet uitgerust en dus een zelfstandige woning. Vergunninghouder gebruikt de
voordeur. Dan is er geen sprake van een gedeelde opgang bij de steeg en is er sprake van een
zelfstandige woning. Er zal moeten worden nagegaan in hoeverre dit een eigen opgang is.
Er is sprake van een oppervlakte van ongeveer 37,4 m2, wat minder dan 61m2 is.
Vergunninghouder heeft 3 etages in gebruik. Dan is er minder dan 40% in gebruik voor de B&amp;B.
Er is sprake van een geheel zelfstandige woonruimte, met eigen opgang en alles zit erin. Ondanks
dat aan de oppervlakte eis wordt voldaan had deze B&amp;B niet vergund mogen worden.
Op 15 december 2020 is mevrouw [NAAM]  telefonisch gehoord. Zij gaf aan dat het pand bestaat
uit zes verdiepingen en zij is eigenaar van het souterrain, de beletage en de eerste verdieping. De
overige verdiepingen heeft zij niet in gebruik. De buren hebben bezwaar gemaakt gebaseerd op
overlast. Zij heeft nog geen gebruik gemaakt van de vergunning. Er is een zijingang waar de
gasten van de B&amp;B gebruik van kunnen maken. Zij maakt zelf ook gebruik van deze opgang en
deze leidt naar twee keukens. Daar komt zij binnen. De B&amp;B ruimte heeft zij ter beschikking
gesteld aan twee mensen. Als zij daadwerkelijk van de B&amp;B vergunning gebruik zal maken en er is
overlast dan zal zij met de buren in overleg treden. Vanaf de dag dat die twee mensen daar wonen
heeft zij nog nooit iets gehoord van de buren over overlast. Zij snapt dat de buren overlast
verwachten, omdat dat weleens voorkomt bij B&amp;B’s. Maar op dit moment is het dus feitelijk niet
waar.
6. Wet- en regelgeving
De toepasselijke wet- en regelgeving staat in de bijlage bij dit advies.
7. Overwegingen
Wij staan voor de vraag of de onttrekkingsvergunning op naam van mevrouw [NAAM]  voor de
Vondelstraat [HUISNR] terecht is verleend.
Huisvestingsverordening
De regels waar het bij de vergunning voor woningonttrekking om gaat liggen vast in de
Huisvestingswet 2014, de Huisvestingsverordening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het gebruiksoppervlakte ten behoeve van de B&amp;B. Verder zijn in de
Nadere regels de wijkquota voor B&amp;B’s vastgelegd.
Wijkquota en individuele toets
Het adres Vondelstraat [HUISNR] ligt in de wijk Vondelbuurt. Daarvoor geldt een quotum van 15
onttrekkingsvergunningen voor B&amp;B’s. Het staat niet ter discussie dat het maximum aantal B&amp;B’s
in deze wijk nog niet was bereikt op het moment dat de bestreden onttrekkingsvergunning is
verleend.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Wij zullen daarom eerst beoordelen of aan de voorwaarden uit artikel 3.3.7 lid 1 van de
Huisvestingsverordening is voldaan.
Voorwaarden
In artikel 3.3.7 lid 1 van de Huisvestingsverordening zijn negen voorwaarden opgenomen waaraan
een aanvraag dient te voldoen. Bezwaarde heeft ten aanzien van tenminste één van de
voorwaarden gesteld dat hieraan niet is voldaan. Wij overwegen als volgt over de vraag of voldaan
is aan de voorwaarden.
Hoofdverblijf (sub a)
De eerste voorwaarde is dat de exploitant van de woonruimte waar de aanvraag betrekking op
heeft, de woonruimte als hoofdverblijf heeft en in de Basisregistratie personen (hierna: Brp) op het
adres van de woonruimte staat ingeschreven. Het hoofdverblijf is het adres waar iemand de
afgelopen twaalf maanden overheersend verbleef, zijnde ten minste 183 nachten, en waar het
centrum van diens levensbelangen ligt. Om te bepalen wat het hoofdverblijf is kijkt de commissie
naar de bewoning zoals deze blijkt uit de Brp. In dit geval is mevrouw [NAAM]  sinds 9 juli 2017
ingeschreven geweest in het Brp. Ten tijde van het bestreden besluit stond zij nagenoeg drie jaar
ingeschreven. [NAAM]  heeft het gehele kalenderjaar voorafgaand aan het besluit
ingeschreven gestaan op de Vondelstraat [HUISNR]. Daarmee is voldaan aan de eis ten aanzien van het
hoofdverblijf.
Oppervlakte eisen (sub b)
Maximaal 40% van de gebruiksoppervlakte van de woning mag gebruikt worden voor de B&amp;B tot
een maximum van 61 vierkante meter. Voor de genoemde gebruiksoppervlakte geldt dat de
ruimten die exclusief aan de gasten van de B&amp;B ter beschikking worden gesteld volledig meetellen
en de gemeenschappelijke ruimten, die worden gedeeld door de bewoner met de toerist(en), voor
de helft meetellen. In het dossier bevindt zich een tekening met de plattegronden van de
verdiepingen van de woning. Daarop is aangegeven welke ruimten exclusief zijn voor de gasten
van de B&amp;B, mevrouw [NAAM]  en welke ruimtes gedeeld worden.
Het pand bestaat uit zes verdiepingen. [NAAM]  is eigenaar van het souterrain, de
beletage en de eerste verdieping. De overige verdiepingen heeft zij niet in gebruik. De beletage en
de eerste verdieping zijn voor eigen gebruik en het souterrain is gedeeltelijk voor eigen gebruik. In
het souterrain wordt de hal bij de zijingang gedeeld. Verder bevinden zich daar een
woonkamer/keuken, een slaapkamer en een badkamer die volledig door gasten van de B&amp;B
worden gebruikt. De overige ruimtes op deze verdieping zijn voor eigen gebruik. In totaal is circa
37,4 m2 van de gebruiksoppervlakte van de woning bestemd voor gebruik door toeristen. Dat is
minder dan 40 % van het totale aanwezige gebruiksoppervlakte, nu mevrouw [NAAM]  in totaal
drie verdiepingen in gebruik heeft. Daarmee is voldaan aan deze voorwaarde.
Slaapplaatsen (sub c)
Op de tekeningen is één slaapkamer met een tweepersoonsbed weergegeven. Daarmee is voldaan
aan de voorwaarde dat de B&amp;B over maximaal vier slaapplaatsen voor gasten beschikt.
Zelfstandige woonruimte (sub d)
De delen van de woning aan de Vondelstraat [HUISNR] die gebruikt zullen worden voor de B&amp;B zijn
onderdeel van de zelfstandige woonruimte van mevrouw [NAAM]  op dit adres. Uitsluitend de
hal bij de zijingang en de hal zijn gedeeld. Uit de tekeningen blijkt dat de B&amp;B verder bestaat uit
een woonkamer/keuken met keukenblok, spoelbak, fornuis en een koelkast, slaapkamer en
badkamer met een douche, wc en wasmachine. De gasten van de B&amp;B maken gebruik van de
zijingang die grenst aan de gedeelde hal. Hoewel de B&amp;B ruimte volledig is ingericht, wordt de
zijingang en de hal voor de gasten van de B&amp;B ook door mevrouw [NAAM]  gebruikt. Er is
daarom geen sprake van een geheel zelfstandige woonruimte. Aan deze voorwaarde is dan ook
voldaan.
Woningcorporatie (sub e)
De woonruimte waarbinnen wordt onttrokken is in eigendom bij mevrouw [NAAM]  en niet in
eigendom van een woningcorporatie.
Duur vergunning (sub f)
De onttrekkingsvergunning voor de B&amp;B is geldig van 1 juli 2020 tot 1 juli 2028. Daarmee is
voldaan aan de voorwaarde dat de vergunning ten hoogste acht jaar geldig mag zijn.
Gebonden (sub g)
De vergunning is alleen geldig voor het adres Vondelstraat [HUISNR] en mevrouw [NAAM]  als
exploitant. Door het stellen van deze voorwaarde in het bestreden besluit is voldaan aan dit
onderdeel van de Huisvestingsverordening.
Meerdere exploitanten (sub h)
De voorwaarde dat meerdere exploitanten slechts zijn toegestaan wanneer deze exploitanten tot
hetzelfde huishouden behoren is niet van toepassing in dit geval. [NAAM]  is de enige
exploitant.
Eerdere intrekking (sub i)
Er is in de afgelopen vijf jaar geen B&amp;B-vergunning ingetrokken van mevrouw [NAAM]  vanwege
een recidive. Dat er al dan niet eerder handhavend is opgetreden, maakt niet dat de vergunning nu
geweigerd moet worden. Dat is geen weigeringsgrond in de Huisvestingsverordening en kan
daarom niet leiden tot weigering van een onttrekkingsvergunning.
Bezwaargronden
De commissie concludeert dat aan alle voorwaarden uit artikel 3.3.7 lid 1 van de
Huisvestingsverordening is voldaan. De door bezwaarde geschetste gevolgen van de onttrekking
voor de omgeving zoals mogelijke (geluids)overlast en de aantasting van de leefbaarheid, wat hier
ook van zij, moeten worden geacht te zijn verdisconteerd in de Huisvestingsverordening en de
Beleidsregel. De commissie kan daarom niet verder ingaan op deze bezwaren nu voldaan is aan de
voorwaarden.
De omstandigheid dat mevrouw [NAAM]  de buren zou hebben misleid en zonder enig overleg
een B&amp;B heeft opgezet, kan geen rol spelen in deze procedure. Dat ziet namelijk op een
civielrechtelijke kwestie.
Wij hebben verder geconstateerd dat er geen sprake is van bijzondere omstandigheden om van
het beleid af te wijken. Ook is ons niet gebleken van omstandigheden die aanleiding geven om ter
bescherming van de woonruimtevoorraad (waaronder het beschermen van de leefbaarheid) de
gevraagde vergunning te weigeren.
8. Conclusie
Omdat aan de voorwaarden uit de Huisvestingsverordening en de Beleidsregel wordt voldaan, is
de onttrekkingsvergunning in beginsel terecht verleend. Uit de toelichting op de
Huisvestingsverordening blijkt duidelijk dat er dan geen ruimte is voor een individuele
belangenafweging. Het is niet mogelijk om daarvan af te wijken. De commissie adviseert daarom
om:
-  Het bezwaarschrift van mevrouw [NAAM]  niet-ontvankelijk te verklaren-
-  Het bezwaarschrift van mevrouw [NAAM]  ontvankelijk en ongegrond te verklaren-
-  De onttrekkingsvergunning van 15 juni 2020 met kenmerk Z/20/1769510-1952551 in stand
te laten.
Amsterdam, 9 februari 2021
De bezwaarschriftencommissie,
W. [NAAM]                                  [NAAM]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4.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één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
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</si>
  <si>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JB.20.012048.001</t>
  </si>
  <si>
    <t>Z/20/1768567-1934988</t>
  </si>
  <si>
    <t>Ingetrokken</t>
  </si>
  <si>
    <t>Advies
ZaakOctopus-nummer: JB.20.012048.001
Advies van de bezwaarschriftencommissie over het bezwaarschrift van de heer [NAAM]
Het bezwaarschrift richt zich tegen het besluit van 2 juni 2020 met kenmerk Z/20/1768567-
19349880. Met dit besluit is een vergunning voor een Bed &amp; Breakfast verleend aan de heer 
[NAAM] voor het adres Rietlandpark [HUISNR], 1019DV te Amsterdam.
Amsterdam, 23 augustus 2022
Aan het college van burgemeester en wethouders,
Aan dagelijks bestuur van stadsdeel Oost,,
1. Advies
Wij adviseren als, de bezwaarschriftencommissie (commissie), adviseren om:
.  het bezwaarschrift van de heer [NAAM] niet-ontvankelijk te verklaren-.
.  Het besluit van 2 juni 202 met kenmerk Z/20/1768567-1934988 in stand te laten.
Wij concluderen dat het bezwaarschrift te laat is ingediend en hierdoor niet-ontvankelijk is. Dit
betekent dat het bezwaarschrift niet inhoudelijk hoeft te wordenwordt behandeld (artikel 7:11
Awb).
Hierna leest u waarom wij dit adviseren.
2. Aanleiding
Op 29 mei heeft de heer [NAAM] een onttrekkingsvergunning (hierna: vergunning) aangevraagd
voor een Bed &amp; Breakfast (hierna: B&amp;B) voor de locatie Rietlandpark [HUISNR] te Amsterdam. Met het
besluit van 2 juni 2020 heeft u de gevraagde vergunning verleend. Tegen dit besluit is op 22 juli
2020 bezwaar gemaakt door de heer [NAAM] (hierna: bezwaarde).
3. Wet- en regelgeving
De toepasselijke wet- en regelgeving staat in de bijlage bij dit advies.
4. Ontvankelijkheid
Wij overwegen dat een beslissing op een aanvraag om B&amp;B-vergunning een besluit is dat tot een
of meer belanghebbende is gericht. Een dergelijke vergunningsverlening wordt bekendgemaakt
door toezending aan de aanvrager1. De termijn voor het maken van bezwaar bedraagt zes weken
en begint te lopen op de dag na de dag waarop de beslissing is bekendgemaakt2.
Is het bezwaarschrift tijdig ingediend?
De verleende B&amp;B-vergunning is op 2 juni 2020 aan de aanvrager toegezonden. De
bezwaartermijn trad in op 3 juni 2020 en 14 juli 2020 was de laatste dag waarop tijdig bezwaar had
kunnen worden gemaakt. [NAAM] diende op 22 juli 2020 het bezwaarschrift in. Het
bezwaarschrift is dus buiten de bezwaartermijn ingediend.
Wanneer kan een bezwaarschrift niet-ontvankelijk worden verklaard?
Een bezwaar kan niet-ontvankelijk  worden verklaard als niet is voldaan aan artikel 6:5 of aan enig
ander bij de wet gesteld vereiste voor het in behandeling nemen van bezwaar of beroep3.
Voorwaarde hiervoor is dat de indiener de gelegenheid heeft gehad het verzuim te herstellen
binnen een hem daarvoor gestelde termijn.
Op 29 juli 2020 is een ontvangstbevestiging verstuurd naar bezwaarde. Daarbij is bezwaarde in de
gelegenheid gesteld om te motiveren om welke reden het bezwaarschrift te laat is ingediend. De
termijn hiervoor liep tot 11 augustus 2020. Op 31 juni 2020 hebben wij van bezwaarde een opgaaf
van redenen voor het verzuim ontvangen.
Is de termijnoverschrijding verschoonbaar?
Wij stellen vast dat het bestreden besluit op 2 juni 2020 is gepubliceerd op
bekendmakingen.amsterdam.nl, waarbij de datum van verzending van het besluit aan de
aanvrager op de juiste wijze is vermeld en is aangegeven dat hiertegen binnen zes weken na
verzending van het besluit bezwaar kon worden gemaakt. [NAAM] kon dan ook op de hoogte
zijn van de verleende vergunning, een bezwaarschrift opstellen en deze indienen binnen de
hiervoor geldende termijn. Er rust geen informatieplicht op een vergunninghouder.
Bezwaarde geeft aan dat hij als bestuurder van een VVE er niet vanuit ging dat een medebewoner
tegen de regels van het huishoudelijk reglement in een vergunning zou aanvragen.
Overeenkomstig afdeling 3.5 van de Awb moeten derde-belanghebbenden op de hoogte worden
gesteld van een besluit dat aan de aanvrager is verzonden middels publicatie. Volgens artikel 3.8
van de Wet algemene bepalingen omgevingsrecht voldoet publicatie op de wijze zoals is gedaan
op bekendmakingen.amsterdam.nl, aan deze regel. Hierdoor is niet gebleken van
omstandigheden die tot het oordeel bekomen dat bezwaarde niet in verzuim is geweest.
Wij stellen vast dat er geen sprake is van een verschoonbare termijnoverschrijding als bedoeld in
artikel 6:11 van de Awb. Wij vinden het bezwaarschrift van op grond van het voorgaande kennelijk
1 Art. 3:41 lid 1 Awb.
2 Art. 6:7 jo 6:8 Awb.
3 Art. 6:6 Awb.
niet-ontvankelijk. In dat geval kan van het horen van belanghebbende worden afgezien4. Het
bezwaarschrift hoeft niet inhoudelijk te worden behandeld.
6. Conclusie
Wij constateren dat het bezwaarschrift niet-ontvankelijk is vanwege niet verschoonbare
termijnoverschrijding.
Amsterdam, 23 augustus 2022
De bezwaarschriftencommissie,
[NAAM]                                   [NAAM]                                    Secretaris
4 Art. 7:3 Aw</t>
  </si>
  <si>
    <t>JB.20.012175.001</t>
  </si>
  <si>
    <t>Z/20/1773643-2019158</t>
  </si>
  <si>
    <t>Voordracht DB stadsdeel Zuid, JB.20.012175.001 en JB.20.012175.002</t>
  </si>
  <si>
    <t>Ja, grootte was 39586 tekens, en is afgekapt op 32750 tekens</t>
  </si>
  <si>
    <t>Advies
Octopus-nummer: JB.20.012175.001 en JB.20.012175.002
Advies van de bezwaarschriftencommissie naar aanleiding van het bezwaarschriften ingediend
door de heer [NAAM]  de heer [NAAM]  en mevrouw [NAAM] , namens Vereniging
van Eigenaren Rustenburgerstraat [HUISNR], en de heer [NAAM]  als eigenaar van
Rustenburgerstraat [HUISNR]. De bezwaarschriften richten zich tegen het besluit van 3 juli 2020 met
kenmerk Z/20/1773643-2019158. Met dat besluit is een onttrekkingsvergunning verleend voor een
Bed&amp;Breakfast op het adres Rustenburgerstraat [HUISNR] te Amsterdam.
Aan het college van burgemeester en wethouders,
1. Advies
Wij adviseren als bezwaarschriftencommissie om:
-  De bezwaarschriften van de heer [NAAM]  de heer [NAAM]  en mevrouw [NAAM]
[NAAM]  namens Vereniging van Eigenaren Rustenburgerstraat [HUISNR] en de heer [NAAM]
[NAAM]  ontvankelijk en ongegrond te verklaren-
-  De onttrekkingsvergunning van 3 juli 2020 met kenmerk Z/20/1773643-2019158 in stand te
laten.
Dit betekent dat terecht een onttrekkingsvergunning voor een Bed&amp;Breakfast (hierna: B&amp;B) is
verleend op naam van de heer [NAAM]  op het adres Rustenburgerstraat [HUISNR].
Hierna leest u waarom wij dit adviseren.
2. Aanleiding
Op 16 juni 2020 is door de heer [NAAM]  een aanvraag ingediend voor een
onttrekkingsvergunning ten behoeve van een B&amp;B op het adres Rustenburgerstraat [HUISNR], te
Amsterdam. Bij besluit van 3 juli 2020 is de gevraagde onttrekkingsvergunning onder voorwaarden
verleend.
Tegen dit besluit hebben de heer [NAAM]  de heer [NAAM]  en mevrouw [NAAM]
namens Vereniging van Eigenaren (hierna: VVE) Rustenburgerstraat [HUISNR] op 27 juli 2020 bezwaar
gemaakt. Tevens heeft de heer [NAAM]  eigenaar van de woning op het adres
Rustenburgerstraat [HUISNR], op 13 augustus 2020 bezwaar gemaakt tegen dit besluit.
3. Ontvankelijkheid
De bezwaarschiften zijn binnen de door de Algemene wet bestuursrecht (hierna: Awb) gestelde
termijn ingediend en voldoen aan de eisen die daaraan gesteld worden op grond van de Awb. Bij
e-mailbericht van 10 augustus 2020 is het uittreksel van de Kamer van Koophandel overgelegd
waaruit blijkt dat de heer [NAAM]  de heer [NAAM]  en mevrouw [NAAM]  gemachtigd zijn
om namens het bestuur van de VVE op te treden. De heer [NAAM]  de heer [NAAM]  en
mevrouw [NAAM]  (hierna: bezwaarden) zijn dan ook ontvankelijk in hun bezwaar.
4. Bezwaren
De bezwaren houden, samengevat, het volgende in:
-  Het besluit is in strijd met het zorgvuldigheidsbeginsel, het motiveringsbeginsel en het
rechtszekerheidsbeginsel. De VVE en de heer [NAAM]  als benedenbuurman hebben
geen mogelijkheid gehad om hun zienswijze naar voren te brengen-
-  Bezwaarden vrezen (geluids)overlast, waardedaling van de appartementen door het
gebruik als een B&amp;B en een verminderde verkoopbaarheid-
-  De leefbaarheid zal achteruitgaan-
-  Commerciële exploitatie is in strijd met de splitsingsakte van de VVE. De
vergunninghouder heeft geen toestemming van de VVE voor de B&amp;B.
5. Hoorzitting
Vanwege het Covid-9 virus is een fysieke hoorzitting niet mogelijk gebleken. Daarom zijn
bezwaarden en vergunninghouder uitgenodigd voor een videozitting op 25 november 2020. De
heren [NAAM]  en [NAAM]  waren hierbij aanwezig. Namens de vergunninghouder was de
heer [NAAM]  aanwezig. Namens u was de heer [NAAM]  projectleider team B&amp;B, en de heer 
[NAAM]  medewerker team B&amp;B, aanwezig. Van de hoorzitting is een geluidsopname gemaakt en
deze is toegevoegd aan het dossier.
Tijdens de hoorzitting stelt de heer [NAAM]  dat de VVE er bij toeval achter kwam dat er een
vergunning was aangevraagd voor een B&amp;B. Er was geen overleg geweest met de VVE. Er is al een
Airbnb in het appartementencomplex. Het complex bestaat uit drie verdiepingen met twaalf
appartementen. De heer [NAAM]  exploiteerde al een Airbnb. Daar was geen bezwaar tegen. De
heer [NAAM]  was een B&amp;B begonnen zonder medeweten of toestemming van de VVE. De Airbnb
wordt maar 30 dagen per jaar verhuurd, terwijl de B&amp;B 365 dagen per jaar wordt verhuurd. Dat is
een te grote belasting voor het appartementencomplex. Er is geen bezwaar tegen een Airbnb,
maar wel tegen een B&amp;B.
De heer [NAAM]  bevestigt het verhaal van de heer [NAAM] . De B&amp;B veroorzaakt overlast.
Mensen blowen in het trappenhuis. Er is geluidsoverlast van vrijende toeristen. Het gaat ten koste
van het leefgenot in het complex. De heer [NAAM]  was op de hoogte van de bedenkingen van de
VVE. De heer [NAAM]  heeft per e-mail de toezegging gedaan dat hij geen intentie had om een
B&amp;B te runnen.
Toen er overlast was (toeristen met jointjes in het trappenhuis) heeft de heer [NAAM]  de
heer [NAAM]  gebeld, maar toen was hij er niet.
In het kader van het zorgvuldigheidsbeginsel moet er schriftelijke toestemming van de VVE als
vereiste worden gesteld. Dan was deze bezwaarprocedure niet nodig geweest. De gemeente moet
als formaliteit stellen dat er toestemming van de VVE moet worden overlegd. Er is dus sprake van
strijd met het zorgvuldigheidsbeginsel.
De heer [NAAM]  geeft namens de heer [NAAM]  aan dat hij begrijpt vanuit de VVE dat er
zorgvuldig gecommuniceerd moet worden. Dit doet niet af aan het feit dat er al langer sprake was
van verhuur middels Airbnb. De heer [NAAM]  is inwoner van de Verenigde staten en nu ook in
Nederland. In dat kader had hij in eerste instantie behoefte om familie en vrienden te ontvangen in
een ruimte in zijn woning. Later is die ruimte als B&amp;B ingericht. Het permanent verhuren was
daardoor mogelijk maar ook om familie en vrienden te laten logeren. Voordat er een B&amp;B was,
werd de betreffende ruimte gebruikt om vrienden en familie te ontvangen. Het gaat dus om een
of/of situatie en niet een en/en situatie.
Er is een bepaalde acceptatie geweest van het verhuren van de ruimte die nu ook nog zou kunnen
gelden. Dit zou een losse civiele procedure aan de orde kunnen zijn.
Degene die een B&amp;B exploiteert moet in de woning aanwezig zijn, zodat overlast die er eventueel
zou zijn beperkt kan worden door een aanspreekpunt. Toeristen staan zo onder toezicht. Er is ook
niet gebleken van structurele overlast. Als een onaanvaardbare inbreuk op het woongenot zou
ontstaan dan kan de vergunning worden ingetrokken. Er zijn dus voldoende mogelijkheden om
daar adequaat op te reageren.
Uw vertegenwoordigers geven aan dat een B&amp;B het hele jaar wordt verhuurd. Volgens Europese
regelgeving is het een schaarse vergunning. Er is een quotum ingesteld per wijk om overlast te
beperken. Er zijn eisen aan de vergunning. De vergunninghouder houdt nachtverblijf om
aangesproken te kunnen worden op overlast. Er wordt in dit geval voldaan aan de (oppervlakte)
eisen. Op de vergunning en op de website staat dat er toestemming van de VVE nodig is. De
gemeente mag niet aan de VVE toestemming vragen. Het betreft een civielrechtelijke kwestie
tussen de VVE en de aanvrager. De gemeente mag geen toestemming vragen aan de VVE. Op het
besluit staat: “U heeft eerst toestemming nodig van de VVE”. Dit staat ook op de website. Het is
aan de aanvrager om te kijken wat hij hiermee doet.
Als er gasten zijn dan moet er nachtverblijf worden gehouden door de exploitant. De B&amp;B kan een
paar weken worden gesloten, maar dan moet dit worden doorgegeven op de website van de
gemeente. Overlast kan worden gemeld aan de vergunninghouder of er kan online een melding
worden gedaan of via het telefoonnummer 14020. De B&amp;B moet na de afgifte van het besluit
binnen een jaar open zijn. Op de eis dat de B&amp;B binnen een jaar open moet zijn, geldt nu een
uitzondering vanwege corona. Hier wordt tot medio 2021 niet op gehandhaafd.
6. Wet- en regelgeving
De toepasselijke wet- en regelgeving staat in de bijlage bij dit advies.
7. Overwegingen
De commissie staat voor de vraag of de onttrekkingsvergunning op naam van de heer [NAAM]
voor de Rustenburgerstraat [HUISNR] terecht is verleend.
Huisvestingsverordening
De regels waar het bij de vergunning voor woningonttrekking om gaat liggen vast in de
Huisvestingswet 2014, de Huisvestingsverordening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het gebruiksoppervlakte ten behoeve van de B&amp;B. Verder zijn in de
Nadere regels de wijkquota voor B&amp;B’s vastgelegd.
Wijkquota en individuele toets
Het adres Rustenburgerstraat [HUISNR] ligt in de wijk Nieuwe Pijp. Daarvoor geldt een quotum van 45
onttrekkingsvergunningen voor B&amp;B’s. Het staat niet ter discussie dat het maximum aantal B&amp;B’s
in deze wijk nog niet was bereikt op het moment dat de bestreden onttrekkingsvergunning is
verleend.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De commissie zal daarom eerst beoordelen of aan de voorwaarden uit artikel 3.3.7 lid 1
van de Huisvestingsverordening is voldaan.
Voorwaarden
In artikel 3.3.7 lid 1 van de Huisvestingsverordening zijn negen voorwaarden opgenomen waaraan
een aanvraag dient te voldoen. Bezwaarden betwisten niet dat aan de voorwaarden is voldaan. De
commissie overweegt dat is voldaan aan de voorwaarden zoals genoemd in de
Huisvestingsverordening. Er zijn geen omstandigheden gebleken op grond waarvan
geconcludeerd kan worden dat niet aan de voorwaarden is voldaan.
Bezwaargronden
De commissie concludeert dat aan alle voorwaarden uit artikel 3.3.7 lid 1 van de
Huisvestingsverordening is voldaan. De door bezwaarde geschetste gevolgen van de onttrekking
voor de omgeving zoals mogelijke (geluids)overlast, waardevermindering van de appartementen
en de aantasting van de leefbaarheid, wat hier ook van zij, moeten worden geacht te zijn
verdisconteerd in de Huisvestingsverordening en de Beleidsregel. De commissie kan daarom niet
verder ingaan op deze bezwaren nu voldaan is aan de voorwaarden.
Met betrekking tot de stelling dat het bestreden besluit in strijd is met zorgvuldigheidsbeginsel,
het motiveringsbeginsel en het rechtszekerheidsbeginsel, merken wij het volgende op. Het
bestreden besluit bevat de toetsing aan de voorwaarden die van toepassing zijn bij onttrekking en
vergunningverlening voor een B&amp;B en de relevante regelgeving wordt genoemd. Wij concluderen
dan ook dat het besluit voldoende is gemotiveerd. Ook kan hieruit niet worden afgeleid dat sprake
is van een onzorgvuldige voorbereiding. Voor zover al geoordeeld zou moeten worden dat sprake
is van strijd met het motiveringsbeginsel of zorgvuldigheidsbeginsel, kan een dergelijke omissie
worden hersteld in het kader van de onderhavige heroverweging. Wanneer bezwaarden geen
mogelijkheid hebben gehad om een zienswijze te geven, betreft dat volgens vaste jurisprudentie
een gebrek in de primaire besluitvorming dat zich in bezwaar relatief eenvoudig laat repareren. In
de bezwaarfase hebben bezwaarden immers middels het bezwaarschrift en tijdens de
videohoorzitting hun zienswijzen kenbaar gemaakt. Hierdoor zijn bezwaarden niet in hun
processuele belangen geschaad. Het bezwaar treft derhalve geen doel.
Wij hebben in deze bezwaarprocedure geen mogelijkheden om een eventueel verbod in de akte
van splitsing van de VVE op het gebruik van het appartement voor kamerverhuur een rol te laten
spelen in deze procedure. Dat ziet namelijk op een civielrechtelijke kwestie. Om die reden kan de
gemeente niet als verplichting stellen dat er toestemming van de VVE moet worden overlegd
voordat een vergunning voor de B&amp;B wordt verleend. Dit betreft een aanvullende toestemming
die nodig is voor het exploiteren van de B&amp;B. Dat deze aanvullende toestemming (nog) niet is
gevraagd, is echter geen reden om de onttrekkingsvergunning voor de B&amp;B af te wijzen.
Wij hebben verder geconstateerd dat er geen sprake is van bijzondere omstandigheden om van
het beleid af te wijken. Ook is ons niet gebleken van omstandigheden die aanleiding geven om ter
bescherming van de woonruimtevoorraad (waaronder het beschermen van de leefbaarheid) de
gevraagde vergunning te weigeren.
8. Conclusie
Omdat aan de voorwaarden uit de Huisvestingsverordening en de Beleidsregel wordt voldaan, is
de onttrekkingsvergunning in beginsel terecht verleend. Uit de toelichting op de
Huisvestingsverordening blijkt duidelijk dat er dan geen ruimte is voor een individuele
belangenafweging. Het is niet mogelijk om daarvan af te wijken. De commissie adviseert daarom
om:
-  De bezwaarschriften van de heer [NAAM]  de heer [NAAM]  en mevrouw [NAAM]
[NAAM]  namens Vereniging van Eigenaren Rustenburgerstraat [HUISNR] en van de heer [NAAM]
[NAAM]  ontvankelijk en ongegrond te verklaren-
-  De onttrekkingsvergunning van 3 juli 2020 met kenmerk Z/20/1773643-2019158 in stand te
laten.
Amsterdam, 12 januari 2021
De bezwaarschriftencommissie,
[NAAM]                                 [NAAM]                              secretaris</t>
  </si>
  <si>
    <t>JB.20.012188.001</t>
  </si>
  <si>
    <t>Z/20/1773636-2040558</t>
  </si>
  <si>
    <t>Advies	
Zaaknummer: JB.20.012188.001
Advies van de bezwaarschriftencommissie naar aanleiding van het bezwaarschrift van 28 juli 2020 van [NAAM]  gericht tegen het besluit van 7 juli 2020 met kenmerk Z/20/1773636-2040558. Met dat besluit is een onttrekkingsvergunning verleend voor een Bed &amp; Breakfast op het adres Amsteldijk [HUISNR] te Amsterdam.
Aan het college van burgemeester en wethouders,
1.	Advies
Wij adviseren als bezwaarschriftencommissie om:
-	Het bezwaarschrift  van [NAAM]  ongegrond te verklaren;
-	De onttrekkingsvergunning van 7 juli 2020 in stand te laten.
Dit betekent dat terecht een onttrekkingsvergunning voor een Bed &amp; Breakfast (hierna B&amp;B) is verleend op naam van [NAAM]  op het adres Amsteldijk [HUISNR].
Hierna leest u waarom wij dit adviseren.
2.	Aanleiding
Door [NAAM]   is een aanvraag ingediend voor een onttrekkingsvergunning ten behoeve van een B&amp;B op het adres Amsteldijk [HUISNR] te Amsterdam.  Bij besluit van 7 juli 2020 is de gevraagde onttrekkingsvergunning onder voorwaarden en onder het overgangsrecht verleend.
Tegen dit besluit is door [NAAM]  bezwaar gemaakt:
3.	Ontvankelijkheid
Het bezwaarschrift is ontvangen op 28 juli 2020. Het bezwaarschrift voldoet aan de eisen die daaraan gesteld worden op grond van de Algemene wet bestuursrecht (Awb). De bezwaarde is dan ook ontvankelijk in bezwaar.
4.	Bezwaren
De bezwaren houden, samengevat, het volgende in:
-	De aanvrager heeft gegevens doorgegeven waarvan hij/zij wist of redelijkerwijs moest vermoeden dat zij onjuist of onvolledig waren.
-	De aanvrager(s) voldoen niet aan de voorwaarden en voorschriften.
-	Gasten en aanvrager zijn op overlast aangesproken door omwonenden of de gemeente en dit heeft niet tot het einde van de overlast heeft geleid.
5.	Hoorzitting
Vanwege de coronacrisis is een fysieke hoorzitting niet mogelijk gebleken. Daarom zijn bezwaarden uitgenodigd voor een videozitting op 4 maart 2021. Van de hoorzitting is een geluidsopname gemaakt en deze is toegevoegd aan het dossier. Bezwaarmakers hebben hun bezwaren toegelicht zoals hierboven weergegeven.
6.	Wet- en regelgeving
De toepasselijke wet- en regelgeving staat in de bijlage bij dit advies.
7.	Overwegingen
Inleiding
Op 22 september 2020 is in verband met het vervangen van een woonboot door een bestaande woonboot aan de Amsteldijk [HUISNR]A een omgevingsvergunning verleend. Op 30 maart 2021 is het bezwaar van [NAAM]  tegen dit besluit ongegrond verklaard. De onttrekkingsvergunning ziet op de ‘nieuwe’ woonboot.
De commissie staat voor de vraag of de onttrekkingsvergunning op naam van [NAAM]  voor de Amsteldijk [HUISNR]A terecht is verleend.
Huisvestingsverordening
De regels waar het bij de vergunning voor woningonttrekking om gaat liggen vast in de Huisvestingswet 2014, de Huisvestingsverordening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het gebruiksoppervlakte ten behoeve van de B&amp;B. Verder zijn in de Nadere regels de wijkquota voor B&amp;B’s vastgelegd.
Wijkquota en individuele toets
Het staat niet ter discussie dat het maximum aantal B&amp;B’s in deze wijk nog niet was bereikt op het moment dat de bestreden onttrekkingsvergunning is verleend.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De commissie zal daarom eerst beoordelen of aan de voorwaarden uit artikel 3.3.7 lid 1 van de Huisvestingsverordening is voldaan.
Voorwaarden
In artikel 3.3.7 lid 1 van de Huisvestingsverordening zijn negen voorwaarden opgenomen waaraan een aanvraag dient te voldoen. Bezwaarden hebben ten aanzien van een aantal voorwaarden gesteld dat hieraan niet is voldaan. De commissie overweegt als volgt over de vraag of voldaan is aan de voorwaarden.
Hoofdverblijf (sub a)
De eerste voorwaarde is dat de exploitant van de woonruimte waar de aanvraag betrekking op heeft, de woonruimte als hoofdverblijf heeft en in de Basisregistratie personen (hierna: Brp) op het adres van de woonruimte staat ingeschreven. Het hoofdverblijf is het adres waar iemand de afgelopen twaalf maanden overheersend verbleef, zijnde ten minste 183 nachten, en waar het centrum van diens levensbelangen ligt. Om te bepalen wat het hoofdverblijf is kijkt de commissie naar de bewoning zoals deze blijkt uit de Brp. In dit geval is [NAAM]  vanaf 2016 tot heden ingeschreven geweest in het Brp. Er is daarmee voldaan aan de voorwaarde van het hoofdverblijf.
Oppervlakte eisen (sub b)
Maximaal 40% van de gebruiksoppervlakte van de woning mag gebruikt worden voor de B&amp;B tot een maximum van 61 vierkante meter. Voor de genoemde gebruiksoppervlakte geldt dat de ruimten die exclusief aan de toerist(en) ter beschikking worden gesteld volledig meetellen en de gemeenschappelijke ruimten, die worden gedeeld door de bewoner met de toerist(en), voor de helft meetellen. In het dossier bevindt zich een tekening met de plattegronden van de woonboot. Daarop is aangegeven welke ruimten exclusief zijn voor de toeristen, bewoners en welke ruimtes gedeeld worden. Hierop is te zien dat de ruimte bestemd voor B&amp;B zich aan de voorkant van het schip bevindt. Tevens heeft deze ruimte een eigen wasgelegenheid en toilet. De ruimte is minder dan een kwart lang van de 25 meter die het schip lang is. Daarbij loopt de ruimte ook in een punt af waardoor de oppervlakte nog kleiner is. Er is voldaan aan deze voorwaarde.
Slaapplaatsen (sub c)
Op de tekeningen is eén slaapkamer met een tweepersoonsbed weergegeven. Daarmee is voldaan aan de voorwaarde dat de B&amp;B over maximaal vier slaapplaatsen voor gasten beschikt.
Zelfstandige woonruimte (sub d)
De delen van de woning die gebruikt zullen worden voor de B&amp;B zijn allemaal onderdeel van de zelfstandige woonruimte op dit adres. Aan deze voorwaarde is dan ook voldaan.
Woningcorporatie (sub e)
De woonruimte waarbinnen wordt onttrokken is in eigendom bij [NAAM]  en niet in eigendom van een woningcorporatie.
Duur vergunning (sub f)
De onttrekkingsvergunning voor de B&amp;B is geldig van 3 juli 2020 tot 1 juli 2028. Daarmee is voldaan aan de voorwaarde dat de vergunning ten hoogste acht jaar geldig mag zijn.
Gebonden (sub g)
De vergunning is alleen geldig voor het adres Amsteldijk [HUISNR] met [NAAM]  als exploitant. Door het stellen van deze voorwaarde in het bestreden besluit is voldaan aan dit onderdeel van de Huisvestingsverordening.
Meerdere exploitanten (sub h)
De voorwaarde dat meerdere exploitanten slechts zijn toegestaan wanneer deze exploitanten tot hetzelfde huishouden behoren is niet van toepassing in dit geval. [NAAM]  is de enige exploitant.
Overige bezwaargronden
Gelet op het voorgaande concludeert de commissie dat aan alle voorwaarden uit artikel 3.3.7 lid 1 van de Huisvestingsverordening is voldaan. De door bezwaarden geschetste gevolgen van de onttrekking voor de omgeving zoals mogelijke overlast moeten worden geacht te zijn verdisconteerd in de Huisvestingsverordening en de Beleidsregel. De commissie kan daarom niet verder ingaan op deze bezwaren nu voldaan is aan de voorwaarden.
8.	Conclusie
Omdat aan de voorwaarden uit de Huisvestingsverordening en de Beleidsregel wordt voldaan, is de onttrekkingsvergunning in beginsel terecht verleend. Uit de toelichting op de Huisvestingsverordening blijkt duidelijk dat er dan geen ruimte is voor een individuele belangenafweging. Het is niet mogelijk om daarvan af te wijken. De commissie adviseert daarom om:
-	Het bezwaarschrift van [NAAM]  JB.20.012188.001 ongegrond te verklaren;
-	De onttrekkingsvergunning van 7 juli 2020 met kenmerk Z/20/1773636-2040558 in stand te laten.
Amsterdam 21 juni 2021
De bezwaarschriftencommissie,
[NAAM]  		[NAAM]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e?e?n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</si>
  <si>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JB.20.012672.001</t>
  </si>
  <si>
    <t>Z/20/1768753</t>
  </si>
  <si>
    <t>Advies
Octopus-nummer: JB.20.012672.001
Advies van de bezwaarschriftencommissie naar aanleiding van het bezwaarschrift ingediend door
de heer [NAAM] namens Vereniging van Eigenaren Leerdamhof [HUISNR]. Het
bezwaarschrift richt zich tegen het besluit van 4 juni 2020 met kenmerk Z/20/1768753-1937789.
Met dat besluit is een onttrekkingsvergunning verleend voor een Bed&amp;Breakfast op het adres
Leerdamhof [HUISNR] te Amsterdam.
Aan het college van burgemeester en wethouders,
1. Advies
Wij adviseren als bezwaarschriftencommissie om:
-  Het bezwaarschrift van de heer [NAAM] namens Vereniging van Eigenaren (hierna:
VVE) Leerdamhof [HUISNR], ontvankelijk en ongegrond te verklaren-
-  De onttrekkingsvergunning van 4 juni 2020 met kenmerk Z/20/1768753-1937789 in stand
te laten.
Dit betekent dat terecht een onttrekkingsvergunning voor een Bed&amp;Breakfast (hierna: B&amp;B) is
verleend op naam van mevrouw [NAAM] op het adres Leerdamhof [HUISNR].
Hierna leest u waarom wij dit adviseren.
2. Aanleiding
Op 1 juni 2020 is door mevrouw [NAAM] een aanvraag ingediend voor een
onttrekkingsvergunning ten behoeve van een B&amp;B op het adres Leerdamhof [HUISNR], te Amsterdam.
Bij besluit van 4 juni 2020 is de gevraagde onttrekkingsvergunning onder voorwaarden verleend.
Tegen dit besluit heeft de heer [NAAM] namens VVE Leerdamhof [HUISNR] op 13 juli 2020
bezwaar gemaakt.
3. Ontvankelijkheid
Het bezwaarschift is binnen de door de Algemene wet bestuursrecht (hierna: Awb) gestelde termijn
ingediend en voldoet aan de eisen die daaraan gesteld worden op grond van de Awb. Bij
e-mailbericht van 24 augustus 2020 is de splitsingsakte overgelegd waaruit blijkt dat de heer [NAAM]
gemachtigd is om namens het bestuur van de VVE op te treden. De heer [NAAM] (hierna: bezwaarde)
is dan ook ontvankelijk in zijn bezwaar.
4. Bezwaren
De bezwaren houden, samengevat, het volgende in:
-  Bezwaarde vreest geluidsoverlast in de gemeenschappelijke ruimten en een tekort aan
parkeerplaatsen door het gebruik als een B&amp;B-
-  De leefbaarheid van het appartementencomplex zal achteruitgaan. Door de
precedentwerking voor andere appartementeigenaren zal dit verder worden aangetast-
-  Het is in strijd met de woonbestemming van de appartementen-
-  Commerciële exploitatie is in strijd met de splitsingsakte van de VVE.
5. Hoorzitting
Vanwege het Covid-9 virus is een fysieke hoorzitting niet mogelijk gebleken. Daarom zijn
bezwaarden uitgenodigd voor een videozitting op 24 november 2020. Van de hoorzitting is een
geluidsopname gemaakt en deze is toegevoegd aan het dossier.
Tijdens de hoorzitting stelt bezwaarde dat de aanvrager de vergunning niet kan benutten, omdat
deze in strijd is met de splitsingsakte van de VVE. De gemeente kijkt naar het publiekrecht bij de
vergunningverlening, maar het verzoek is om ook de onwenselijke gevolgen voor de leefbaarheid
in overweging te nemen. In het appartementencomplex is de geluidsisolatie erg slecht en het is
erg gehorig. In de vergunning is opgenomen dat er toestemming nodig is van de VVE, maar het
bestuur van de VVE gaat daar gaan akkoord voor geven. Het besturen van de VVE vraagt veel
energie. Voor het reguliere onderhoud en om het woonklimaat leefbaar te houden. De kwestie van
de B&amp;B komt daar bovenop. Het quotum staat op 15 B&amp;B's in de woonwijk. Het bestuur kan haar
tijd beter besteden dan aan bezwaarprocedures die de draaglast voor het bestuur verder
verzwaart. De vergunning kan publieksrechtelijk niet geweigerd worden. Het gaat om een conflict
tussen de aanvrager en de VVE. De splitsingsakte bepaalt dat de woningen bedoeld zijn voor de
eigenaar met zijn gezin en dat commerciële doeleinden niet zijn toegestaan. Het bestuur kan haar
tijd en kosten beter besteden dan aan een privaatrechtelijke rechtsgang. De B&amp;B-situatie loopt de
spuigaten uit. Om een B&amp;B in een gehorige woonwijk onder te brengen is niet wenselijk. De
gasten hebben een ander ritme dan de bewoners. De VVE wil geen precedent scheppen en houdt
zich aan de splitsingsakte. Deze lijn wordt aangehouden. De VVE staat open voor een gesprek,
maar voorlopig veranderd deze lijn niet.
Mevrouw [NAAM] en echtgenoot geven aan dat zij één kamer in het appartement voor de
gezelligheid verhuurden. Zij hebben de B&amp;B inmiddels offline gehaald na een brief van de VVE. De
buren hebben nooit last gehad en er zijn geen klachten van buren bij hen bekend. Zij hebben geen
nachtbrakers gehad in de B&amp;B. Zij zijn inmiddels al een jaar niet meer actief met de vergunning. In
2016 zijn zij begonnen en in 2019 zijn zij gestopt met de B&amp;B. De VVE had hen kunnen benaderen
en zij snappen niet waarom de gemeente erbij is gehaald. Zij gebruiken de vergunning verder niet,
maar willen graag in overleg met de VVE, eventueel met een nieuw VVE bestuur.
Uw vertegenwoordigers geven aan dat niet alleen publiekrecht maar ook de Europese
dienstenrichtlijn een rol kan spelen. Met het quotum van 15 B&amp;B's in de woonwijk hopen zij de
overlast (met name van rolkoffers) te beperken. Daarnaast dient de uitbater van de B&amp;B aanwezig
te zijn in de woning voor de sociale controle en het beperken van overlast. Er is een vergunning
aangevraagd voor een Air B&amp;B in de buurt. De Air B&amp;B wordt in zijn geheel verhuurd aan toeristen,
waar geen sociale controle is. Bij een Air B&amp;B is in de regel meer overlast. De gemeente moet de
vergunning verlenen als aan de voorwaarden wordt voldaan. De gemeente mag zich niet op het
privaatrechtelijke terrein begeven.
6. Wet- en regelgeving
De toepasselijke wet- en regelgeving staat in de bijlage bij dit advies.
7. Overwegingen
De commissie staat voor de vraag of de onttrekkingsvergunning op naam van mevrouw [NAAM]
voor de Leerdamhof [HUISNR] terecht is verleend.
Huisvestingsverordening
De regels waar het bij de vergunning voor woningonttrekking om gaat liggen vast in de
Huisvestingswet 2014, de Huisvestingsverordening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het gebruiksoppervlakte ten behoeve van de B&amp;B. Verder zijn in de
Nadere regels de wijkquota voor B&amp;B's vastgelegd.
Wijkquota en individuele toets
Het adres Leerdamhof [HUISNR] ligt in de wijk Nellestein. Daarvoor geldt een quotum van 15
onttrekkingsvergunningen voor B&amp;B's. Het staat niet ter discussie dat het maximum aantal B&amp;B's
in deze wijk nog niet was bereikt op het moment dat de bestreden onttrekkingsvergunning is
verleend.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De commissie zal daarom eerst beoordelen of aan de voorwaarden uit artikel 3.3.7 lid 1
van de Huisvestingsverordening is voldaan.
Voorwaarden
In artikel 3.3.7 lid 1 van de Huisvestingsverordening zijn negen voorwaarden opgenomen waaraan
een aanvraag dient te voldoen. Bezwaarde betwist niet dat aan de voorwaarden is voldaan. De
commissie overweegt dat is voldaan aan de voorwaarden zoals genoemd in de
Huisvestingsverordening. Er zijn geen omstandigheden gebleken op grond waarvan
geconcludeerd kan worden dat niet aan de voorwaarden is voldaan.
Bezwaargronden
De commissie concludeert dat aan alle voorwaarden uit artikel 3.3.7 lid 1 van de
Huisvestingsverordening is voldaan. De door bezwaarde geschetste gevolgen van de onttrekking
voor de omgeving zoals mogelijke (geluids)overlast, tekort aan parkeerplekken en de aantasting
van de leefbaarheid, wat hier ook van zij, moeten worden geacht te zijn verdisconteerd in de
Huisvestingsverordening en de Beleidsregel. De commissie kan daarom niet verder ingaan op deze
bezwaren nu voldaan is aan de voorwaarden.
Mogelijke strijd met het bestemmingsplan is ook geen voorwaarde uit de
Huisvestingsverordening. Daaraan kan dan ook niet getoetst worden. In het bestreden besluit is
om die reden daarom opgenomen dat via www.ruimtelijkeplannen.nl gekeken kan worden of
toeristische verhuur is toegestaan. Als dat niet het geval is moet ook een omgevingsvergunning
worden aangevraagd om af te wijken van het bestemmingsplan.
Wij hebben in deze bezwaarprocedure geen mogelijkheden om een eventueel verbod in de akte
van splitsing van de VVE op het gebruik van het appartement voor kamerverhuur een rol te laten
spelen in deze procedure. Dat ziet namelijk op een civielrechtelijke kwestie.
Wij hebben verder geconstateerd dat er geen sprake is van bijzondere omstandigheden om van
het beleid af te wijken. Ook is ons niet gebleken van omstandigheden die aanleiding geven om ter
bescherming van de woonruimtevoorraad (waaronder het beschermen van de leefbaarheid) de
gevraagde vergunning te weigeren.
8. Conclusie
Omdat aan de voorwaarden uit de Huisvestingsverordening en de Beleidsregel wordt voldaan, is
de onttrekkingsvergunning in beginsel terecht verleend. Uit de toelichting op de
Huisvestingsverordening blijkt duidelijk dat er dan geen ruimte is voor een individuele
belangenafweging. Het is niet mogelijk om daarvan af te wijken. De commissie adviseert daarom
om:
-  Het bezwaarschrift van de heer [NAAM] namens VVE Leerdamhof [HUISNR]
ontvankelijk en ongegrond te verklaren-
-  De onttrekkingsvergunning van 4 juni 2020 met kenmerk Z/20/1768753-1937789 in stand
te laten.
Amsterdam, 4 januari 2021
De bezwaarschriftencommissie,
[NAAM]                                [NAAM]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één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
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</si>
  <si>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JB.20.012849.001</t>
  </si>
  <si>
    <t>Z/20/1752844</t>
  </si>
  <si>
    <t>uitnodiging vergh</t>
  </si>
  <si>
    <t>Advies
Octopus-nummer: JB.20.012849.001-003
Advies van de bezwaarschriftencommissie over de bezwaarschriften van:
?	Mevrouw [NAAM]  van 24 juli 2020;
?	De heer [NAAM]  van 29 juli 2020;
?	Mevrouw [NAAM]  van 14 augustus 2020.
De bezwaarschriften richten zich tegen het besluit van 9 juli 2020 met kenmerk Z/20/1752844- 2043871. Met dat besluit is een onttrekkingsvergunning verleend voor een Bed &amp; Breakfast op de locatie Cas Oorthuyskade [HUISNR] te Amsterdam.
Aan het college van burgemeester en wethouders,
Advies
Wij adviseren als bezwaarschriftencommissie om:
?	De bezwaarschriften van 24 juli, 29 juli en 14 augustus 2020 ontvankelijk en ongegrond te verklaren;
?	De onttrekkingsvergunning van 9 juli 2020 met kenmerk Z/20/1752844-2043871 in stand te laten.
Dit betekent dat terecht een onttrekkingsvergunning voor een Bed &amp; Breakfast (hierna: B&amp;B) is verleend op naam van [NAAM]  op het adres Cas Oorthuyskade [HUISNR].
Hierna leest u waarom wij dit adviseren.
Aanleiding
Op 1 mei 2020 is door mevrouw [NAAM]  een aanvraag ingediend voor een onttrekkingsvergunning (hierna: vergunning) ten behoeve van een B&amp;B op het adres Cas Oorthuyskade [HUISNR], te Amsterdam. Bij besluit van 9 juli 2020 is de gevraagde vergunning verleend.
Tegen dit besluit heeft mevrouw [NAAM]  op 24 juli 2020 bezwaar gemaakt. Vervolgens heeft de heer [NAAM]  op 29 juli 2020 bezwaar gemaakt en mevrouw [NAAM]  op 14 augustus 2020 (datum poststempel).
Op 18 november 2020 zijn de bezwaarschriften besproken op een hoorzitting.
Ontvankelijkheid
De bezwaarschriften voldoen aan de eisen die daaraan gesteld worden op grond van de Algemene wet bestuursrecht (hierna: Awb). De bezwaarschriften zijn dan ook ontvankelijk.
Bezwaren
De bezwaren houden, samengevat, het volgende in:
?	Er zijn al een aantal vergunningen ten behoeve van B&amp;B verleend voor woonschepen aan de Cas Oorthuyskade. Vijf of meer B&amp;B’s op deze locatie is te veel. Er is geen sprake van een redelijke verdeling.
?	De B&amp;B is gelegen in een deel van het woonschip, dat buiten het appartementencomplex van de VvE Project Waterwonen Cas Oorthuyskade, fase 2 ligt. Dit woonschip ligt zonder toestemming van de VvE deels binnen en deels buiten het appartementencomplex van de VvE. De gasten moeten over het terrein van de VvE aan boord van het woonschip komen om in het deel van het woonschip te komen, dat buiten het appartementencomplex ligt. Hiervoor is geen toestemming van de VvE. Er is geen recht van overpad.
?	De B&amp;B is geen onderdeel van de zelfstandige woonboot, omdat de verhuurde ruimte een eigen opgang heeft vóór (aan bakboord) op de woonboot, eigen toilet en badkamer en een eigen keukenblok met aanrecht en o.a. magnetron/oven.
?	De veiligheid van de gasten kan niet op alle woonschepen worden gegarandeerd. De golfbreker is kapotgeslagen. Er zijn geen railingwerken op de steiger en ook niet op de woonschepen. Met golfslag liggen de steigerdelen niet stabiel. Met vorst is het spekglad. Gasten zijn deze omstandigheden niet gewend. Menig gast komt onder invloed van drank of drugs op de steiger. Als er een ongeluk gebeurd, kunnen zij als mede-eigenaars aansprakelijk worden gesteld. Als onder deze omstandigheden een B&amp;B vergunning wordt verleend is de gemeente aansprakelijk.
Hoorzitting
Vanwege het Covid-19 virus is een fysieke hoorzitting niet mogelijk gebleken. Daarom zijn bezwaarden uitgenodigd voor een videozitting op 18 november 2020.
Aanwezigen bij de hoorzitting:
?	Bezwaarde: mevrouw [NAAM]
?	Bezwaarde: de heer [NAAM]  mevrouw [NAAM]  mevrouw [NAAM]
?	Verhuurder B&amp;B: de heer [NAAM]  uw college: de heer [NAAM]  projectleider van het team B&amp;B (hierna: vertegenwoordiger)
?	ondergetekenden van de commissie
Tijdens de hoorzitting is, samengevat, het volgende besproken.
Bezwaarde [NAAM]  woont aan de Cas Oorthuyskade [HUISNR] en het schip waarvoor de vergunning is verleend, ligt pal naast haar schip. Alle schepen liggen in elkaars verlengde en er is ongeveer 3 meter ruimte tussen de schepen. Van beide boten ligt de kop naar de steiger toe. Tussen de boten ligt een kleine steiger, een zogenaamde vingerpier. Daar stapt men op het schip. Er is in dit geval sprake van een afwijkende situatie, want er is geen wijk met huizen. Zij is van mening dat er sprake is van een schending van haar privacy. Bij mooi weer zitten de gasten van de B&amp;B op het voordek voor ontbijt of een borrel. De gasten kijken zo bij haar naar binnen. Haar schip ligt iets lager. De vergunningaanvraag is niet voorgelegd aan de VvE. Van de een op de andere dag is zij geconfronteerd met deze vergunning. Zij heeft als lid van de VvE geen toestemming kunnen geven. De veiligheid wordt aangetast. Er is sprake van een gesloten gemeenschap. De deuren kunnen nu niet meer worden opengelaten.
[NAAM]  en [NAAM]  wonen aan de Cas Oorthuyskade [HUISNR]. De omgevingsvergunning had niet verleend mogen worden en daarom de B&amp;B vergunning ook niet. De golfbreker is stukgeslagen. Er is goedkeuring van de gemeente, maar de steigers liggen niet stabiel. Er is sprake van een onveilige situatie. De golfslag is niet verminderd. De golfbreker ligt vast met spanbanden. De stroom en nutsvoorzieningen vallen uit bij slecht weer. Er is dan geen water en stroom. De verzekering van de B&amp;B is niet in orde. Er is sprake van bedrog. Vaartuigen en drijvende delen zijn namelijk uitgesloten. Het is onverantwoord om op deze locatie een B&amp;B te exploiteren. Er is sprake van gladheid op de pier. De brandweer komt al niet meer langs. Als leden van de VvE zijn ze medeaansprakelijk in het geval de gasten van de B&amp;B letsel oplopen. De gemeente wordt bij deze aansprakelijk gesteld. Het bezwaarschrift is in de WhatsApp groepsapp gezet door de vergunninghouder. Dit nemen ze hem kwalijk. De B&amp;B ligt buiten de kavel. Er is daarom geen recht op overpad. Er wordt illegaal gebruik gemaakt van het gemeenschappelijk terrein van de VvE.
Vertegenwoordiger [NAAM]  vraagt of sprake is van een recent afgegeven CVO certificaat. Varende schepen, met een CVO certificaat, vallen niet onder de reikwijdte van de Huisvestingsverordening. De vergunning had dus niet verleend mogen worden, omdat er geen vergunningplicht is.
Bezwaarde [NAAM]  geeft aan dat de boot wordt gezien als vaste woning in een woonbuurt. Er is geen sprake van openbaar water. Het is een besloten haven en is sprake van erfpacht.
Vertegenwoordiger [NAAM]  geeft aan dat varende schepen kunnen ook elders naartoe gevaren worden. Het schip kan verplaatst worden. De gronden ten aanzien van de VvE vallen buiten de reikwijdte van de gemeente.
Verhuurder [NAAM]  geeft aan dat in deze haven in totaal 38 schepen liggen. Deze buren zijn al jaren bezig met procederen. De B&amp;B zit tegen hun slaapkamer. Het is een sociale haven. Zij zitten al jaren op het dek met vrienden en nu dan ook met hun gasten. Er is een CVO certificaat. Er is een stuk opgesteld door de voorzitter van de VvE.
Bezwaarde [NAAM]  geeft aan dat dit stuk pas twee dagen voor de hoorzitting is ingediend bij de bezwaarschriftencommissie en daarom buiten de termijn. De heer [NAAM]  is in het verleden bestuurder van de VvE geweest. De brief kan geen mededeling van het bestuur zijn, want de brief is niet voorgelegd aan de Algemene Ledenvergadering. Hij en de vergunninghouder stemmen niets af, daarom is zij in bezwaar gegaan tegen de verleende vergunning.
Vergunninghouder [NAAM]  biedt haar excuses aan dat de brief zo kort dag is ingediend. Er staan feiten in deze brief. [NAAM]  en [NAAM]  hebben alleen bezwaar tegen deze vergunning, maar niet tegen de verleende vergunningen van de andere buren.
[NAAM]  en [NAAM]  geven aan dat dit de vijfde vergunning op rij is. Daarom is het wel genoeg zo. Er is geen sprake van een evenredige verdeling. De B&amp;B valt buiten het complex van de VvE, maar maakt wel gebruik van hun voorzieningen. Dan kunnen ze net zo goed een pleziervaart beginnen. De splitsingsakte moet aangepast worden. De brief van de bestuurder slaat nergens op. Er is geen sprake van een neutraal bestuur.
Voorzitter [NAAM]  geeft aan dat er vooral sprake is van VvE gerelateerde zaken. Dat is een discussie voor de VvE.
Bezwaarde [NAAM]  geeft aan dat hij een aangetekende brief gaat sturen om de gemeente aansprakelijk te stellen.
Van de hoorzitting is een geluidsopname gemaakt en deze is toegevoegd aan het dossier.
Wet- en regelgeving
De toepasselijke wet- en regelgeving staat in de bijlage.
Overwegingen
De commissie staat voor de vraag of de vergunning voor een B&amp;B op de locatie Cas Oorthuyskade [HUISNR] te Amsterdam terecht is verleend.
In het besluit is opgenomen dat het besluit is gebaseerd op de volgende wet- en regelgeving: Huisvestingswet 2014 (hoofdstuk 4, de artikelen 21 tot en met 26 en 31); Algemene wet bestuursrecht (artikel 3:40); Huisvestingsverordening Amsterdam 2020 (Afdeling Onttrekking Woonruimte, de artikelen 3.1.1 tot en met 3.3.8); Nadere regelingen Huisvestingsverordening Amsterdam 2020 (hoofdstuk 6) en Wet Bibob (artikel 3).
De commissie neemt aan dat voor Afdeling Onttrekking Woonruimte moet worden gelezen Afdeling I voorraadvergunningen (Hoofdstuk 3 Wijziging van de woonruimtevoorraad Huisvestingsverordening).  Op  gelijke  wijze  geldt  dit  voor  Nadere  regelingen
Huisvestingsverordening die wij duiden als Nadere regels Huisvestingsverordening Voorraadvergunningen.
Woonboot
Ter zitting heeft uw vertegenwoordiger aangegeven dat in het onderhavig geval geen vergunning had mogen worden verleend en dat de aanvraag geweigerd had moeten worden. Woonboten vielen ten tijde van de aanvraag namelijk niet onder de reikwijdte van de Huisvestingsverordening 2020.
De commissie merkt op dat er voor woonboten ten tijde van de aanvraag inderdaad geen sprake was van een vergunningplicht op grond van artikel 21 van de Huisvestingswet. Gelet hierop had de aanvraag van 1 mei 2020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Het staat niet ter discussie dat woonboten onder de begripsbepaling vallen van woonruimte in de Huisvestingswet 2014. Omdat er geen overgangsrecht is opgenomen dient in bezwaar uitgegaan te worden van de gewijzigde Huisvestingsverordening 2020. Daarmee vallen woonboten alsnog onder de vergunningplicht van de Huisvestingsverordening 2020.
Huisvestingsverordening
In de Huisvestingsverordening 2020 zijn in artikel 3.3.1 de weigeringsgronden voor een vergunning opgenomen.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de gebruiksoppervlakte ten behoeve van de B&amp;B. Verder zijn in de Nadere regels de wijkquota voor B&amp;B’s vastgelegd.
Wijkquota en individuele toets
Het adres Cas Oorthuyskade [HUISNR] ligt in de wijk IJburg West. Daarvoor geldt een quotum van 74 vergunningen voor B&amp;B’s. Het staat niet ter discussie dat het maximum aantal B&amp;B’s in deze wijk nog niet was bereikt op het moment dat de bestreden vergunning is verleend.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vergunning voor een B&amp;B verleend kan worden. Wanneer de vergunningverlening past binnen het quotum en de aanvraag voldoet aan de voorwaarden van de Huisvestingsverordening is er geen ruimte voor een verdere toets of belangenafweging. In die gevallen moet de vergunning verleend worden. De commissie zal daarom eerst beoordelen of aan de voorwaarden uit artikel 3.3.7 lid 1 van de Huisvestingsverordening is voldaan.
Voorwaarden
In artikel 3.3.7 lid 1 van de Huisvestingsverordening zijn negen voorwaarden opgenomen waaraan een aanvraag dient te voldoen. Bezwaarden betwisten niet dat aan de voorwaarden is voldaan. De commissie overweegt dat is voldaan aan de voorwaarden zoals genoemd in de Huisvestingsverordening. Er zijn geen omstandigheden gebleken op grond waarvan geconcludeerd kan worden dat niet aan de voorwaarden is voldaan.
Bezwaargronden
De commissie concludeert dat aan alle voorwaarden uit artikel 3.3.7 lid 1 van de Huisvestingsverordening is voldaan. Aan de hand van de plattegronden concludeert de commissie dat de B&amp;B onderdeel uitmaakt van een zelfstandige woonruimte. Er is een gezamenlijke opgang op de boot via een ‘gangway’ vanaf de steiger. De B&amp;B valt naar de mening van de commissie niet aan te merken als een zelfstandige woonruimte op grond van de Huisvestingsverordening, nu er volgens de plattegronden daarnaast ook geen kookgelegenheid is waar een maaltijd bereid kan worden.
De door bezwaarden geschetste gevolgen van de B&amp;B voor de omgeving, zoals de veiligheid, de mogelijke schending van privacy, overlast en de aantasting van de leefbaarheid, wat hier ook van zij, moeten worden geacht te zijn verdisconteerd in de Huisvestingsverordening en de Nadere Regels Huisvestingsverordening Voorraadvergunningen. De commissie kan daarom niet verder ingaan op deze bezwaren nu voldaan is aan de voorwaarden.
De commissie heeft in deze bezwaarschriftenprocedure geen mogelijkheden om te adviseren ten aanzien van de VvE gerelateerde zaken, zoals de veiligheid van de steiger, de toestemming van de VvE, het gebruik maken van de gemeenschappelijke delen van de VvE, het doorsturen van het bezwaarschrift van bezwaarde [NAAM]  door de vergunninghouder in de WhatsApp groep van de VvE en de nagezonden brief. De onenigheden die zich binnen de VvE afspelen, dienen daarbinnen aangekaart te worden en vallen buiten de bevoegdheid van de commissie. Deze aangelegenheden zien namelijk op een civielrechtelijke kwestie waarbij de gemeente geen partij is.
Voor zover bezwaarde [NAAM]  bezwaar maakt tegen de afgegeven omgevingsvergunning voor de golfbreker, wijst de commissie erop dat deze vergunning buiten de reikwijdte van deze bezwaarschriftenprocedure valt. De commissie heeft vernomen dat de door bezwaarde [NAAM]  toegezonden aansprakelijkstelling inmiddels in behandeling is bij stadsdeel Oost.
De commissie heeft verder geconstateerd dat er geen sprake is van bijzondere omstandigheden om van het beleid af te wijken. Ook is niet gebleken van omstandigheden die aanleiding geven om ter bescherming van de woonruimtevoorraad (waaronder het beschermen van de leefbaarheid) de gevraagde vergunning te weigeren.
Conclusie
Omdat aan de voorwaarden uit de Huisvestingsverordening en de Beleidsregel wordt voldaan, is de vergunning in beginsel terecht verleend. Uit de toelichting op de Huisvestingsverordening blijkt duidelijk dat er dan geen ruimte is voor een individuele belangenafweging. Het is niet mogelijk om daarvan af te wijken.
De commissie adviseert daarom om de bezwaarschriften ontvankelijk en ongegrond te verklaren. Amsterdam, 25 februari 2021
De bezwaarschriftencommissie
W. [NAAM] 	D. Cairo
voorzitter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e?e?n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 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</si>
  <si>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JB.20.013337.001</t>
  </si>
  <si>
    <t>Z/20/1761403</t>
  </si>
  <si>
    <t>Advies bezwaarschriftencommissie
Zaaknummer: JB.20.013337.001
Advies over het bezwaarschrift van de heer [NAAM] Het bezwaarschrift richt zich tegen het
besluit van 24 juni 2020 met kenmerk Z/20/1761403-1968075. Met dat besluit is een vergunning
verleend voor een Bed &amp; Breakfast op naam van [NAAM] en [NAAM] voor het
adres Durgerdammerdijk [HUISNR], 1026 CE Amsterdam.
Aan het college van burgemeester en wethouders,
1. Advies
Wij adviseren om:
.  het bezwaarschrift van de heer [NAAM] niet-ontvankelijk te verklaren.
Wij concluderen dat het bezwaarschrift niet voldoet aan de eisen van inhoud en hierdoor niet-
ontvankelijk is. Dit betekent dat het bezwaarschrift niet inhoudelijk mag worden behandeld.
Hierna leest u waarom wij dit adviseren.
2. Aanleiding
Op 17 mei 2020 is door de heer [NAAM] en mevrouw [NAAM] een aanvraag
ingediend voor een omzettingsvergunning op locatie Durgerdammerdijk [HUISNR] te Amsterdam.
Bij besluit van 24 juni 2020 is de gevraagde omzettingsvergunning verleend.
Tegen dit besluit is op 20 juli 2020 formeel bezwaar gemaakt door de heer [NAAM] (hierna:
bezwaarde). Waarbij verzocht is om een termijn voor het indienen van de gronden van bezwaar,
proceskostenvergoeding en om gehoord te worden.
Op 24 augustus 2020 is bezwaarde in de gelegenheid gesteld om uiterlijk 7 september 2020
gronden van bezwaar in te dienen.
3. Relevante wet- en regelgeving
De toepasselijke wet- en regelgeving is opgenomen in bijlage 1 bij dit advies.
4. Hoorzitting
Er heeft geen hoorzitting plaatsgevonden. Wij hebben geconstateerd dat het bezwaarschrift
kennelijk niet-ontvankelijk is. Om die reden kunnen wij afzien van het horen van bezwaarde op
grond van artikel 7:3, onder a, van de Algemene wet bestuursrecht. Wij hebben van die
mogelijkheid gebruik gemaakt. Wij zullen hier later onder punt 5 van dit advies verder op ingaan.
5. Ontvankelijkheid
Wij overwegen dat een beslissing op een aanvraag voor een omzettingsvergunning een besluit is,
op grond van artikel 1:3 van de Algemene wet bestuursrecht, dat tot één of meer belanghebbende
is gericht, in dit geval, aan de aanvragers van de vergunning. Een omzettingsvergunning wordt
bekendgemaakt door toezending aan de aanvrager. De termijn voor het indienen van een
bezwaarschrift bedraagt zes weken en begint te lopen vanaf de dag na die waarop het besluit op
voorgeschreven wijze bekend is gemaakt.1
Eisen aan de inhoud
Een bezwaarschrift kan niet-ontvankelijk  worden verklaard als niet is voldaan aan artikel 6:5 van
de Algemene wet bestuursrecht of aan enig ander bij de wet gesteld vereiste voor het in
behandeling nemen van een bezwaar of beroep.2 Voor behandeling van het bezwaarschrift bevat
deze tenminste de naam en het adres van de indiener, een omschrijving van het besluit waartegen
het bezwaar is gericht en de gronden van het bezwaar. Hierbij geldt wel dat de indiener de
gelegenheid moet hebben gehad het verzuim te herstellen binnen een daarvoor gestelde termijn.
Op 20 juli 2020 is door bezwaarde formeel bezwaar gemaakt tegen het besluit van 24 juni 2020. Er
is formeel bezwaar gemaakt binnen de bezwaartermijn, waarbij schriftelijk is verzocht om een
termijn kenbaar te maken voor het indienen van de gronden van bezwaar.
Op 24 augustus 2020 werd ontvangst van het bezwaar schriftelijk bevestigd. [NAAM] is hierbij
ook in de gelegenheid is gesteld om zo spoedig mogelijk maar uiterlijk 7 september 2020 de
gronden van bezwaar in te dienen. Hiermee heeft bezwaarde de gelegenheid gekregen om het
verzuim te herstellen binnen een hem daartoe gestelde termijn. Hiervan is door bezwaarde geen
gebruik gemaakt.
Proceskostenvergoeding
Wij overwegen dat kosten, die belanghebbende in verband met behandeling van het bezwaar
redelijkerwijs heeft moeten maken, uitsluitend in aanmerking komen voor vergoeding door het
bestuursorgaan wanneer het bestreden besluit wordt herroepen wegens aan het bestuursorgaan
te wijten onrechtmatigheid.3 Kosten die op grond van artikel 1, aanhef onder a, van het Besluit
Proceskosten Bestuursrecht betrekking hebben op door een derde beroepsmatig verleende
rechtsbijstand.
Bezwaarde verzoekt gelijktijdig met indiening van het formeel bezwaar om
proceskostenvergoeding. Om hiervoor in aanmerking te komen moet er sprake zijn van een
besluit die moet worden herroepen door aan het bestuursorgaan te wijten onrechtmatig
handelen. Er is niet vastgesteld dat er sprake is van aan het bestuursorgaan te wijten
onrechtmatigheid bij het bestreden besluit. Omdat er geen gronden van bezwaar door bezwaarde
zijn aangeleverd heeft er geen heroverweging van het besluit plaatsgevonden en blijft het besluit
1 Art. 6:7 Jo. 6:8, lid 1, Awb.
2 Art. 6:6 Awb.
3 Art. 7:15, lid 2, Awb
van 24 juni 2020 in stand. Er is geen sprake is van een besluit die is herroepen wegens aan het
bestuursorgaan te wijten onrechtmatigheid.
Uit het aangeleverde blijkt niet dat bezwaarde kosten heeft gemaakt voor het inzetten van een
beroepsmatige rechtsbijstandverlener. [NAAM] komt niet in aanmerking voor
proceskostenvergoeding.
Conclusie
Wij constateren dat bezwaarde in de gelegenheid is gesteld om het verzuim aan de eisen van de
inhoud te herstellen. Ook constateren wij dat bezwaarde niet in aanmerking komt voor
proceskostenvergoeding. Wij beoordelen het bezwaarschrift als kennelijk niet-ontvankelijk. Op
grond van artikel 7:3, aanhef en onder a, van de Awb kan van het horen van bezwaarden worden
afgezien, omdat het bezwaar kennelijk niet-ontvankelijk is.
6. Advies
Wij adviseren u het bezwaarschrift van de heer [NAAM], gericht tegen het besluit van 24 juni
2020, met het kenmerk Z/20/1761403-1968075, niet-ontvankelijk te verklaren, omdat het
bezwaarschrift niet voldoet aan de eisen van inhoud en hierdoor niet-ontvankelijk is.
Amsterdam, 3 maart 2021
NAAM, voorzitter
[NAAM] secretaris
Bijlage 1: relevante wet- en regelgeving
Algemene wet bestuursrecht (Awb)
Artikel 6:5
1 Het bezwaar- of beroepschrift wordt ondertekend en bevat ten minste:
a. de naam en het adres van de indiener-
b. de dagtekening-
c. een omschrijving van het besluit waartegen het bezwaar of beroep is gericht-
d. de gronden van het bezwaar of beroep.
2 Bij het beroepschrift wordt zo mogelijk een afschrift van het besluit waarop het geschil
betrekking heeft, overgelegd.
3 Indien het bezwaar- of beroepschrift in een vreemde taal is gesteld en een vertaling voor een
goede behandeling van het bezwaar of beroep noodzakelijk is, dient de indiener zorg te dragen
voor een vertaling.
Artikel 6:6
Het bezwaar of beroep kan niet-ontvankelijk worden verklaard, indien:
a. niet is voldaan aan artikel 6:5 of aan enig ander bij de wet gesteld vereiste voor het in
behandeling nemen van het bezwaar of beroep, of
b. het bezwaar- of beroepschrift geheel of gedeeltelijk is geweigerd op grond van artikel 2:15,
mits de indiener de gelegenheid heeft gehad het verzuim te herstellen binnen een hem daartoe
gestelde termijn.
Artikel 6:11
Ten aanzien van een na afloop van de termijn ingediend bezwaar- of beroepschrift blijft niet-
ontvankelijkverklaring op grond daarvan achterwege indien redelijkerwijs niet kan worden
geoordeeld dat de indiener in verzuim is geweest.
Artikel 7:3, aanhef en onder a
Van het horen van een belanghebbende kan worden afgezien indien:
a. het bezwaar kennelijk niet-ontvankelijk is
Artikel 7:15, tweede lid
2.De kosten, die de belanghebbende in verband met de behandeling van het bezwaar
redelijkerwijs heeft moeten maken, worden door het bestuursorgaan uitsluitend vergoed op
verzoek van de belanghebbende voorzover het bestreden besluit wordt herroepen wegens aan het
bestuursorgaan te wijten onrechtmatigheid.
Besluit Proceskosten Bestuursrecht (BPB)
Artikel 1, aanhef en onder a
Een veroordeling in de kosten als bedoeld in artikel 8:75 onderscheidenlijk een vergoeding van de
kosten als bedoeld in artikel 7:15, tweede lid, of 7:28, tweede lid, van de Algemene wet
bestuursrecht kan uitsluitend betrekking hebben op:
a. kosten van door een derde beroepsmatig verleende rechtsbijstan</t>
  </si>
  <si>
    <t>JB.20.013380.001</t>
  </si>
  <si>
    <t>Z/20/1780545</t>
  </si>
  <si>
    <t>Advies
Zaaknummer: JB.20.013380.001
Advies van de bezwaarschriftencommissie over het bet bezwaarschrift van de heer [NAAM] Het
bezwaarschrift richt zich tegen het besluit van 24 juli 2020 met kenmerk Z/20/1780545-2099871.
Met dat besluit is een onttrekkingsvergunning verleend voor een Bed &amp; Breakfast op naam van
[NAAM] op het adres Bloemgracht [HUISNR] te Amsterdam.
Aan het college van burgemeester en wethouders,
1. Advies
Wij adviseren als bezwaarschriftencommissie om:
-  Het bezwaarschrift ongegrond te verklaren-
-  Het besluit van 24 juli 2020 in stand te laten.
Dit betekent dat u terecht een onttrekkingsvergunning voor een Bed &amp; Breakfast voor het adres
Bloemgracht [HUISNR] hebt verleend.
Hierna leest u waarom wij dit adviseren.
2. Aanleiding
De heer [NAAM] (hierna: vergunninghouder) diende op 2 juli 2020 een aanvraag in voor
een onttrekkingsvergunning voor een Bed &amp; Breakfast (hierna: B&amp;B) op het adres Bloemgracht [HUISNR].
Op de aanvraag staat dat de heer [NAAM] ook verhuurder is van de B&amp;B.
Met het besluit van 24 juli verleende u de onttrekkingsvergunning (vanaf nu: vergunning B&amp;B).
De A.P. [NAAM] (hierna: bezwaarde), woonachtig op Bloemgracht [HUISNR] F, maakte op 5 augustus 2020
online bezwaar tegen dit besluit.
3. Ontvankelijkheid
Het bezwaarschrift is op tijd ingediend. Het voldoet ook aan de overige eisen van de Algemene wet
bestuursrecht (vanaf nu: Awb). Het bezwaarschrift is ontvankelijk.
4. Bezwaren
De bezwaren houden-samengevat- het volgende in:
Vergunninghouder voldoet niet aan de volgende vereisten voor een vergunning:
1. De bewoner
U woont in de woning of woonboot. U hebt daar uw hoofdverblijf. Dat betekent dat u de afgelopen 12
maanden minstens 6 maanden op het adres van uw B&amp;B verbleef. U staat op het adres van de B&amp;B
ingeschreven bij de gemeente Amsterdam.
De bewoner/vergunninghouder woont er feitelijk nog steeds niet, en al meer dan een jaar niet. Het
pand is/wordt volledig verbouwd, de kelder verdiept etcetera. De verwachting is wel dat de
verbouwing binnenkort klaar zal zijn, en dan, zegt vergunninghouder, wil hij er gaan wonen.
2. U mag een kamer alleen verhuren als deze onderdeel is van uw zelfstandige woning of woonboot.
Dit betekent dat deze kamer geen zelfstandige woonruimte mag zijn met een eigen ingang, keuken,
toilet en badkamer.
Vergunninghouder heeft de kelderlaten verdiepen, en daar is het appartement met eigen ingang
naar de Bloemgracht gemaakt.
Hoorzitting
Vanwege de coronacrisis is een fysieke hoorzitting niet mogelijk gebleken. Daarom zijn
betrokkenen uitgenodigd voor een videozitting op 24 november 2020.  Van de hoorzitting is een
verslag gemaakt en dit is toegevoegd aan het dossier.
Aanwezigen bij de hoorzitting waren:
De heer [NAAM] bezwaarde
De heer [NAAM], vergunninghouder
Namens uw college: de heer [NAAM] en mevrouw [NAAM] (hierna: uw vertegenwoordiger)
Samengevat heeft bezwaarde zijn punten van bezwaar herhaald.
Vergunninghouder heeft-samengevat- de volgende reactie gegeven:
Dat de B&amp;B een zelfstandige woonruimte zou zijn klopt niet. Er zijn drie criteria (eigen opgang,
kookgelegenheid, sanitair) die in cumulatie moeten worden toegepast. Indien dus aan twee van de
drie criteria wordt voldaan, is sprake van een onzelfstandige woonruimte. Er is inderdaad een
aparte ingang en er is sanitair, maar er is geen kookgelegenheid.
Sinds juni 2018 ben ik op dit adres ingeschreven. Het huis moest gerenoveerd worden en er is toen
inderdaad niet gewoond. Dat kon ook niet. Er zaten op een gegeven moment geen ramen meer in
het huis en er was lekkage. Daarbij is de renovatie tussen maart 2019 en december 2019 vertraagd.
Hiervan heb ik stukken overlegd.  Ik kwam er wel iedere dag. Dit alles betekent niet dat het niet
meer ons hoofdverblijf zou zijn geweest. Tegen de tijd dat de vergunning gebruikt gaat worden zal
er wel minstens 6 maanden van het jaar zijn gewoond.
Intrekking van de vergunning kan alleen vanwege onaanvaardbare inbreuk op de leefomgeving in
de zin van aantoonbare overlast. Dit is onmogelijk omdat er nog geen gasten in de B&amp;B zijn
geweest.
Vergunninghouder vraagt zich af of bezwaarde belanghebbende is. [NAAM] is er niet altijd. Hij
verblijft vaak elders.
Vergunninghouder vindt het jammer dat bezwaarde niet eerst met hem heeft gesproken.
Vergunninghouder heeft later van bezwaarde gehoord dat hij tegen toerisme is en er alles aan zal
doen om de groei van toerisme te voorkomen. Vergunninghouder vindt dat dit voor bezwaarde
geen reden mag zijn om dan maar willekeurig bezwaar te maken tegen zijn vergunning. De
gemeente heeft zijn aanvraag immers getoetst en de vergunning verleend.
Uw vertegenwoordiger stelt dat bij nadere bestudering van de tekening blijkt dat de ruimte van de
B&amp;B geen deel is van de zelfstandige woonruimte van vergunninghouder. Om in de B&amp;B te komen
moet vergunninghouder eerst de eigen woning verlaten. Een interne verbinding zou een oplossing
kunnen zijn.
De drie criteria gelden als de B&amp;B deel uitmaakt van het appartement, bijvoorbeeld door een
interne trap. Dit is niet duidelijk omschreven in de regelgeving en uw vertegenwoordiger vraagt de
commissie om hier een signaal over af te geven.
Vergunninghouder werpt tegen dat beide appartementen van hem zijn en dat hij ook toegang
heeft tot beide appartementen. Daarbij is een deel van het souterrain in eigen gebruik.
Een aparte ingang doet er in die zin niet toe.
Vergunninghouder vraagt de gemeente de juridische grondslag te geven op basis waarvan
geconcludeerd kan worden dat de B&amp;B geen deel is van zijn hoofdverblijf.
Vergunninghouder stelt dat hij nergens de juridische grondslag kan vinden dat het enkel hebben
van een eigen ingang reden is om geen B&amp;B toe te staan.
Tot slot vraagt vergunninghouder zich af of het niet zo is dat, indien de vergunning is verleend
onder de oude regeling, deze vergunning ook verleend moet blijven. Vergunninghouder heeft zijn
B&amp;B laten registreren voor 1 januari 2019.
5. Wet- en regelgeving
De toepasselijke wet- en regelgeving staat in de bijlage bij dit advies.
6. Overwegingen
De commissie staat voor de vraag of de vergunning B&amp;B op naam van de heer [NAAM] voor
het adres Bloemgracht [HUISNR] terecht is verleend.
Hierbij moeten wij in beginsel ex-nunc toetsen (naar de feiten en het recht op het moment van het
uitbrengen van dit advies). Dit betekent dat wij zullen toetsen aan de Huisvestingsverordening
Amsterdam 2020 zoals die op 1 april 2021 in werking is getreden.
Op grond van art. 5:1  lid 3 geldt echter: . 'Aanvragen van vergunningen, urgentieverklaringen en
andere besluiten worden beoordeeld op grond van de Huisvestingsverordening zoals deze geldt
op het moment van indiening van de aanvraag met uitzondering van artikel 3.1.1.'
Dit betekent dat wij zullen toetsen aan de Huisvestingsverordening zoals deze ten tijde van de
aanvraag van kracht was. De regels waar het bij de beoordeling van deze B&amp;B vergunning om gaat
(aanvraag ingediend op 2 juli 2020) liggen vast in de Huisvestingswet 2014, de
Huisvestingsverordening Amsterdam 2020 (versie 1 juli 2020) en de Nadere regels
Huisvestingsverordening Amsterdam 2020 (hierna Nadere regels).
[NAAM] belanghebbend
Vergunninghouder vraagt zich af of bezwaarde belanghebbende is. [NAAM] zou er niet altijd
zijn. Hij verblijft vaak elders.
Wij overwegen vervolgens dat volgens vaste rechtspraak1 het uitgangspunt is dat degene die ter
plaatse van zijn woning of perceel feitelijke gevolgen kan ondervinden van een activiteit die een
besluit toestaat in beginsel belanghebbende is bij dat besluit, tenzij geen sprake is van gevolgen
van enige betekenis. Hierbij wordt onder meer acht geslagen op afstand tot, zicht op en
ruimtelijke uitstraling van de activiteit.
[NAAM]n woont in de directe nabijheid van het pand Bloemgracht [HUISNR] en heeft er vanuit zijn
woning geheel of gedeeltelijk zicht op. [NAAM] kan naar ons oordeel als belanghebbende
worden aangemerkt bij de bestreden besluiten. Dat hij er niet altijd zou zijn doet hier niet aan af.
Overgangsrecht.
Vergunninghouder stelt dat hij de B&amp;B voor 1 januari 2019 heeft laten registreren en dus volgens
het overgangsrecht onder de oude Huisvestingsverordening 2016 valt.  De commissie overweegt
dat het specifieke overgangsrecht ten aanzien van B&amp;B (art. 3.3.8 Hvv 2020) geldt voor B&amp;B-
houders die al een B&amp;B exploiteerden en hun B&amp;B voor 1 januari 2019 hadden aangemeld. Dit gaat
niet op voor vergunninghouder en hierom is het overgangsrecht niet op zijn vergunning van
toepassing.
Definitie B&amp;B
In artikel 1 van de Huisvestingsverordening 2020 staat de definitie van een B&amp;B:
1 bijvoorbeeld de uitspraak van de Afdeling bestuursrechtspraak van de Raad van State van 19 februari
2020, ECLI:NL:RVS:2020:492
het tegen betaling in gebruik geven van een onzelfstandige woonruimte binnen een zelfstandige
woonruimte voor kort verblijf bij de bewoner van de zelfstandige woonruimte
Voorwaarden
In artikel 3.3.7 lid 1 van de Huisvestingsverordening zijn negen voorwaarden opgenomen waaraan
een aanvraag dient te voldoen. [NAAM] heeft ten aanzien van een aantal voorwaarden gesteld
dat hieraan niet is voldaan.
[NAAM] stelt allereerst dat vergunninghouder niet in de woning woont en op het moment van
indienen van zijn bezwaar feitelijk nog steeds niet, en ook al meer dan een jaar niet. Het pand
is/wordt volledig verbouwd, de kelder verdiept etcetera. De verwachting is wel dat de verbouwing
binnenkort klaar zal zijn, en dan, zegt vergunninghouder, wil hij er gaan wonen.
[NAAM] verwijst hierbij naar de toelichting bij de aanvraag:
De bewoner
U woont in de woning of woonboot. U hebt daar uw hoofdverblijf. Dat betekent dat u de afgelopen 12
maanden minstens 6 maanden op het adres van uw B&amp;B verbleef. U staat op het adres van de B&amp;B
ingeschreven bij de gemeente Amsterdam.
Deze toelichting heeft betrekking op de voorwaarde van artikel 3.3.7 lid 1 a
Hoofdverblijf
De eerste voorwaarde is dat de exploitant van de woonruimte waar de aanvraag betrekking op
heeft, de woonruimte als hoofdverblijf heeft en in de Basisregistratie personen (hierna: Brp) op het
adres van de woonruimte staat ingeschreven.
In de Toelichting is hoofdverblijf als volgt gedefinieerd:
Hoofdverblijf komt in verschillende bepalingen in de verordening terug om bepaalde
mogelijkheden die de verordening biedt met betrekking tot een woonruimte limitatief te koppelen
aan de persoon die deze woonruimte van mogelijk verschillende ter beschikking staande
woonruimten het intensiefst gebruikt. Daarnaast wordt een minimale mate van verblijf vereist.
In Amsterdam wordt onttrekking ten behoeve van vakantieverhuur bijvoorbeeld onder bepaalde
voorwaarden vrijgesteld van de vergunningplicht. Eén daarvan is dat degene die verhuurt zijn
hoofdverblijf in de verhuurde woonruimte dient te hebben. Voor een onttrekkingsvergunning ten
behoeve van Bed &amp; Breakfast is ook vereist dat de exploitant zijn of haar hoofdverblijf in de
woonruimte heeft. Aan dit criterium worden de volgende voorwaarden gesteld:
1. iemand moet de afgelopen twaalf maanden overheersend op het adres zijn verbleven (minimaal
183 nachten, mag versnipperd zijn)- en,
2. en iemand moet het centrum van zijn of haar levensbelangen op dat adres hebben.
Beide elementen worden getoetst op basis van feitelijke omstandigheden. Voor het centrum van
levensbelangen kan bijvoorbeeld worden beoordeeld of op het adres persoonlijke spullen
aanwezig zijn en op welk adres iemand zijn bankrekeningen, verzekeringen en abonnementen
aanhoudt. Dit wordt van geval tot geval beoordeeld en het feit dat er persoonlijke spullen zijn en
een bankrekening of verzekering op het adres staat, betekent niet per definitie dat iemand zijn of
haar centrum van levensbelangen op het adres heeft.
De commissie overweegt dat vergunninghouder sinds 1 juni 2018 op het adres Bloemgracht [HUISNR]
woont en staat ingeschreven. Vergunninghouder heeft op 2 juli 2020 de aanvraag voor een B&amp;B
ingediend. Tijdens en vanwege de renovatie woonde hij tijdelijk ergens anders. Inmiddels woont
vergunninghouder weer op het adres en heeft hier dus weer zijn hoofdverblijf.
Zoals hierboven aangegeven wordt in bezwaar in beginsel ex-nunc getoetst, dat wil zeggen naar
de feiten en het recht op het moment van het uitbrengen van dit advies. Op grond van het
overgangsrecht wordt getoetst aan de regels die golden ten tijde van de aanvraag, maar eventuele
gewijzigde feiten kunnen wel in acht worden genomen.
De commissie overweegt dat, op grond van bovenstaande, de genoemde voorwaarde niet aan
vergunninghouder kan worden tegengeworpen.
De ruimte van de B&amp;B was ten tijde van de aanvraag en vergunningverlening nog niet gereed. De
commissie overweegt dat de vergunning op dat moment ook niet verleend had kunnen worden. Er
wordt bij de vergunningverlening uitgegaan van de feitelijke situatie. De commissie overweegt
echter dat de verbouwing inmiddels gereed is en hierom kan in bezwaar gesteld worden dat de
feitelijke situatie niet meer aan vergunninghouder kan worden tegengeworpen.
Op grond van bovenstaande is het bezwaar op dit punt ongegrond.
[NAAM] stelt vervolgens dat vergunninghouder de kelder heeft laten verdiepen, en daar is het
appartement met eigen ingang naar de Bloemgracht gemaakt.
[NAAM] verwijst hierbij naar de toelichting bij de aanvraag:
U mag een kamer alleen verhuren als deze onderdeel is van uw zelfstandige woning of woonboot. Dit
betekent dat deze kamer geen zelfstandige woonruimte mag zijn met een eigen ingang, keuken, toilet
en badkamer.
Deze toelichting heeft betrekking op de voorwaarde van artikel 3.3.7 lid 1 sub d
De B&amp;B-woonruimte die ten behoeve van B&amp;B wordt onttrokken deel is van een zelfstandige
woonruimte
In de toelichting staat hierover dat een B&amp;B mag alleen worden gehouden in een deel van de
zelfstandige woning. Anders gezegd: een B&amp;B mag niet op zichzelf een zelfstandige woonruimte
zijn. Een woonruimte is zelfstandig als deze beschikt over (cumulatief) een eigen keuken, en een
toilet, en een wasgelegenheid en een eigen opgang. Dit voorschrift beschermt de samenstelling
van de woonruimtevoorraad. Dit is zowel een voorwaarde die voor vergunningverlening wordt
getoetst alsmede een gedraging (voorschrift) die gedurende de vergunningstermijn getoetst
wordt.
De commissie overweegt dat de B&amp;B een onzelfstandige woonruimte is. Het souterrain heeft geen
eigen keuken. Nu dat de B&amp;B van vergunninghouder een onzelfstandige woonruimte is, kan deze
voorwaarde niet aan vergunninghouder worden tegengeworpen. Dat de B&amp;B een eigen opgang
heeft maakt niet dat de B&amp;B geen deel is van de zelfstandige woonruimte.
Op grond van bovenstaande is het bezwaar is op dit punt ongegrond.
Overige Voorwaarden
In artikel 3.3.7 lid 1 van de Huisvestingsverordening zijn negen voorwaarden opgenomen waaraan
een aanvraag dient te voldoen. De commissie overweegt als volgt over de vraag of voldaan is aan
de overige zeven voorwaarden.
Oppervlakte eisen (sub b)
Maximaal 40% van de gebruiksoppervlakte van de woning mag gebruikt worden voor de B&amp;B tot
een maximum van 61 vierkante meter. Voor de genoemde gebruiksoppervlakte geldt dat de
ruimten die exclusief aan de toerist(en) ter beschikking worden gesteld volledig meetellen en de
gemeenschappelijke ruimten, die worden gedeeld door de bewoner met de toerist(en), voor de
helft meetellen. In het dossier bevindt zich een tekening met de plattegronden van de
verdiepingen van de woning. Daarop is aangegeven welke ruimten exclusief zijn voor de toeristen,
vergunninghouder en welke ruimtes gedeeld worden.
Totale gebruiksoppervlakte van de woning = 158,88 m2
Exclusieve gebruiksoppervlakte voor toeristen = 24,82 m2
Circa 15 % van het totale aanwezige gebruiksoppervlakte wordt gebruikt voor toerisme. Daarmee
is voldaan aan deze voorwaarde.
Slaapplaatsen (lid 1 sub c)
Op de tekening is 1 kamer met een bed weergegeven. Daarmee is voldaan aan de voorwaarde dat
de B&amp;B over maximaal vier slaapplaatsen voor gasten beschikt.
Woningcorporatie (sub e)
De woonruimte waarbinnen wordt onttrokken is in eigendom bij vergunninghouder en niet in
eigendom van een woningcorporatie.
Duur vergunning (sub f)
De onttrekkingsvergunning voor de B&amp;B is geldig van 1 juli 2020 tot 1 juli 2028. Daarmee is
voldaan aan de voorwaarde dat de vergunning ten hoogste acht jaar geldig mag zijn.
Gebonden (sub g)
De vergunning is alleen geldig voor het adres Bloemgracht [HUISNR] en [NAAM] als exploitant.
Door het stellen van deze voorwaarde in het bestreden besluit is voldaan aan dit onderdeel van de
Huisvestingsverordening.
Meerdere exploitanten (sub h)
De voorwaarde dat meerdere exploitanten slechts zijn toegestaan wanneer deze exploitanten tot
hetzelfde huishouden behoren is niet van toepassing in dit geval. Vergunninghouder is de enige
exploitant.
Eerdere intrekking (sub i)
Er is in de afgelopen vijf jaar geen B&amp;B-vergunning ingetrokken van vergunninghouder vanwege
een recidive. Dat er al dan niet eerder handhavend is opgetreden maakt niet dat de vergunning nu
geweigerd moet worden. Dat is geen weigeringsgrond in de Huisvestingsverordening en kan
daarom niet leiden tot weigering van een onttrekkingsvergunning.
Conclusie
De aanvraag voldoet aan alle voorwaarden zoals opgenomen in artikel 3.3.7 en past binnen het
quotum zoals opgetekend in artikel 3.3.5 van de Huisvestingsverordening 2020. De
onttrekkingsvergunning voor de B&amp;B is hierom terecht verleend. Het besluit van 24 juli 2020 dient
in stand te worden gelaten.
mr. [NAAM]             mr. [NAAM]                           secretaris
Huisvestingsverordening 2020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 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t>
  </si>
  <si>
    <t>JB.20.013381.001</t>
  </si>
  <si>
    <t>Z/20/1761468</t>
  </si>
  <si>
    <t>Advies
Zaaknummers: JB.20.013381.001 t/m .004
Advies van de bezwaarschriftencommissie naar aanleiding van vier bezwaarschriften. De bezwaarschriften richten zich tegen het besluit van 25 juni 2020 met kenmerk Z/20/1761468- 1970218. Met dat besluit is een onttrekkingsvergunning verleend voor een Bed&amp;Breakfast op het adres Madurastraat [HUISNR] te Amsterdam.
Aan het college van burgemeester en wethouders,
1.	Advies
Wij adviseren als bezwaarschriftencommissie om:
-	De bezwaarschriften ongegrond te verklaren;
-	De onttrekkingsvergunning van 25 juni 2020 met kenmerk Z/20/1761468-1970218 in stand te laten.
Dit betekent dat terecht een onttrekkingsvergunning voor een Bed&amp;Breakfast (hierna B&amp;B) is verleend op naam van [NAAM]  op het adres Madurastraat [HUISNR] te Amsterdam.
Hierna leest u waarom wij dit adviseren.
2.	Aanleiding
Door de heer [NAAM]  is een aanvraag ingediend voor een onttrekkingsvergunning ten behoeve van een B&amp;B op het adres Madurastraat [HUISNR] te Amsterdam. De heer [NAAM]  is huurder van het pand en is hiertoe gemachtigd door de eigenaar, de heer [NAAM] . Bij besluit van 20 maart 2020 is de gevraagde onttrekkingsvergunning onder voorwaarden verleend.
Tegen dit besluit is door de volgende personen bezwaar gemaakt:
-	J.M. [NAAM] 	Ontvankelijkheid
De bezwaarschriften voldoen aan de eisen die daaraan gesteld worden op grond van de Algemene wet bestuursrecht(Awb). Die bezwaarden zijn dan ook ontvankelijk in hun bezwaar.
4.	Bezwaren
De bezwaren houden, samengevat, het volgende in:
-	Vrees voor overlast van geluid, overlast door meer mensen en schade aan het trappenhuis. Toeristen hebben ander levensritme.
-	Geen toestemming VvE en de Vve staat commerciële kortdurende vakantiehuur niet toe.
-	De vergunning is niet verenigbaar met eigen beleid van de gemeente.
-	Er zijn meerdere B&amp;B’s vergund in de omgeving. Daar lijkt geen rekening mee te zijn gehouden.
-	Geen toetsing en informatie vooraf. Weinig vertrouwen in handhaving achteraf.
-	Zorgen in verband met Corona, de kans op besmetting via toeristen en overlast overdag in verband met thuiswerken.
-	De vergunning is in strijd met het bestemmingsplan.
5.	Hoorzitting
Vanwege de coronacrisis is een fysieke hoorzitting niet mogelijk gebleken. Daarom zijn bezwaarden uitgenodigd voor een videozitting 18 november 2020. Van de hoorzitting is een geluidsopname gemaakt en deze is toegevoegd aan het dossier. Bezwaarmakers hebben hun bezwaren toegelicht zoals hierboven weergegeven.
6.	Wet- en regelgeving
De toepasselijke wet- en regelgeving staat in de bijlage bij dit advies.
7.	Overwegingen
De commissie staat voor de vraag of de onttrekkingsvergunning op naam van [NAAM]  voor de Madurastraat [HUISNR] terecht is verleend.
Huisvestingsverordening
De regels waar het bij de vergunning voor woningonttrekking om gaat liggen vast in de Huisvestingswet 2014, de Huisvestingsverordening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de gebruiksoppervlakte ten behoeve van de B&amp;B. Verder zijn in de Nadere regels de wijkquota voor B&amp;B’s vastgelegd.
Wijkquota en individuele toets
Het adres Madurastraat [HUISNR]-3 ligt in de wijk Indische buurt West. Daarvoor geldt een quotum van 29 onttrekkingsvergunningen voor B&amp;B’s. Het maximum aantal B&amp;B’s in deze wijk was nog niet was bereikt op het moment dat de bestreden onttrekkingsvergunning is verleend.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De commissie zal daarom eerst beoordelen of aan de voorwaarden uit artikel 3.3.7 lid 1 van de Huisvestingsverordening is voldaan.
Voorwaarden
In artikel 3.3.7 lid 1 van de Huisvestingsverordening zijn negen voorwaarden opgenomen waaraan een aanvraag dient te voldoen. Bezwaarden hebben ten aanzien van een aantal voorwaarden gesteld dat hieraan niet is voldaan. De commissie overweegt als volgt over de vraag of voldaan is aan de voorwaarden.
Hoofdverblijf (sub a)
De eerste voorwaarde is dat de exploitant van de woonruimte waar de aanvraag betrekking op heeft, de woonruimte als hoofdverblijf heeft en in de Basisregistratie personen (hierna: Brp) op het adres van de woonruimte staat ingeschreven. Het hoofdverblijf is het adres waar iemand de afgelopen twaalf maanden overheersend verbleef, zijnde ten minste 183 nachten, en waar het centrum van diens levensbelangen ligt. Om te bepalen wat het hoofdverblijf is kijkt de commissie naar de bewoning zoals deze blijkt uit de Brp en aan deze voorwaarde is voldaan.
Oppervlakte eisen (sub b)
Maximaal 40% van de gebruiksoppervlakte van de woning mag gebruikt worden voor de B&amp;B tot een maximum van 61 vierkante meter. Voor de genoemde gebruiksoppervlakte geldt dat de ruimten die exclusief aan de toerist(en) ter beschikking worden gesteld volledig meetellen en de gemeenschappelijke ruimten, die worden gedeeld door de bewoner met de toerist(en), voor de helft meetellen. In het dossier bevindt zich een tekening met de plattegronden van de verdiepingen van de woning. Daarop is aangegeven welke ruimten exclusief zijn voor de toeristen, de bewoner(s) en welke ruimtes gedeeld worden.
De totale gebruiksoppervlakte = 50 m2
De oppervlakte exclusief ter beschikking van de toeristen = 15,1 m2 De oppervlakte gedeelde ruimte= 7,3 m2
In totaal is circa 18,75 m2 van de gebruiksoppervlakte van de woning bestemd voor gebruik door toeristen. Dat is circa 37,50 % van het totale aanwezige gebruiksoppervlakte. Daarmee is voldaan aan deze voorwaarde.
Slaapplaatsen (sub c)
Op de tekeningen zijn twee kamers met op elke kamer een tweepersoonsbed weergegeven. Daarmee is voldaan aan de voorwaarde dat de B&amp;B over maximaal vier slaapplaatsen voor gasten beschikt.
Zelfstandige woonruimte (sub d)
De delen van de woning aan de Madurastraat [HUISNR]-3 die gebruikt zullen worden voor de B&amp;B zijn allemaal onderdeel van de zelfstandige woonruimte op dit adres. Aan deze voorwaarde is dan ook voldaan.
Woningcorporatie (sub e)
De woonruimte waarbinnen wordt onttrokken is in eigendom bij de heer [NAAM]  en niet in eigendom van een woningcorporatie.
Duur vergunning (sub f)
De onttrekkingsvergunning voor de B&amp;B is geldig van 1 juli 2020 tot 1 juli 2028. Daarmee is voldaan aan de voorwaarde dat de vergunning ten hoogste acht jaar geldig mag zijn.
Gebonden (sub g)
De vergunning is alleen geldig voor het adres Madurastraat [HUISNR]-3 en heeft [NAAM] , [NAAM]  en [NAAM]  als verhuurders/exploitanten. Door het stellen van deze voorwaarde in het bestreden besluit is voldaan aan dit onderdeel van de Huisvestingsverordening.
Meerdere exploitanten (sub h)
De voorwaarde dat meerdere exploitanten slechts zijn toegestaan wanneer deze exploitanten tot hetzelfde huishouden behoren is hier toepassing. De heer [NAAM]  en mevrouw [NAAM]  zijn beide bewoners en behoren tot hetzelfde huishouden.
Eerdere intrekking (sub i)
Er is in de afgelopen vijf jaar geen B&amp;B-vergunning ingetrokken vergunninghouder vanwege een recidive. Dat er al dan niet eerder handhavend is opgetreden maakt niet dat de vergunning nu geweigerd moet worden. Dat is geen weigeringsgrond in de Huisvestingsverordening en kan daarom niet leiden tot weigering van een onttrekkingsvergunning.
Overige bezwaargronden
Gelet op het voorgaande concludeert de commissie dat aan alle voorwaarden uit artikel 3.3.7 lid 1 van de Huisvestingsverordening is voldaan. De door bezwaarden geschetste gevolgen van de onttrekking voor de omgeving zoals mogelijke overlast, de aantasting van de leefbaarheid, wat hier ook van zij, moeten worden geacht te zijn verdisconteerd in de Huisvestingsverordening en de Beleidsregel. De commissie kan daarom niet verder ingaan op deze bezwaren nu voldaan is aan de voorwaarden. In het bestreden besluit staat dat de vergunning kan worden ingetrokken in het geval van overlast.
Toestemming VvE
Het bestaan van een privaatrechtelijke belemmering levert geen weigeringsgrond op.
De verleende vergunning houdt niet in een privaatrechtelijke toestemming om eventueel in afwijking van het huishoudelijk reglement en de akte van splitsing van de VvE een B&amp;B te exploiteren. Is er sprake van een VvE, dan moet de eigenaar zelf toestemming regelen.
Strijd met het bestemmingsplan
Mogelijke strijd met het bestemmingsplan is ook geen voorwaarde uit de Huisvestingsverordening. Daaraan kan dan ook niet getoetst worden. In het bestreden besluit is om die reden daarom opgenomen dat via www.ruimtelijkeplannen.nl gekeken kan worden of toeristische verhuur is toegestaan. Als dat niet het geval is moet ook een omgevingsvergunning worden aangevraagd om af te wijken van het bestemmingsplan.
Bijzondere omstandigheden vanwege Covid-19Er spelen nu bijzondere omstandigheden waar geen beleid op kan worden gemaakt. Dit was niet voorzien en dit houdt op een gegeven moment ook weer op. Dit is geen reden om de onttrekkingsvergunning te weigeren of in te trekken.
8.	Conclusie
Omdat aan de voorwaarden uit de Huisvestingsverordening en de Beleidsregel wordt voldaan, is de onttrekkingsvergunning in beginsel terecht verleend. Uit de toelichting op de Huisvestingsverordening blijkt duidelijk dat er dan geen ruimte is voor een individuele belangenafweging. Het is niet mogelijk om daarvan af te wijken. De commissie adviseert daarom om:
-	De bezwaarschriften ongegrond te verklaren;
-	De onttrekkingsvergunning van 25 juni 2020 met kenmerk Z/20/1761468-1970218 in stand te laten.
Amsterdam, 4 februari 2021
De bezwaarschriftencommissie,
mr. [NAAM]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e?e?n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 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</si>
  <si>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JB.20.013486.001</t>
  </si>
  <si>
    <t>Z/20/1760314-1868615</t>
  </si>
  <si>
    <t xml:space="preserve">Advies
Octopus-nummer: JB.20.013486.001
Advies naar aanleiding van het bezwaarschrift ingediend door mevrouw [NAAM] en [NAAM]  
inzake het besluit van 28 mei 2020 (kenmerk Z/20/1760314-1868615) tot verlening van
een onttrekkingsvergunning ten behoeve van een Bed&amp;Breakfast op de locatie Nieuwpoortkade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28 mei 2020 in stand
te laten-
.  De proceskosten zijn in JB.20.011089.001 toegekend, omdat sprake is van
samenhangende zaken die op de hoorzitting van 3 september 2020 zijn behandeld.
Dat betekent dat u terecht een onttrekkingsvergunning hebt verleend. De vergunninghouder mag
op het adres Nieuwpoortkade [HUISNR] te Amsterdam een deel van de woning onttrekken ten behoeve
van een B&amp;B.
Hierna leest u waarom wij dit adviseren.
Aanleiding
Op 30 maart 2020 is door [NAAM]  een aanvraag ingediend voor een B&amp;B op het adres
Nieuwpoortkade [HUISNR] te Amsterdam. Bij besluit van 28 mei 2020 heeft u de gevraagde
onttrekkingsvergunning verleend, onder de in het besluit gestelde voorwaarden.
Tegen dit besluit is op 29 juni 2020 bezwaar gemaakt door [NAAM] -Brinkhof en [NAAM]
Bezwaarden hebben later de Woonboot Vereniging Amsterdam gemachtigd om hen te
vertegenwoordigen. Vervolgens is mr. [NAAM]  gemachtigd namens de Woonboot
Vereniging Amsterdam.
Gelet op de machtiging behandelt de bezwaarschriftencommissie (hierna ook: commissie) alle
ingediende bezwaren uit het format bezwaar van Amsterdam Gastvrij, ook al heeft bezwaarde een
keuze gemaakt uit de bezwaargronden. [NAAM]  wordt hierdoor niet benadeeld.
Op 3 september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  Aan woonboten kunnen geen huurpunten worden toegekend, omdat deze niet onder het
woningwaarderingsstelsel vallen. Gelet op de formulering van de Huisvestingsverordening
geldt er voor woonboten geen vergunningplicht.
Hoorzitting
Op 3 september 2020 heeft een hoorzitting via Microsoft Teams plaatsgevonden. Op deze
hoorzitting zijn meerdere bezwaarzaken van mr. [NAAM]  en mr. [NAAM]  gelijktijdig
behandeld, aangezien de bezwaargronden gelijkluidend zijn.
Aanwezigen bij de hoorzitting waren:
.  [NAAM]  (voorzitter) van Amsterdam Gastvrij met gemachtigde mr. [NAAM] .
.  Bezwaarmaker [NAAM]
.  Namens Woonboot Vereniging Amsterdam (WVA) gemachtigde mr. [NAAM] .
.  Bezwaarmaker [NAAM]
.  Namens het college van burgemeester en wethouders: mr. [NAAM]  en [NAAM]
[NAAM]
Samengevat hebben bezwaarden hun punten van bezwaar herhaald en toegelicht. [NAAM]
heeft een pleitnota en een achtergrond stuk overlegd.
Er is een verslag gemaakt van de hoorzitting en als bijlage bij dit advies toegevoegd.
De gemachtigden van het college zijn na de hoorzitting in de gelegenheid gesteld op de pleitnota
en toelichting te reageren. Van deze gelegenheid is op gebruik gemaakt in de vorm van een
aanvullend verweerschrift. Gemachtigde van bezwaarde heeft daar op 2 december 2020 een
schriftelijke reactie op gegeven.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1 Kamerstukken II 2018/19, 35 036, nr. 3, blz. 3.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[NAAM]  voert aan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[NAAM]  voert terecht aan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Tijdens de zitting is door uw vertegenwoordiger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huurpunten feitelijk niet begrensd is door artikel 3.1.1. eerste lid onder sub b en c van de
Huisvestingsverordening 2020 is de commissie van mening dat het wel dient te gaan om een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2 Zie ook Kamerstukken II, 2009/10, 32 271, nr. 3, p. 4.
vallen woonboten alsnog onder de vergunningplicht van de Huisvestingsverordening 2020. De
bezwaargrond op dit punt slaagt, maar kan niet leiden tot herroeping van het bestreden besluit.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9.3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10.1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10.2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20203.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10.3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11.1  Volgens bezwaarde voldoet het door u ingestelde vergunningstelsel niet aan artikel 9 van
de Dienstenrichtlijn, in het bijzonder artikel 9, eerste lid, onder b, van de Dienstenrichtlijn.
11.2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3 C-724/18 en C-727/18 (Cali Apartments).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11.3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11.4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t>
  </si>
  <si>
    <t>JB.20.013497.001</t>
  </si>
  <si>
    <t>Z/20/1777349</t>
  </si>
  <si>
    <t>Beslissing op bezwaar, ons kenmerk JB.20.013497.001</t>
  </si>
  <si>
    <t>Advies
Zaaknummer: JB.20.013497.001
Advies van de bezwaarschriftencommissie naar aanleiding van het bezwaarschrift van P.M.P.M.
Bakker inzake het besluit van 20 juli 2020 (kenmerk Z/20/1777349-2059594) tot verlening van een
onttrekkingsvergunning ten behoeve van een Bed &amp; Breakfast op de locatie Amstelkade [HUISNR] te
Amsterdam.
Aan het college van burgemeester en wethouders,
Advies
Wij adviseren als bezwaarschriftencommissie om:
.  De bezwaren ongegrond te verklaren-
.  Het besluit van 20 juli 2020 in stand te laten-
.  Het verzoek tot een proceskostenvergoeding af te wijzen.
Dat betekent dat u terecht een onttrekkingsvergunning hebt verleend. De vergunninghouder mag
op het adres Amstelkade [HUISNR] een deel van de woning onttrekken ten behoeve van een B&amp;B.
Hierna leest u waarom wij dit adviseren.
Aanleiding
Op 28 juni 2020 is door [NAAM]  een aanvraag ingediend voor een B&amp;B op het adres
Amstelkade [HUISNR] te Amsterdam. Bij besluit van 20 juli 2020 heeft u de gevraagde
onttrekkingsvergunning verleend, onder de in het besluit gestelde voorwaarden.
Tegen dit besluit is op 24 augustus 2020 bezwaar gemaakt door [NAAM]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Gemeente Amsterdam                                          Datum maart 2021
pagina6 van 24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Gemeente Amsterdam                                          Datum maart 2021
pagina7 van 24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Gemeente Amsterdam                                          Datum maart 2021
pagina8 van 24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2 C-724/18 en C-727/18 (Cali Apartments).
Gemeente Amsterdam                                          Datum maart 2021
pagina9 van 24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 &lt;&lt;DOCUMENT AFGEBROKEN&gt;&gt;</t>
  </si>
  <si>
    <t>JB.20.013541.001</t>
  </si>
  <si>
    <t>Z/20/1759760</t>
  </si>
  <si>
    <t>Beslissing op bezwaar, uw kenmerk FVB, ons kenmerk JB.20.013541.001</t>
  </si>
  <si>
    <t>Advies
JB.20.013541.001
Advies van de bezwaarschriftencommissie over de bezwaren van [NAAM]  (RechtStaete
advocaten) namens de heer [NAAM]  De bezwaren richten zich tegen het besluit van 22 juni
2020. Met dit besluit is een bed&amp;breakfast vergunning voor het perceel Nieuwendammerdijk [HUISNR]
geweigerd.
Aan het college van burgemeester en wethouders,
1. Advies
Wij, de bezwaarschriftencommissie (commissie), adviseren u om:
-  Het bezwaarschrift ongegrond  te verklaren-
-  Het besluit van 22 juni 2020 in stand te laten.
Dit betekent dat u terecht een onttrekkingsvergunning voor een B&amp;B voor het adres
Nieuwendammerdijk [HUISNR] weigerde.
Hierna leest u waarom wij dit adviseren.
2. Aanleiding
Op datum 11 mei 2020 heeft de heer [NAAM]  (hierna: vergunninghouder) een
onttrekkingsvergunning (hierna: vergunning) aangevraagd voor een bed &amp; breakfast (hierna B&amp;B)
voor de locatie Nieuwendammerdijk [HUISNR] te Amsterdam. Met het besluit van 22 juni 2020 heeft u
de vergunning geweigerd. Op 29 juli 2020 heeft vergunninghouder  bezwaar gemaakt. Naar
aanleiding hiervan heeft op 7 december 2020 een hoorzitting plaatsgevonden.
3. Ontvankelijkheid
Het bezwaarschrift is op tijd ingediend. Het voldoet ook aan de overige eisen van de Algemene wet
bestuursrecht (vanaf nu: Awb). Het bezwaarschrift is ontvankelijk.
4. Bezwaren
De bezwaren luiden samengevat als volgt:
Er zijn twee ruimtes als B&amp;B aangevraagd. Er is een inpandige ruimte, en een ruimte in een tot de
woning behorend bijgebouw. De vergunning is in zijn geheel geweigerd omdat de B&amp;B geen deel
is van de zelfstandige woonruimte. In ieder geval klopt dat niet voor het inpandige gedeelte van de
B&amp;B. In de tweede plaats volgt geenszins uit de huisvestingsregels dat een bijgebouw geen deel
uitmaakt van de zelfstandige woonruimte Op grond van de huurwetgeving worden
‘aanhorigheden’ aan de zelfstandige woonruimte toegerekend. Het bijgebouw zelf is geen
zelfstandige woning.
Verzocht wordt in ieder geval het inpandige gedeelte te vergunnen.
5.  Hoorzitting
Aanwezigen bij de hoorzitting op 7 december 2020:
namens uw college de heer [NAAM]  bezwaarde [NAAM]  en de heer [NAAM]
en ondergetekenden van de bezwaarcommissie.
6.   Wet en regelgeving
De toepasselijke wet en regelgeving staat in de bijlage.
7.  Overwegingen ten aanzien van de bezwaren
De commissie staat voor de vraag of de onttrekkingsvergunning op naam van bezwaarden voor
Nieuwendammerdijk [HUISNR] terecht is geweigerd.
Huisvestingsverordening
De regels waar het bij de vergunning voor woningvorming om gaat liggen vast in de
Huisvestingswet 2014, de Huisvestingsverordening Amsterdam 2020 en de Nadere regels
Huisvestingsverordening Amsterdam 2020 (hierna Nadere regels).
In artikel 1 van de Huisvestingsverordening is de definitie van een B&amp;B:
het tegen betaling in gebruik geven van een ruimte binnen een zelfstandige woonruimte voor kort
verblijf bij de bewoner van de zelfstandige woonruimte-
De Huisvestingsverordening 2020 noemt in artikel 3.3.1 de weigeringsgronden voor een
vergunning. De vergunning wordt geweigerd wanneer niet wordt voldaan aan de voorwaarden van
artikel 3.3.5 (Quotumvoorwaarden) en 3.3.7 lid 1 (overige voorwaarden) van de
Huisvestingsverordening.
De vergunning B&amp;B is geweigerd omdat de B&amp;B ruimte geen deel is van de zelfstandige woning
(art. 3.3.7, eerste lid, onder d van de Huisvestingsverordening).
In de definitie van een B&amp;B (artikel 1 Huisvestingsverordening)  is bepaald dat de B&amp;B binnen de
zelfstandige woning ligt.
Een B&amp;B mag het hele jaar door verhuurd worden.  Dit in tegenstelling tot vakantieverhuur. Dit
komt omdat bij vakantieverhuur de hele woning verhuurd mag worden zonder dat de bewoner
aanwezig is. Bij een B&amp;B is het verplicht dat de exploitant,  wanneer er gasten zijn (in ieder geval ’s
nachts)  aanwezig is. Op die manier kan de exploitant direct toezicht houden op de gasten en zo
nodig meteen ingrijpen bij overlast. Als de B&amp;B ruimte niet binnen de zelfstandige woning van de
exploitant ligt dan wordt dit direct toezichthouden in feite illusoir.
Bezwaarden zijn eigenaar van het pand Nieuwendammerdijk [HUISNR]. Het pand bestaat uit een
hoofdwoning en een losstaand bijgebouw. Bezwaarden hebben hun hoofdverblijf in de
hoofdwoning. De B&amp;B bevindt zich in het bijgebouw en gedeeltelijk in het hoofdgebouw. Het staat
niet ter discussie dat de B&amp;B ruimte een onzelfstandige woonruimte is.
Aan  de  hand van art. 3.3.7 (voorwaarden  en  voorschriften  B&amp;B) specifiek lid  1 onder  d.  en  lid 2
onder d. van de HVV 2020 en de bijbehorende toelichting is het volgende op te merken:
-  De B&amp;B ruimte dient een onzelfstandige woonruimte te zijn die onderdeel is van een
zelfstandige woonruimte. Van een onzelfstandige woonruimte is sprake als minimaal een
van de volgende factoren ontbreken: een eigen toegang, een eigen keuken, een toilet of
een wasgelegenheid.
-  Daarbij geldt dat de tegen betaling in gebruik gegeven onzelfstandige (B&amp;B) woonruimte
zich binnen een zelfstandige woonruimte dient te bevinden.
-  De B&amp;B ruimte moet een gedeelte zijn van de zelfstandige woonruimte waar de
exploitant tijdens de verhuur overnacht.
Het inpandige gedeelte voor de B&amp;B is alsnog vergund op 22 september 2020. Nu blijkt dat er een
horecagelegenheid op de begane grond is. De B&amp;B heeft een eigen opgang, en de toiletruimte
behoort bij de horecagelegenheid. De commissie laat het aan u over wat u met de alsnog
vergunde situatie doet, het bezwaarschrift ziet immers niet op de vergunning van 22 september
2020.
Het bijgebouw staat los van de hoofdwoning waar bezwaarden wonen. Hiermee voldoet de B&amp;B
ruimte niet aan de voorwaarde dat deze binnen de zelfstandige woonruimte ligt. Bezwaarden
overnachten dus tijdens verhuur niet in dezelfde (verhuurde) woonruimte als de gast(en), zoals
met het oog op direct toezicht en daarmee de leefbaarheid is vereist.
De commissie is van mening dat B&amp;B vergunning terecht is geweigerd.
De commissie adviseert u in de beslissing op bezwaar de weigering te motiveren zoals hierboven
staat geschreven.
8. Conclusie
De aanvraag voldoet niet aan de voorwaarden van de Huisvestingsverordening. De vergunning
B&amp;B is terecht geweigerd.
Het bezwaar is ongegrond. Het besluit van 22 juni 2020 kan onder aanvulling van de motivering in
stand blijven.
Amsterdam, 23 februari 2021
De bezwaarschriftencommissie
w.g.                                   w.g.
N. Smit                                [NAAM]
Voorzitter                                                                                 Secretaris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Toelichting op HHV 2020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
Onzelfstandige woonruimte
Een onzelfstandige woonruimte is een woonruimte welke geen eigen toegang heeft of welke niet
door  een  huishouden  zelfstandig kan  worden  bewoond,  zonder  dat  dit  huishouden  daarbij
afhankelijk is van wezenlijke voorzieningen buiten die woonruimte. Hierbij worden als wezenlijke
voorzieningen aangemerkt: keuken en sanitaire voorziening</t>
  </si>
  <si>
    <t>JB.20.013655.001</t>
  </si>
  <si>
    <t>Z/20/1775299</t>
  </si>
  <si>
    <t>Advies van de bezwaarschriftencommissie
Zaaknummer: JB 20.013655.001
Advies van  de  bezwaarschriftencommissie  over het bezwaarschrift (d.d. 21-08-2020, 13-01-2021
en  19-04-2021) van mr.  J.I.J.  [NAAM]   (stichting  Achmea  rechtsbijstand) als  gemachtigde
optredend voor mw. [NAAM]  (hierna: bezwaarde). Het bezwaarschrift richt zich tegen het besluit
van 21 juli 2020. Met dit besluit is een bed&amp;breakfastvergunning voor het pand Diamantstraat [HUISNR]
1074GG te Amsterdam geweigerd.
Aan het college van burgemeester en wethouders,
1 Advies
Wij, de bezwaarschriftencommissie (commissie), adviseren u om:
.  Het bezwaarschrift ongegrond te verklaren-
.  Het besluit met kenmerk Z/20/1775299-2078016 van 21 juli 2020 in stand te laten-
.  Het verzoek om vergoeding van de proceskosten af te wijzen.
Wij zijn tot dit advies gekomen omdat bezwaarde niet voldoet aan de regelgeving voor het
verkrijgen van een vergunning voor een bed &amp; breakfast (hierna: B&amp;B).
Hierna leest u waarom wij dit adviseren.
2 Aanleiding
Per  29  november  2013  is  de  B&amp;B  gemeld  aan  de  gemeente. En  uit  correspondentie  van
Woonstichting Eigenhaard blijkt van het bestaan van de B&amp;B voor 1 januari 2019. Op 22 juni 2020
vroeg bezwaarde een onttrekkingsvergunning (vanaf nu: vergunning) voor een B&amp;B in het pand
Diamantstraat [HUISNR] te Amsterdam aan. Met het besluit van 21 juli 2020, weigerde u de vergunning
te  verlenen. De  reden  voor  de  weigering  was  dat de  B&amp;B onderdeel  is van  een woning  die
toebehoort aan een woningcorporatie. Op 21 augustus 2020, 13-01-2021 en 19-04-2021 maakte
dhr. [NAAM]  (hierna: gemachtigde) namens bezwaarde bezwaar tegen dit besluit.
3 Bezwaren
- De ruimte waar de B&amp;B in is gevestigd is geen woonruimte, maar een bedrijfsruimte. Van
woningonttrekking is daarom geen sprake, waardoor een vergunningplicht ontbreekt.
- De voorwaarde dat de woning niet in eigendom mag zijn van een woningcoöperatie is in
strijd met de Huisvestingswet 2014.
- Op  grond  van  het  overgangsrecht  zou  vanuit  rechtszekerheid  een  B&amp;B  vergunning
verstrekt dienen te worden aan bezwaarde.
- Het bestreden besluit is in strijd met het evenredigheidsbeginsel genomen.
- De weigeringsgrond in het bestreden besluit is in strijd met de Europese Dienstenrichtlijn.
4  Hoorzitting
Vanwege de coronacrisis is een fysieke hoorzitting niet mogelijk gebleken. Daarom is bezwaarde
uitgenodigd voor een videozitting op 20 januari 2021. Van de hoorzitting is een geluidsopname
gemaakt en deze is toegevoegd aan het dossier. Gemachtigde en bezwaarde hebben het bezwaar
toegelicht zoals hierboven weergegeven.
5  Wet en regelgeving
De toepasselijke wet en regelgeving staat in de bijlage.
6  Overwegingen
In het besluit staat vermeld dat het is gebaseerd op de volgende regelgeving:
-  Huisvestigingsverordening Amsterdam 2020 (Afdeling Onttrekking Woonruimte, de
artikelen 3.1.1 tot en met 3.3.8)-
-  Nadere regelingen Huisvestingsverordening Amsterdam 2020 (hoofdstuk 6)-
-  Algemene wet bestuursrecht (artikel 3:40)-
-  Huisvestingswet 2014 (H4, de artikelen 21 tot en met 26) (artikel 31)- en,
Wet Bibob (artikel 3).
Huisvestingsverordening
De  regels  waar  het  bij  de  vergunning  voor  woningonttrekking  om  gaat  liggen  vast  in  de
Huisvestingswet  2014,  de  Huisvestingsverordening  Amsterdam  2020  en  de Nadere  regels
Huisvestingsverordening Amsterdam  2020  Hoofdstuk  6 Voorraadvergunningen (hierna:  Nadere
regels).
Daarbij geldt op grond van art. 5.1, lid 3 van de Huisvestingsverordening 2020 (versie april 2021)
dat  de  aanvraag van  de  vergunning  dient te worden beoordeeld op  grond  van  de
Huisvestingsverordening  zoals  deze  geldt  op  het  moment  van  indiening van  de  aanvraag  met
uitzondering van artikel 3.1.1.1 Dat betekent dat met de hier aan de orde zijnde aanvraagdatum
(22 juni 2020) de Huisvestingsverordening 2020 met publicatiedatum juni 2020, als toetsingskader
geldt. (hierna: Huisvestingsverordening).
De Huisvestingsverordening noemt in artikel 3.3.1 de weigeringsgronden voor een vergunning. De
vergunning wordt geweigerd  wanneer  niet wordt voldaan  aan  de  voorwaarden  van  artikel  3.3.5
(Quotumvoorwaarden) en artikel 3.3.7 lid 1 (overige voorwaarden). In hoofdstuk 6 van de Nadere
regels is een nadere invulling gegeven aan de eisen ten aanzien van het gebruiksoppervlakte ten
behoeve van de B&amp;B. Verder zijn in de Nadere regels de wijkquota voor B&amp;B’s vastgelegd. Voor
wat betreft overgangsrecht geldt art. 3.3.8 in samenhang met art. 3.3.7.lid 4.
Overgangsrecht
In  het bestreden besluit is als  weigeringsgrond  aangevoerd:  “De  Bed  &amp;  Breakfast  is van  een
woningcorporatie. Volgens de gestelde eisen mag de woning niet van een woningcorporatie zijn.”
Het bezwaar is hiertegen gericht. Vast staat dat B&amp;B in eigendom is van een woningcorporatie.
1 AMS 21/3258
Dat maakt de weigering  in  zoverre  terecht  dat een vergunning  op  grond  van  de  huidige
voorwaarden niet kan worden toegekend. Echter, omdat het hier om een B&amp;B gaat die al werd
geëxploiteerd  voordat  de  vergunningplicht  van  kracht  werd  en  tijdig  is  gemeld (email  29
november  2013),  dient  te  worden  onderzocht of  de  B&amp;B  onder  het  overgangsrecht  valt. Ten
overvloede: onder  het  overgangsrecht is de  voorwaarde:  “de  woonruimte  waarbinnen wordt
onttrokken is niet in eigendom van een woningcorporatie,” namelijk niet van kracht (art. 3.3.7, lid 4 in
combinatie  met  art.  3.3.7,  lid  1  onder  e. Huisvestingsverordening,  hierna ook: Hvv). Voor het
kunnen  verlenen  van  een vergunning  met  overgangsrecht, dient de  commissie naast de tijdige
aanmelding van de B&amp;B zodoende vast te stellen of is voldaan aan het voorwaardenregime van
vóór 2020 (art. 3.3.7, lid 4 Hvv). Aangezien als uitgangspunt heeft te gelden dat de heroverweging
van  het  bestreden  besluit op  grond  van  het  bezwaar  plaatsvindt  (art.  7:11  Algemene wet
bestuursrecht), is het opportuun te starten met de voorwaarden genoemd onder 5 feitencomplex
van  het  bezwaarschrift.  Daar  wordt  gesteld dat  voldaan  is  aan  de  voorwaarden  van  40%  B&amp;B
gebruikersoppervlakte en dat niet meer dan vier gasten worden ontvangen (Hvv onder 3.3.7, lid 1
onder b en c).
Voorwaarden
Oppervlakte eisen (sub b):
Onder  de tot  2020  geldende  voorwaarden was  de  norm  dat maximaal  40%  van  de
gebruiksoppervlakte  van  de  woning  mag worden  gebruikt voor  de  B&amp;B.  Met  het  van  kracht
worden van de Huisvestingsverordening 2020 is deze norm aangevuld met de restrictie van een
maximum van 61 vierkante meter. Voor de genoemde gebruiksoppervlakte geldt dat de ruimten
die  exclusief  aan  de  toerist(en) ter  beschikking  worden  gesteld  volledig  meetellen  en  de
gemeenschappelijke  ruimten, die worden gedeeld door de bewoner met de toerist(en), voor de
helft meetellen. Op tweeledige wijze is hier de gebruikersoppervlakte van de B&amp;B op grond van de
plattegrond (indieningsvereiste  art. 3.3.6 Hvv in samenhang met Nadere  regels onder  1) niet te
bepalen.  Ten eerste is  op  de  plattegrond een  veelheid  aan  niet  nader  te  duiden  getallen
opgenomen. Hierdoor  is  een  eenduidig berekening van de oppervlakte(n) niet te  maken en
bovendien is deze ook niet op de tekening vermeld. Ten tweede ontbreekt op de plattegrond de
opgang/entree van de B&amp;B. Hierdoor is anderszins de afmeting van de B&amp;B binnen de woning niet
kenbaar. Dit maakt dat niet kan worden aangenomen dat aan de oppervlakte-eisen is voldaan.
Slaapplaatsen (sub c):
Op de tekening zijn twee B&amp;B-ruimten aangegeven. Anders dan B&amp;B ruimten is niet vermeld wat
voor kamers dit zijn, en óf, en over hoeveel slaapplaatsen voor gasten deze kamers beschikken.
Daarmee kan niet worden bepaald dat is voldaan aan de voorwaarde dat de B&amp;B over maximaal
vier slaapplaatsen voor gasten beschikt.
Zelfstandige woonruimte (sub d):
In de  toelichting  van  de  Huisvestingsverordening  staat  dat een  B&amp;B niet  op  zichzelf  een
zelfstandige woonruimte mag zijn. Met de term zelfstandige woonruimte wordt gedoeld op een
woonruimte  die  een eigen toegang  heeft  en welke  door  een  huishouden kan  worden  bewoond
zonder  dat  dit  huishouden  daarbij  afhankelijk  is  van  wezenlijke  voorzieningen  buiten  de
woonruimte. Op de plattegrond ontbreekt de opgave van de (eigen/gedeelde) toegang  voor de
B&amp;B en is niet zichtbaar of andere faciliteiten (eigen keuken, een toilet en een wasgelegenheid,
etc.) in  de  B&amp;B aanwezig  zijn. Deze  (cumulatie  van)  onderdelen zijn bepalend in het kunnen
kwalificeren  van  de woonruimte  als zelfstandig of onzelfstandig. Nu  de gegevens hierover
ontbreken  zijn de B&amp;B  (woon)ruimten in  die  zin niet aan  te  duiden. Dientengevolge kan  niet
worden  gesteld  dat  voldaan  is aan  de vergunningsvoorwaarde  dat “de  B&amp;B-woonruimte die  ten
behoeve van B&amp;B wordt onttrokken een deel is van een zelfstandige woonruimte”. Ook zijn hierover
geen andere gegevens beschikbaar die hier uitsluitsel over kunnen geven.
Samenvattend:
Op basis van de bij de aanvraag overgelegde gegevens blijkt niet dat de B&amp;B voldoet aan de in de
HVV gestelde eisen. Dat in het bezwaar (zonder onderbouwing) wordt gesteld dat de oppervlakte
voor  niet  meer  dan  40%  wordt  ingezet  voor  de  B&amp;B,  dat  er  niet  meer  dan  4  gasten  komen  en
slechts  2 kamers  gelegen  zijn  in  de  B&amp;B, maakt dit  niet  anders. Er  is  immers  geen  plattegrond
overgelegd waaruit dit onomstotelijk blijkt. Nu niet wordt voldaan aan de eisen genoemd in artikel
3.3.7 lid 1 -op zichzelf staand en in samenhang met 3.3.7 lid 4 Hvv-  bestaat hier geen aanspraak op
een B&amp;B vergunning met- of zonder overgangsrecht. Dit maakt een verdere behandeling van het
bezwaar overbodig.  Daarmee  blijft  de  grond  om geen  B&amp;B-vergunning  te  verlenen -dat het
betreffende pand in eigendom is van een corporatie- overeind. Het bezwaar is daarom ongegrond.
7  Verzoek om proceskostenvergoeding
Op grond van artikel 7:15, lid 2 van de Awb worden kosten die de belanghebbende in verband met
de  behandeling  van  het  bezwaar  redelijkerwijs  heeft  moeten  maken  door  het  bestuursorgaan
uitsluitend  vergoed  op  verzoek  van  de  belanghebbende  en  indien  het  besluit  wordt  herroepen
wegens  aan  het  bestuursorgaan  te  wijten  onrechtmatigheid. Vastgesteld  kan  worden  dat  het
ingediende bezwaarschrift geen aanleiding geeft om het bestreden besluit te herroepen. Evenmin
is sprake van  een  aan  het  bestuursorgaan  te  wijten  onrechtmatigheid.  Het  verzoek  om  een
proceskostenvergoeding dient dan ook te worden afgewezen.
8  Conclusie
De commissie adviseert u:
.  Het bezwaarschrift ongegrond te verklaren -
.  Het bestreden weigeringsbesluit van 21 juli 2020 in stand te laten.
.  Het verzoek om vergoeding van de proceskosten af te wijzen.
Amsterdam, 4 oktober2021
namens de bezwaarschriftencommissie,
mr. [NAAM]
Gemeente Amsterdam                                         Datum 4 oktober 2021
pagina5 van 7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v. Onzelfstandige woonruimte: woonruimte welke geen eigen toegang heeft of welke niet door
een huishouden zelfstandig kan worden bewoond, zonder dat dit huishouden daarbij afhankelijk is
van wezenlijke voorzieningen buiten die woonruimte, zoals een keuken en sanitaire voorzieningen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Gemeente Amsterdam                                         Datum 4 oktober 2021
pagina6 van 7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Gemeente Amsterdam                                         Datum 4 oktober 2021
pagina7 van 7
Toelichting op HHV 2020
c.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nn.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
Bezoekadres
President Kennedylaan [HUISNR]
1079 MZ Amsterdam
Postbus 483
1000 AL Amsterdam
Telefoon 020 2521440
Juridischbureau.bezwaren@amsterdam.nl
Website:  amsterdam.nl
Retouradres: Postbus 483, 1000 AL Amsterdam
Achmea Rechtsbijstand
t.a.v. mr. [NAAM]
Postbus 4116
7320 AC  Apeldoorn
Datum      13 oktober 2021
Ons kenmerk JB.20.013655.001
Uw kenmerk R218807077
Behandeld door [NAAM]  Juridischbureau.bezwaren@amsterdam.nl, 020-2521440
Bijlage(n) Advies
Onderwerp  beslissing op bezwaar
Geachte [NAAM] ,
U heeft, namens [NAAM]  een bezwaarschrift bij ons ingediend. Het bezwaarschrift richt
zich tegen het besluit met kenmerk Z/20/1775299-2078016 van 21 juli 2020. Met dat besluit
is een onttrekkingsvergunning geweigerd voor een Bed&amp;Breakfast op de locatie
Diamantstraat [HUISNR] 1074GG in Amsterdam.
Een ambtelijke bezwaarschriftencommissie heeft de behandeling van uw bezwaarschrift
voorbereid en bracht hierover advies uit.
Het dagelijks bestuur van stadsdeel Zuid besloot in zijn vergadering van 12 oktober 2021 dit advies
over te nemen. Het bestuur besloot:
.  Het bezwaarschrift ongegrond te verklaren-
.  Het besluit Kenmerk Z/20/1775299-2078016 van 21 juli 2020 in stand te laten-
.  Het verzoek om vergoeding van de proceskosten af te wijzen.
Dat betekent dat de vergunning terecht is geweigerd. De Bed &amp; Breakfast mag niet worden
uitgebaat.
U leest in het bijgesloten advies van de bezwaarschriftencommissie de onderbouwing van het
besluit.
U kunt tegen dit besluit beroep instellen bij de rechtbank.  De termijn hiervoor is zes weken. U
leest meer informatie hierover in het bijgesloten informatieblad.
Een routebeschrijving vindt u op www.amsterdam.nl
Gemeente Amsterdam                                         Kenmerk JB.20.013655.001
pagina2 van 3
Hoogachtend,
namens het college van Burgemeester en Wethouders van Amsterdam
Riccardo [NAAM]
directeur Juridisch Bureau gemeente Amsterdam
BEROEP INSTELLEN BIJ DE RECHTBANK
Tegen de beslissing op een bezwaarschrift kunt u beroep indienen bij de rechtbank. Dan moet u
wel een rechtstreeks belang bij de beslissing op een bezwaarschrift hebben. U moet het beroep
binnen zes weken na de verzending van de beslissing op het bezwaar indienen. Dat betekent dat
de rechtbank binnen die zes weken uw beroep heeft ontvangen. Het maakt daarbij niet uit of u zelf
het beroepschrift bij de rechtbank aflevert of met de post verstuurt. U mag zich ook laten bijstaan
door een advocaat of een persoon die u machtigt, maar dat hoeft niet.
Stuur uw beroepschrift naar het volgende adres:
De rechtbank Amsterdam
Sector bestuursrecht
Postbus 75850
1070 AW Amsterdam
Digitaal beroep indienen
U kunt ook digitaal beroep indienen bij de rechtbank Amsterdam via
http://loket.rechtspraak.nl/bestuursrecht. U hebt dan wel een elektronische handtekening nodig
(DigiD). Kijk op de website voor de precieze voorwaarden.
Kosten voor beroep
Voor het indienen van een beroepschrift betaalt u griffierecht. Dit is een bedrag dat u moet
betalen aan de rechtbank bij de start van de beroeps procedure. De griffier van de rechtbank zal u
wijzen op uw plicht om griffierechten te betalen. Hij geeft ook uitleg over hoe u kunt betalen.
Mogelijke vergoeding kosten beroep
Als de rechtbank uw beroep gegrond verklaart, dan vergoedt het bestuursorgaan de griffierechten
die u betaalde. In andere gevallen staat soms in de uitspraak dat u toch het griffierecht geheel of
gedeeltelijk krijgt vergoed.
Voorlopige voorziening vragen
Een beroepschrift indienen stopt niet het besluit waar u tegen in beroep gaat. Wel kunt u de
voorzieningenrechter van de bevoegde rechtbank vragen een voorlopige voorziening te treffen.
Ook dat verzoek kunt u digitaal indienen.
Kosten voor voorlopige voorziening
Voor een voorlopige voorziening betaalt u griffierecht. Dit griffierecht is net zoveel als het
griffierecht voor het indienen van een beroepschrift. Bij de uitspraak kan de voorzieningenrechter
bepalen dat u het betaalde griffierecht geheel of gedeeltelijk krijgt vergoed.
Een routebeschrijving vindt u op www.amsterdam.nl
Gemeente Amsterdam                                                          Kenmerk JB.20.013655.001
Omgevingswet 3
Voor meer informatie over het instellen van beroep kijkt u op www.rechtspraak.nl.
Een routebeschrijving vindt u op www.amsterdam.</t>
  </si>
  <si>
    <t>JB.20.013662.001</t>
  </si>
  <si>
    <t>Huisvestigingswet - Vakantieverhuur - verhuurvergunning</t>
  </si>
  <si>
    <t>Z/20/1793988</t>
  </si>
  <si>
    <t>Advies bezwaarschriftencommissie
Octopus-nummers: JB.21.009471.001
Advies over het bezwaarschrift van de heer [NAAM]. Het bezwaarschrift richt zich tegen het
besluit van 27 juli 2020 met kenmerk Z/20/1794467. Met dat besluit is de vergunning voor tijdelijke
onttrekking van de woning voor vakantieverhuur voor het adres Hellingsloot [HUISNR] in Amsterdam van
24 juli 2020 ingetrokken.
Aan het college van burgemeester en wethouders,
1. Advies
Wij adviseren om:
.  Het bezwaar ontvankelijk en ongegrond te verklaren-
.  het bestreden besluit van 27 juli 2020 in stand te laten onder wijziging van de grondslag.
Hierna leest u waarom wij dit adviseren.
2. Aanleiding
Op 24 juli 2020 is door de heer [NAAM] (hierna: bezwaarde) een aanvraag ingediend voor het
tijdelijk onttrekken van de woning voor vakantieverhuur voor het adres Hellingsloot [HUISNR] in
Amsterdam.
Op 24 juli 2020 is deze vergunning verleend.
Op 27 juli 2020 is deze vergunning ingetrokken omdat bezwaarde niet stond ingeschreven op het
betrokken adres Hellingsloot [HUISNR].
De heer [NAAM] diende op 28 juli 2020 een bezwaarschrift in tegen dit besluit.
3. Wet- en regelgeving
De toepasselijke wet- en regelgeving staat in de bijlage bij dit advies.
4. Ontvankelijkheid
Er wordt voldaan aan de eisen die gesteld zijn in de Algemene wet bestuursrecht (hierna: Awb)
voor het indienen van een bezwaarschrift. Daarom kan het bezwaarschrift inhoudelijk worden
behandeld.
5. Bezwaren
De bezwaren luiden als volgt:
Het genomen besluit is gebaseerd op het feit dat wij nog niet ingeschreven staan op het
genoemde adres Hellingstraat [HUISNR], 1033 CC te Amsterdam. Dit heeft een simpele reden, het pand
wordt pas 13 augustus aan ons opgeleverd waarna wij ons daar kunnen inschrijven omdat we daar
dan ook post kunnen ontvangen.
Omdat wij in de veronderstelling waren dat het aantal vergunningen dat uitgegeven gaat worden
beperkt is en een aanvraag doorgaans tijd in beslag neemt wilde wij vroegtijdig (op tijd) een
vergunning aanvragen voor de verhuur van onze woning tijdens onze vakanties om de kosten te
drukken. Wij zijn het niet eens met dat de vergunning niet verstrekt wordt en de transactiekosten
niet terugbetaald worden omdat de woning nog niet opgeleverd is en hier niets over in de
begeleidende tekst stond benoemd. Vanaf het moment van oplevering zullen wij namelijk
woonachtig zijn op dit nieuwbouwadres.
6. Hoorzitting
Op 12 mei 2021 heeft de commissie telefonisch contact gehad met bezwaarde. Bezwaarde
benadrukt dat destijds bij de aanvraag op de site van de gemeente Amsterdam niet stond
aangegeven dat je ingeschreven diende te zijn op het adres. Dat is de reden dat hij bezwaar maakt
en dat hij de leges terug wil. De vergunning bleek bij nader inzien niet bruikbaar omdat de VvE
vakantieverhuur niet toestaat, maar het gaat hem om het principe.
7. Overwegingen
7.1 Huisvestingsverordening
De regels voor een vergunning voor vakantieverhuur liggen vast in de Huisvestingswet 2014, de
Huisvestingsverordening Amsterdam 2020 (hierna: HVV 2020) en de Nadere regels
Huisvestingsverordening Amsterdam 2020.
In bezwaar wordt in beginsel ex-nunc getoetst, dat wil zeggen naar de feiten en het recht op het
moment van het uitbrengen van dit advies. Dit betekent dat getoetst wordt aan de
Huisvestingsverordening Amsterdam 2020 zoals die op 1 april 2021 in werking is getreden.
Op grond van art. 5:1, lid 3 geldt: 'Aanvragen van vergunningen, urgentieverklaringen en andere
besluiten worden beoordeeld op grond van de Huisvestingsverordening zoals deze geldt op het
moment van indiening van de aanvraag met uitzondering van artikel 3.1.1.'
Dit betekent dat wij zullen toetsen aan de Huisvestingsverordening zoals deze op het moment van
de aanvraag van kracht was.
De Huisvestingsverordening 2020 noemt in artikel 3.3.1 de weigeringsgronden voor een
vergunning. De vergunning wordt ook geweigerd wanneer niet wordt voldaan aan de
voorwaarden en voorschriften van artikel 3.3.8 b van de Huisvestingsverordening. Om een
aanvaardbaar woon- en leefklimaat te waarborgen wordt dus een vergunning onder voorwaarden
verleend.
Het gaat om de volgende voorwaarden:
Het verhuren van een woonruimte ten behoeve van vakantieverhuur is vergunningplichtig.
Eigenaren moeten vakantieverhuur vergunning aanvragen. Om de leefbaarheid en de
samenstelling van de woonruimtevoorraad te beschermen heeft de gemeenteraad een aantal
voorwaarden vastgesteld in de Huisvestingsverordening, waaraan moet zijn voldaan om een
vergunning te kunnen krijgen. Om een aanvaardbaar woon- en leefklimaat te borgen, wordt een
vergunning dus onder voorwaarden verleend.
a. de aanvrager heeft de betreffende woonruimte als hoofdverblijf en staat op het adres van de
woonruimte ingeschreven in de basisregistratie personen-
b. de woonruimte waar de aanvraag betrekking op heeft, is niet in eigendom van een
woningcorporatie-
c. de woonruimte waar de aanvraag betrekking op heeft is niet gelegen in een gebied waar een
verbod op vakantieverhuur geldt-
d. de vergunning is geldig gedurende het kalenderjaar waarin deze is verleend en de eerste drie
maanden van het daaropvolgende kalenderjaar- en
e. de vergunning is persoons- en woonruimtegebonden.
Gelet op het voorgaande concludeert de commissie dat op het moment van de aanvraag niet aan
de voorwaarde onder a werd voldaan. De aanvrager had de betreffende woonruimte nog niet als
hoofdverblijf en stond nog niet op het adres ingeschreven.
De commissie overweegt dat uit het aanvraagformulier niet is gebleken dat het destijds voor
aanvrager niet duidelijk was dat aanvrager op het adres dient te wonen en ook op het adres dient
te zijn ingeschreven bij de gemeente. Bezwaarde heeft zijn bezwaren ook niet nader onderbouwd
met bewijs. De commissie is hierom van mening dat leges niet terugbetaald hoeft te worden.
Zoals hierboven aangegeven wordt in bezwaar in beginsel ex-nunc getoetst, dat wil zeggen naar
de feiten en het recht op het moment van het uitbrengen van dit advies. Op grond van het
overgangsrecht wordt getoetst aan de regels die golden ten tijde van de aanvraag, maar eventuele
gewijzigde feiten kunnen wel in acht worden genomen.
De commissie overweegt dat bezwaarde inmiddels wel aan de voorwaarde onder a voldoet, maar
dat niet meer wordt voldaan aan de voorwaarde onder d, namelijk dat de vergunning geldig is
gedurende het kalenderjaar waarin deze is verleend en de eerste drie maanden van het volgende
kalender jaar (1 april 2021)
8. Conclusie
Wij constateren dat het besluit tot intrekking in stand blijft op de gewijzigde grondslag van artikel
3.3.8 b lid 1 sub d van de Huisvestingsverordening 2020
De bezwaarschriftencommissie,
[NAAM]                                                               [NAAM]                                    Secretaris
Bijlage: wet- en regelgeving
Algemene wet bestuursrecht (Awb)
Artikel 6:5 Awb
1. Het bezwaar- of beroepschrift wordt ondertekend en bevat ten minste: (.)
d.  De gronden van het bezwaar of beroep. (.)
Artikel 6:6 Awb
Het bezwaar of beroep kan niet-ontvankelijk worden verklaard, indien:
a. niet is voldaan aan artikel 6:5 of aan enig ander bij de wet gesteld vereiste voor het in
behandeling nemen van het bezwaar of beroep, of (.)
Artikel 7:1 Awb
1. Degene aan wie het recht is toegekend beroep bij een bestuursrechter in te stellen, dient
alvorens beroep in te stellen bezwaar te maken (.)
Artikel 7:3 Awb
Van het horen van een belanghebbende kan worden afgezien indien:
a. Het bezwaar kennelijk niet ontvankelijk is, (.)
Artikel 8:1 Awb
Een belanghebbende kan tegen een besluit beroep instellen bij de bestuursrechter.
Huisvestingsverordening Amsterdam 2020 (Hvv 2020)
Artikel 3.1.1 Hvv 2020
1. Als woonruimten waarvoor de vergunningplicht geldt als bedoeld in artikel 21, onderdelen a, b,
c en d van de Huisvestingswet zijn alle woonruimten in de gemeente Amsterdam aangewezen.
2. (.)
3. Het is verboden om woonruimte als bedoeld in het eerste lid zonder vergunning van
burgemeester en wethouders:
a.  anders dan ten behoeve van de bewoning of het gebruik als kantoor of praktijkruimte door
de eigenaar aan de bestemming tot bewoning te onttrekken of onttrokken te houden- (.)
Artikel 5.1 Hvv 2020
1. (.)
2. (.)
3. Aanvragen van vergunningen, urgentieverklaringen en andere besluiten worden beoordeeld op
grond van de Huisvestingsverordening zoals deze geldt op het moment van indiening van de
aanvraag met uitzondering van artikel 3.1.1. (.)
Huisvestingsverordening Amsterdam 2020, zoals deze gold op 27 juli 2020 (Hvv 2020)
Artikel 3.3.1 Hvv 2020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artikel 3.3.7, tweede lid, onderdeel e en 3.3.13,
tweede lid, onderdeel c.
2. Een vergunning als bedoeld in artikel 3.1.1, derde lid, kan worden geweigerd, indien ten
aanzien van de aanvrager of de exploitant in de afgelopen vijf jaar een vergunning als bedoeld
in artikel 3.1.1, derde lid, is ingetrokken.
3. (.)
4. In aanvulling op het eerste lid wordt een onttrekkingsvergunning voor vakantieverhuur als
bedoeld in artikel 3.3.8b geweigerd, indien ten aanzien van de exploitant al een
onttrekkingsvergunning voor een B&amp;B is afgegeven. (.)
Artikel 3.3.8b Voorwaarden en voorschriften onttrekkingsvergunning voor vakantieverhuur
1. Voor een vergunning voor het onttrekken van een woonruimte aan de bestemming tot
bewoning ten behoeve van vakantieverhuur gelden de volgende voorwaarden:
a.  de aanvrager heeft de betreffende woonruimte als hoofdverblijf en staat op het adres van
de woonruimte ingeschreven in de basisregistratie personen-
b.  de woonruimte waar de aanvraag betrekking op heeft, is niet in eigendom van een
woningcorporatie-
c.  de woonruimte waar de aanvraag betrekking op heeft is niet gelegen in een gebied waar
een verbod op vakantieverhuur geldt-
d.  de vergunning is geldig gedurende het kalenderjaar waarin deze is verleend en de eerste
drie maanden van het daaropvolgende kalenderjaar- en
e.  de vergunning is persoons- en woonruimtegebonden.
2. Aan een vergunning worden de volgende voorschriften verbonden:
a.  degene die de woonruimte in gebruik geeft voor vakantieverhuur heeft de betreffende
woonruimte als hoofdverblijf en staat op het adres van de woonruimte ingeschreven in de
basisregistratie personen-
b.  er wordt niet aan meer dan vier personen per nacht onderdak verleend-
c.  de woonruimte wordt maximaal dertig nachten per kalenderjaar verhuurd-
d.  er wordt een zelfstandige woonruimte exclusief in gebruik gegeven-
e.  de exploitant, of een andere bewoner die hoofdverblijf heeft, en staat ingeschreven in de
basisregistratie personen op het adres van de woonruimte, meldt het aantal nachten van
iedere verhuring elektronisch bij burgemeester en wethouders op een door burgemeester
en wethouders voorgeschreven wijze-
f.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bewoner(s) vooraf door de klager(s) en door burgemeester
en wethouders op de overlast zijn gewezen en dit niet tot beëindiging van de overlast
heeft geleid. (</t>
  </si>
  <si>
    <t>Gegrond - terugverwijzing</t>
  </si>
  <si>
    <t>JB.20.013698.001</t>
  </si>
  <si>
    <t>Z/20/1761713</t>
  </si>
  <si>
    <t>Advies
Zaaknummer: JB.20.013698.001
Advies van de bezwaarschriftencommissie naar aanleiding van het bezwaarschrift van [NAAM]
inzake het besluit van 10 juni 2020 (kenmerk Z/20/1761713-1947993) tot verlening van een
onttrekkingsvergunning ten behoeve van een Bed &amp; Breakfast op de locatie Linnaeushof [HUISNR] te
Amsterdam.
Aan het college van burgemeester en wethouders,
Advies
Wij adviseren als bezwaarschriftencommissie om:
.  De bezwaren ongegrond te verklaren-
.  Het besluit van 10 juni 2020 in stand te laten-
.  Het verzoek tot een proceskostenvergoeding af te wijzen.
Dat betekent dat u terecht een onttrekkingsvergunning hebt verleend. De vergunninghouder mag
op het adres Linnaeushof [HUISNR] een deel van de woning onttrekken ten behoeve van een B&amp;B.
Hierna leest u waarom wij dit adviseren.
Aanleiding
Op 18 mei 2020 is door [NAAM]  een aanvraag ingediend voor een B&amp;B op het adres Linnaeushof
25-2 te Amsterdam. Bij besluit van 10 juni 2020 heeft u de gevraagde onttrekkingsvergunning
verleend, onder de in het besluit gestelde voorwaarden.
Tegen dit besluit is op 21 juli 2020 bezwaar gemaakt door vergunninghouder. [NAAM]  heeft
vervolgens Amsterdam Gastvrij en mr. [NAAM]  gemachtigd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2 C-724/18 en C-727/18 (Cali Apartments).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meldplicht. Dat
na de aanmeldingen voor een vergunning een ander beeld naar voren kwam doet hier niet aan af.
Het andere beeld is wel voor u aanleiding geweest om op basis van de werkelijke aanmeldingen
opnieuw te kijken naar de eerder vastgestelde quota. Op basis van deze cijfers is i &lt;&lt;DOCUMENT AFGEBROKEN&gt;&gt;</t>
  </si>
  <si>
    <t>JB.20.013835.001</t>
  </si>
  <si>
    <t>Z/20/1772419-1969005</t>
  </si>
  <si>
    <t>Advies
Zaaknummer: JB.20.013835.001
Advies van de bezwaarschriftencommissie naar aanleiding van het bezwaarschrift van A.U.
Wagner inzake het besluit van 24 juni 2020 (kenmerk Z/20/1772419-1969005) tot verlening van een
onttrekkingsvergunning ten behoeve van een Bed&amp;Breakfast op de locatie Molukkenstraat [HUISNR] te
Amsterdam.
Aan het college van burgemeester en wethouders,
Advies
Wij adviseren als bezwaarschriftencommissie om:
.  De bezwaren ongegrond te verklaren-
.  Het besluit van 24 juni 2020 in stand te laten-
.  Het verzoek tot een proceskostenvergoeding af te wijzen.
Dat betekent dat u terecht een onttrekkingsvergunning hebt verleend. De vergunninghouder mag
op het adres Molukkenstraat [HUISNR] een deel van de woning onttrekken ten behoeve van een B&amp;B.
Hierna leest u waarom wij dit adviseren.
Aanleiding
Op 12 juni 2020 is door [NAAM]  een aanvraag ingediend voor een B&amp;B op het adres
Molukkenstraat [HUISNR] te Amsterdam. Bij besluit van 24 juni 2020 heeft u de gevraagde
onttrekkingsvergunning verleend, onder de in het besluit gestelde voorwaarden.
Tegen dit besluit is op 13 juli 2020 bezwaar gemaakt door [NAAM] . [NAAM]  heeft
vervolgens Amsterdam Gastvrij en mr. [NAAM]  gemachtigd als vertegenwoordiger in het vervolg
van de procedure.
Gelet op de machtiging behandelt de bezwaarschriftencommissie (hierna ook: commissie) alle
ingediende bezwaren uit het format bezwaar van Amsterdam Gastvrij, ook al heeft bezwaarde een
keuze gemaakt uit de bezwaargronden. [NAAM]  wordt hierdoor niet benadeeld.
Op 3 september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3 september 2020 heeft een hoorzitting via Microsoft Teams plaatsgevonden. Op deze
hoorzitting zijn meerdere bezwaarzaken van mr. [NAAM]  gelijktijdig
behandeld, aangezien de bezwaargronden gelijkluidend zijn.
Aanwezigen bij de hoorzitting waren:
-  [NAAM]  (voorzitter) van Amsterdam Gastvrij met gemachtigde mr. [NAAM] .
-  Bezwaarmaker [NAAM]
-  Namens Woonboot Vereniging Amsterdam (WVA) gemachtigde mr. [NAAM] .
-  Bezwaarmaker [NAAM]
-  Namens het college van burgemeester en wethouders: mr. [NAAM]  en
[NAAM]
Samengevat hebben bezwaarden hun punten van bezwaar herhaald en toegelicht. [NAAM]
heeft een pleitnota en een achtergrond stuk overlegd.
Er is een verslag gemaakt van de hoorzitting en als bijlage bij dit advies toegevoegd.
De gemachtigden van het college zijn na de hoorzitting in de gelegenheid gesteld op de pleitnota
en toelichting te reageren. Van deze gelegenheid is gebruik gemaakt in de vorm van een
aanvullend verweerschrift. Gemachtigde van bezwaarde heeft daar op 2 december 2020 een
schriftelijke reactie op gegeven.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1 Kamerstukken II 2018/19, 35 036, nr. 3, blz. 3.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2 C-724/18 en C-727/18 (Cali Apartments).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 &lt;&lt;DOCUMENT AFGEBROKEN&gt;&gt;</t>
  </si>
  <si>
    <t>JB.20.013842.001</t>
  </si>
  <si>
    <t>Z/20/655980</t>
  </si>
  <si>
    <t>Advies
Octopus-nummer: JB.20.013842.001
Advies van de bezwaarschriftencommissie naar aanleiding van het bezwaarschrift ingediend door
de heer [NAAM]. Het bezwaarschrift richt zich tegen het besluit van 6 juli 2020 met kenmerk
Z/20/655980-2038210. Met dat besluit is de aanvraag van een onttrekkingsvergunning voor een
Bed&amp;Breakfast op het adres Keizersgracht [HUISNR] te Amsterdam niet in behandeling genomen.
Aan het college van burgemeester en wethouders,
1. Advies
Wij adviseren als bezwaarschriftencommissie om:
-  Het bezwaarschrift van de heer [NAAM] ontvankelijk en ongegrond te verklaren-
-  Het besluit van 6 juli 2020 met kenmerk Z/20/655980-2038210 in stand te laten.
Dit betekent dat de aanvraag van een onttrekkingsvergunning voor een Bed&amp;Breakfast (hierna:
B&amp;B) op het adres Keizersgracht [HUISNR] te Amsterdam terecht niet in behandeling is genomen.
Hierna leest u waarom wij dit adviseren.
2. Aanleiding
Op 14 april 2020 is door de heer [NAAM] een aanvraag ingediend voor een
onttrekkingsvergunning ten behoeve van een B&amp;B op het adres Keizersgracht [HUISNR], te
Amsterdam. Bij besluit van 6 juli 2020 is de aanvraag voor de onttrekkingsvergunning niet in
behandeling genomen.
Tegen dit besluit heeft de heer [NAAM] op 14 augustus 2020 bezwaar gemaakt.
Bij brief van 24 november 2020 heeft de heer [NAAM] een machtiging en een kopie van het
paspoort van de eigenaar van het pand en een nieuwe plattegrond overgelegd.
3. Ontvankelijkheid
Het bezwaarschift is binnen de door de Algemene wet bestuursrecht (hierna: Awb) gestelde termijn
ingediend en voldoet aan de eisen die daaraan gesteld worden op grond van de Awb.
De heer [NAAM] (hierna: bezwaarde) is dan ook ontvankelijk in zijn bezwaar.
4. Bezwaren
De bezwaren houden, samengevat, het volgende in:
-  Bezwaarde stelt dat hij voldoende informatie heeft gegeven met betrekking tot de
toestemming van de eigenaar-
-  Daarnaast is bezwaarde van mening dat hij de gevraagde tekeningen op tijd heeft
gestuurd.
5. Hoorzitting
Vanwege het Covid-19 virus is een fysieke hoorzitting niet mogelijk gebleken. Daarom is
bezwaarde uitgenodigd voor een videozitting op 25 november 2020. De heer [NAAM] was
hierbij aanwezig. Namens u waren de heer [NAAM] projectleider team B&amp;B, en de heer [NAAM],
medewerker team B&amp;B, aanwezig. Van de hoorzitting is een geluidsopname gemaakt en deze is
toegevoegd aan het dossier.
Tijdens de hoorzitting stelt bezwaarde dat hij vanaf 2006 de panden op de Hartenstraat en de
Keizersgracht heeft samengevoegd om daar een winkel en een B&amp;B in te maken. Hij heeft gemeld
dat hij een B&amp;B wilde beginnen. Iedereen reageerde enthousiast. Wethouders en I Amsterdam zijn
langs geweest. Hij is gewezen op de aanmelding van de B&amp;B en hij betaalde al toeristenbelasting.
Hij heeft toen de aanmelding gedaan en kreeg daarvan een bevestiging. Vorig jaar kreeg hij te
maken met meer kosten en hogere belasting en hij had moeite om het hoofd boven water te
houden. Vorig jaar ontstond discussie met de verhuurder. De huur ging omhoog. Naar aanleiding
van een melding van de eigenaar is er controle geweest. Hij is gewezen op de overgangsperiode
voor de B&amp;B. De B&amp;B-situatie bracht een hoop drama en onbegrip. Omdat het uit de hand is
gelopen, probeert de gemeente het nu terug te dringen. Hij had een voorstel voor een B&amp;B
geschreven. Eerst wist de gemeente niets van zijn aanmelding, terwijl hij een bevestiging had
gekregen. Hij moest een nieuwe aanvraag doen, maar hij was bang dat er dan geen
overgangsrecht van toepassing was. De heer [NAAM] wees hem op de overgangsperiode en op het
feit dat hij toestemming moest hebben van de eigenaar van nummer 36. Hij is zelf eigenaar van
nummer 34. De relatie met de eigenaar is niet al te best en hij deed er moeilijk over. Hij heeft zijn
advocaat erbij gehaald. Hij heeft bezwaar gemaakt en zijn best gedaan om een extra machtiging
te overleggen. Op 24 november 2020 kreeg hij alsnog de machtiging van de eigenaar. In de
huurovereenkomst die hij bij de aanvraag had overlegd heeft de eigenaar toestemming gegeven.
Het is nu te laat om te kunnen voldoen aan de eis van de gemeente.
Uw vertegenwoordigers geven aan dat zij regelmatig hebben gecorrespondeerd met bezwaarde.
De aanmelding was te laat en er is alsnog handmatig aangemeld en een aanvraag ingediend. Er is
handmatig een dossier aangemaakt en er is voor gezorgd dat bezwaarde zich alsnog kon
aanmelden met overgangsrecht. Bezwaarde heeft plattegronden ingediend. De machtiging en de
kopie van het identiteitsbewijs ontbraken nog. Zij hebben contact opgenomen met bezwaarde en
gezegd wat er nog nodig is. Bezwaarde legde uit dat de machtiging moeilijk te krijgen was van de
eigenaar. Uw vertegenwoordigers zijn echter aan afhandelingstermijnen gebonden. Zij hebben
eerst een verzoek en vervolgens nog een rappel gestuurd. De advocaat van bezwaarde vond de
huurovereenkomst voldoende zijnde een machtiging. Voor de gemeente is dit geen geldig bewijs.
Omdat de termijn afliep en de stukken niet waren ingediend is de aanvraag buiten behandeling
gesteld. Er is continue verzocht om de machtiging en de kopie van het identiteitsbewijs. Het is aan
bezwaarde om de eigenaar te overtuigen.
Eerst wordt gekeken of de aanvraag volledig is. De machtiging en van de kopie van het
identiteitsbewijs ontbraken. Dus is er nog geen inhoudelijke beoordeling geweest. Er misten ook
etages op de plattegronden. Op 24 november 2020 heeft bezwaarde nieuwe plattegronden
gestuurd waaruit blijkt dat je door de winkel moet om de B&amp;B te kunnen bereiken. De B&amp;B bevindt
zich niet in een zelfstandige woning.
De totale oppervlakte is ook groter dan volgens de regels is toegestaan. Er is sprake van
overgangsrecht maar bij het privé-gedeelte telt de winkel mee. Het souterrain is alleen buitenom
te bereiken en maakt niet deel uit van de woning. De oppervlakte van het souterrain en de winkel
mogen niet worden opgeteld bij de oppervlakte van de eerste tot vijfde verdieping. Dan kom je uit
op 44,7 % en dat is te veel.
Een oplossing is om de entree naar nummer 32 te brengen. Zolang je door de winkel heen moet
kan daar geen B&amp;B gemaakt worden. De oppervlakte is 44,7 % na het aftrekken van de entree van
de winkel en dan kom je alsnog op te veel oppervlakte. Onder de oude regelgeving moet worden
voldaan aan de 40/60 verhouding. Waarschijnlijk kom je alsnog boven de 40 %.
Nu werd ook niet aan de oude voorwaarden voldaan. Er moet een nieuwe digitale aanvraag
worden gedaan. De oude aanvraag kan niet handmatig worden aangepast. Voor een nieuwe
aanvraag moet de winkel wel van de B&amp;B gescheiden worden. Bezwaarde is in gebreke gebleven
met aanleveren van stukken. Er moet een plattegrond en machtiging van de natuurlijke persoon
(geen B.V.) worden aangeleverd. Tot 31 december 2020 kan de heer [NAAM] contact houden met
bezwaarde, daarna wordt het overgedragen aan de stadsdelen. Of er kan tot dan gewacht
geworden met het indienen van de aanvraag. Dan moet de plattegrond en machtiging en kopie
van het identiteitsbewijs worden gestuurd met in achtneming van de afhandeltermijn van 8
weken.
6. Wet- en regelgeving
De toepasselijke wet- en regelgeving staat in de bijlage bij dit advies.
7. Overwegingen
De commissie staat voor de vraag of de aanvraag van een onttrekkingsvergunning voor een B&amp;B
op het adres Keizersgracht [HUISNR] te Amsterdam terecht niet in behandeling is genomen.
Algemene wet bestuursrecht
In artikel 4:5, lid 1, sub a en sub c van de Algemene wet bestuursrecht is bepaald dat het
bestuursorgaan kan besluiten de aanvraag niet te behandelen, indien de aanvrager niet heeft
voldaan aan enig wettelijk voorschrift voor het in behandeling nemen van de aanvraag, de
aanvraag geheel of gedeeltelijk is geweigerd op grond van artikel 2:15, of als de verstrekte
gegevens en bescheiden onvoldoende zijn voor de beoordeling van de aanvraag of voor de
voorbereiding van de beschikking, mits de aanvrager de gelegenheid heeft gehad de aanvraag
binnen een door het bestuursorgaan gestelde termijn aan te vullen.
Verloop van de aanvraagprocedure
Op 14 april 2020 heeft bezwaarde op zijn naam een aanvraag van een onttrekkingsvergunning
voor een B&amp;B op het adres Keizersgracht [HUISNR] te Amsterdam ingediend. Uit de door bezwaarde
overgelegde huurovereenkomst blijkt dat bezwaarde huurder is van het betreffende pand. Op
grond van artikel 23 Huisvestingswet 2014 kan alleen van de eigenaar van de woonruimte of het
gebouw de vergunning aanvragen. In het door bezwaarde ingevulde aanvraagformulier staat dit
ook vermeld. Tevens staat daarin vermeld dat de eigenaar de aanvrager ook kan machtigen. In dat
geval moeten een ondertekende machtiging van de eigenaar en een kopie van het
identiteitsbewijs van de eigenaar als bijlagen aan het aanmeldingsformulier worden toegevoegd.
Bij e-mailbericht van 17 april 2020 is bezwaarde gevraagd om binnen twee weken een machtiging
van de eigenaar van het adres Keizersgracht [HUISNR] en om een plattegrond (inclusief begane grond
en de eerste etage) digitaal te sturen. In dat e-mailbericht stond tevens aangegeven dat als
bezwaarde niet op tijd alle gegevens stuurt, de aanvraag niet behandeld wordt. Vervolgens is
bezwaarde bij e-mailbericht van 22 juni 2020 opnieuw verzocht om voornoemde machtiging en
een kopie van het identiteitsbewijs van de eigenaar en de volledige plattegrond te sturen, omdat
de gevraagde gegevens nog niet waren ontvangen. Bezwaarde is bij dit e-mailbericht eveneens
verzocht om voor 6 juli 2020 de gegevens digitaal te sturen. In dat e-mailbericht werd herhaald dat
als bezwaarde niet op tijd alle gegevens stuurt, de aanvraag niet behandeld wordt.
Bij e-mailbericht van 3 juli 2020 heeft bezwaarde een aangepaste plattegrond gestuurd en gaf hij
aan dat de eigenaar van het pand bereid is om een machtiging te verstrekken als de volledige huur
wordt voldaan. Het voldoen van de huur was echter niet mogelijk. Verder gaf hij aan dat de
vereiste machtiging en de kopie van het paspoort vanwege de discussies met de eigenaar
minimaal vier tot zes weken op zich zullen laten wachten.
Vervolgens is bezwaarde bij e-mailbericht van 6 juli 2020 ervan op de hoogte gesteld dat in de
overgelegde plattegrond een aantal bouwlagen niet zijn opgenomen en er nog geen machtiging
en kopie van het identiteitsbewijs van de eigenaar is ontvangen. Om die reden is de aanvraag bij
besluit van 6 juli 2020 buiten behandeling gesteld, omdat niet werd voldaan aan de
indieningsvereisten zoals gesteld in de Huisvestingsverordening Amsterdam 2020 (hierna:
Huisvestingsverordening).
Bij brief van 24 november 2020 heeft bezwaarde een machtiging en een kopie van het paspoort
van de eigenaar van het betreffende pand en een nieuwe plattegrond overgelegd.
Huisvestingsverordening
Artikel 3.2.1, lid 1, Huisvestingsverordening bepaalt dat aanvragen voor een vergunning als
bedoeld in artikel 3.1.1, derde lid, worden ingediend door de eigenaar op de door burgemeester en
wethouders aangegeven wijze. Gelet op de omstandigheid dat bezwaarde geen eigenaar van het
pand is, diende hij een machtiging en een kopie van het identiteitsbewijs van de eigenaar te
overleggen.
Ingevolge artikel 3.2.3, sub a, van de Huisvestingsverordening worden bij aanvragen als bedoeld in
artikel 3.2.1, eerste lid, de volgende bescheiden overgelegd: één of meer tekeningen van de
plattegrond op schaal van iedere verdieping van de woonruimte, alsmede van de verdieping of
verdiepingen waarop de aanvraag betrekking heeft, met een aanduiding van de beoogde wijziging
en/of het beoogde gebruik.
Op grond van artikel 3.3.6, lid 1, van de Huisvestigingsverordening dienen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Ingevolge artikel 3.3.6, lid 2, van de Huisvestigingsverordening dient de plattegrond als bedoeld in
het eerste lid, onderdeel c, op de door burgemeester en wethouders aangegeven wijze te worden
verstrekt waarbij het aantal vierkante meters van de gehele zelfstandige woonruimte met inbegrip
van de ruimte van de B&amp;B en het aantal vierkante meters van de B&amp;B moeten zijn weergegeven.
De overgelegde plattegrond voldoet niet aan artikel 3.2.3 en artikel 3.3.6 van de
Huisvestingsverordening. In de aangepaste plattegrond zijn een aantal verdiepingen van het pand
niet meegenomen en daarmee is niet iedere verdieping of de gehele woonruimte op de
plattegrond weergegeven.
Nu bezwaarde niet een volledige plattegrond heeft overgelegd en heeft nagelaten om een
machtiging en de kopie van het identiteitsbewijs van de eigenaar van het pand te overleggen en hij
evenmin binnen de daartoe gestelde termijnen de gevraagde bescheiden alsnog heeft
toegestuurd, concluderen wij dat de aanvraag terecht buiten behandeling is gesteld. Bezwaarde
heeft immers niet voldaan aan enig wettelijk voorschrift voor het in behandeling nemen van de
aanvraag en de verstrekte gegevens en bescheiden zijn onvoldoende voor de beoordeling van de
aanvraag of voor de voorbereiding van de beschikking, terwijl hij in de gelegenheid is gesteld om
dit te herstellen.
Dat bezwaarde bij brief van 24 november 2020 een machtiging en een kopie van het paspoort van
de eigenaar van het pand en een nieuwe plattegrond heeft overgelegd, maakt het voorgaande niet
anders. Deze documenten zijn namelijk na de gestelde termijnen ontvangen.
Wij hebben verder geconstateerd dat er geen sprake is van bijzondere omstandigheden om van de
voorwaarden zoals bepaald in de Huisvestingsverordening af te wijken. De omstandigheid dat
bezwaarde problemen had om de gevraagde machtiging en een kopie van het identiteitsbewijs
van de eigenaar te verkrijgen, kan geen rol spelen in de procedure voor de aanvraag van de
vergunning. Dat ziet namelijk op een civielrechtelijke kwestie.
8. Conclusie
De commissie adviseert daarom om:
-  Het bezwaarschrift van de heer [NAAM] ontvankelijk en ongegrond te verklaren-
-  Het besluit van 6 juli 2020 met kenmerk Z/20/655980-2038210 in stand te laten.
Amsterdam, 25 januari 2021
De bezwaarschriftencommissie,
[NAAM]                                [NAAM]                                    secretaris
Bijlage: Wet- en regelgeving
Algemene wet bestuursrecht
In artikel 4:5 van de Algemene wet bestuursrecht is bepaald dat:
1.
Het bestuursorgaan kan besluiten de aanvraag niet te behandelen, indien:
a. de aanvrager niet heeft voldaan aan enig wettelijk voorschrift voor het in behandeling nemen
van de aanvraag, of
b. de aanvraag geheel of gedeeltelijk is geweigerd op grond van artikel 2:15, of
c. de verstrekte gegevens en bescheiden onvoldoende zijn voor de beoordeling van de aanvraag of
voor de voorbereiding van de beschikking,
mits de aanvrager de gelegenheid heeft gehad de aanvraag binnen een door het bestuursorgaan
gestelde termijn aan te vullen.
2.
Indien de aanvraag of een van de daarbij behorende gegevens of bescheiden in een vreemde taal
is gesteld en een vertaling daarvan voor de beoordeling van de aanvraag of voor de voorbereiding
van de beschikking noodzakelijk is, kan het bestuursorgaan besluiten de aanvraag niet te
behandelen, mits de aanvrager de gelegenheid heeft gehad binnen een door het bestuursorgaan
gestelde termijn de aanvraag met een vertaling aan te vullen.
3.
Indien de aanvraag of een van de daarbij behorende gegevens of bescheiden omvangrijk of
ingewikkeld is en een samenvatting voor de beoordeling van de aanvraag of voor de voorbereiding
van de beschikking noodzakelijk is, kan het bestuursorgaan besluiten de aanvraag niet te
behandelen, mits de aanvrager de gelegenheid heeft gehad binnen een door het bestuursorgaan
gestelde termijn de aanvraag met een samenvatting aan te vullen.
4.
Een besluit om de aanvraag niet te behandelen wordt aan de aanvrager bekendgemaakt binnen
vier weken nadat de aanvraag is aangevuld of nadat de daarvoor gestelde termijn ongebruikt is
verstreken.
Huisvestingsverordening Amsterdam 2020
Artikel 3.2.1 Aanvraag vergunning
1. Aanvragen voor een vergunning als bedoeld in artikel 3.1.1, derde lid, worden ingediend door de
eigenaar op de door burgemeester en wethouders aangegeven wijze.
2. De aanvraag mag meer dan één woonruimte betreffen indien zij betrekking heeft op met elkaar
samenhangende en aangrenzende woonruimten en een gezamenlijke behandeling een goede
beoordeling niet in de weg staat.
Artikel 3.2.2 Te verstrekken gegevens
Bij aanvragen als bedoeld in artikel 3.2.1, eerste lid, worden de volgende gegevens verstrekt:
a. naam en adres van het hoofdverblijf van de eigenaar-
b. de straat, het huisnummer en de kadastrale ligging van de woonruimte waar de aanvraag
betrekking op heeft-
c. de aard en het huidige gebruik van de woonruimte(n) waar de aanvraag betrekking op heeft-
d. de namen en de adressen van hoofdverblijven van de bewoners van de woonruimte(n) waar de
aanvraag betrekking op heeft-
e. de huurpunten van de woonruimte(n) waar de aanvraag betrekking op heeft-
f. in geval van samenvoeging: de naam van huidige en toekomstige bewoner, de omvang van
diens huishouden en de huurpunten van de samen te voegen woonruimten- en,
g. de motivering van het verzoek.
Artikel 3.2.3 In te dienen bescheiden
Bij aanvragen als bedoeld in artikel 3.2.1, eerste lid, worden de volgende bescheiden overgelegd:
a. één of meer tekeningen van de plattegrond op schaal van iedere verdieping van de woonruimte,
alsmede van de verdieping of verdiepingen waarop de aanvraag betrekking heeft, met een
aanduiding van de beoogde wijziging en/of het beoogde gebruik-
b. een situatietekening, gebaseerd op door burgemeester en wethouders aangegeven
kaartmateriaal waaruit de situering van de woonruimte blijkt ten opzichte van de in de nabijheid
gelegen bouwwerken- en,
c. Burgemeester en wethouders kunnen het overleggen van andere bescheiden verlangen, die zij
voor de beoordeling van de aanvraag nodig achten.
Artikel 3.2.4 Beslistermijn
1. Burgemeester en wethouders beslissen op aanvragen als bedoeld in artikel 3.2.1, eerste lid,
binnen acht weken na de datum van ontvangst van de aanvraag.
2. Burgemeester en wethouders kunnen de termijnen als bedoeld in het eerste lid eenmaal met
ten hoogste zes weken verlengen.
3. Indien niet tijdig op de aanvraag tot het geven van een beschikking is beslist, is de gevraagde
vergunning van rechtswege gegeven als bedoeld in paragraaf 4.1.3.3 van de Algemene wet
bestuursrecht.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t>
  </si>
  <si>
    <t>JB.20.014078.001</t>
  </si>
  <si>
    <t>Huisvestigingswet - Vakantieverhuur - aanwijzingsbesluit verbodsgebieden</t>
  </si>
  <si>
    <t>Brief naar RB inzake doorzendplicht</t>
  </si>
  <si>
    <t>Het besluit waartegen bijgaand bezwaarschrift is gericht, is voorbereid met de uniforme openbare
bezwaarprocedure als bedoeld in afdeling 3.4 van de Awb. Gelet op artikel 6:15 Awb zenden wij dit
bezwaarschrift daarom naar uw rechtbank voor verdere afhandeling.
Met vriendelijke groet,
Mevrouw [NAAM]  medewerker
Juridisch Bureau</t>
  </si>
  <si>
    <t>JB.20.014088.001</t>
  </si>
  <si>
    <t>Z/20/652823</t>
  </si>
  <si>
    <t>verzonden bob</t>
  </si>
  <si>
    <t>Advies over het bezwaarschrift van de heer [NAAM]  Het bezwaarschrift richt zich tegen het
besluit met kenmerk Z/20/652823 van 2 april 2020. Met dat besluit is de aanvraag Bed &amp;
Breakfast vergunning verleend voor het gebouw Raamgracht [HUISNR] H.
Aan het college van burgemeester en wethouders,
1. Advies
Wij adviseren u als bezwaarschriftcommissie om:
.  het bezwaarschrift van 21 augustus 2020 niet-ontvankelijk te verklaren.
Dit betekent dat u het bezwaarschrift niet inhoudelijk mag behandelen.
Hierna leest u waarom wij dit adviseren.
2. Aanleiding
Op 29 maart 2020 diende de heer [NAAM]  een aanvraag voor een vergunning Bed &amp; Breakfast
voor het adres Raamgracht [HUISNR] H in.
Op 2 april 2020 verleende u de gevraagde vergunning. Tegen dit besluit diende mevrouw [NAAM]
Roos van Van Bavel Advocaten (hierna: gemachtigde) namens de heer [NAAM]  (hierna:
bezwaarde) op 21 augustus 2020 per e-mail en op 25 augustus 2020 per aangetekende brief een
bezwaarschrift in.
3. Relevante wet- en regelgeving
Voor de toepasselijke wet- en regelgeving verwijzen wij naar de bijlage bij dit advies.
4  Overwegingen van de commissie ten aanzien van de ontvankelijkheid
Voordat wij inhoudelijk op het bezwaarschrift kunnen ingaan, moet wij de ontvankelijkheid van
het bezwaar beoordelen.
Wij overwegen dat een beslissing op een aanvraag om vergunning voor een Bed &amp; Breakfast een
besluit is dat tot een of meer belanghebbende is gericht. Zo’n vergunning wordt bekendgemaakt
door toezending aan de aanvrager1. De termijn voor het maken van bezwaar bedraagt zes weken
en begint te lopen op de dag na de dag waarop de beslissing is bekendgemaakt2.
1 Art. 3:41 lid 1 Awb.
2 Art. 6:7 jo 6:8 Awb.
Is het bezwaarschrift tijdig ingediend?
De Bed and Breakfast vergunning is op 2 april 2020 aan bezwaarde toegezonden. Hieruit volgt dat
de bezwaartermijn is beginnen te lopen op 3 april 2020 en dat 14 mei 2020 de laatste dag was
waarop tijdig bezwaar had kunnen worden gemaakt. Bezwaarde diende op 21 augustus 2020 een
bezwaarschrift in. Wij stellen vast dat het bezwaarschrift buiten de hiervoor geldende termijn is
ingediend.
Wanneer kan een bezwaarschrift niet-ontvankelijk worden verklaard?
Een bezwaar kan niet-ontvankelijk worden verklaard als niet is voldaan aan artikel 6:5 of aan enig
ander bij de wet gesteld vereiste voor het in behandeling nemen van bezwaar of beroep3.
Voorwaarde hiervoor is dat de indiener de gelegenheid heeft gehad het verzuim te herstellen
binnen een hem daarvoor gestelde termijn.
Bij brief van 3 september 2020 is de ontvangst van het bezwaar per e-mail bevestigd aan
gemachtigde. Daarbij heeft bezwaarde de gelegenheid gekregen tot 17 september 2020 om
informatie te verstrekken over de reden van het te laat indienen van het bezwaarschrift.
Bezwaarmaker is in die brief erop gewezen dat het bezwaarschrift niet inhoudelijk wordt
behandeld indien deze gegevens niet binnen de daarvoor gestelde termijn worden ingediend.
Bezwaarde heeft van deze mogelijkheid geen gebruik gemaakt.
Wij stellen vast dat er binnen de gestelde termijnen, en tot op heden,  geen reden van
termijnoverschrijding is ingediend.
Wij constateren dat bezwaarmaker, in overeenstemming met artikel 6:6 van de Awb, in de
gelegenheid is gesteld om het verzuim te herstellen. Bezwaarmaker heeft van deze gelegenheid
geen gebruik gemaakt. Wij adviseren u daarom het bezwaarschrift van 21 augustus 2020  niet-
ontvankelijk te verklaren. Vanwege het bepaalde in artikel 7:3, onder a, van de Awb hebben wij
besloten om van het horen van bezwaarmaker af te zien.
Nu wij van oordeel zijn dat het bezwaar niet-ontvankelijk moet worden verklaard, komen wij niet
toe aan een inhoudelijke beoordeling van het bezwaar.
5. Conclusie
Het bezwaarschrift voldoet niet aan de wettelijke eisen voor het behandelen daarvan en is daarom
niet-ontvankelijk.
Amsterdam, 14 oktober 2020
De bezwaarschriftencommissie,
J.C. [NAAM]                                                 [NAAM]
voorzitter                                                 secretaris
3 Art. 6:6 Awb.
Bijlage: Geldende wet- en regelgeving uit de Awb
Artikel 3.41
1. Bepaalt dat de bekendmaking van besluiten die tot een of meer belanghebbenden zijn
gericht, geschiedt door toezending of uitreiking aan hen, onder wie begrepen de
aanvrager.
2.  Indien de bekendmaking van het besluit niet kan geschieden op de wijze als voorzien in
het eerste lid, geschiedt zij op een andere geschikte wijze.
Artikel 6:5
1. Het bezwaar- of beroepschrift wordt ondertekend en bevat ten minste:
a. de naam en het adres van de indiener-
b. de dagtekening-
c. een omschrijving van het besluit waartegen het bezwaar of beroep is gericht-
d. de gronden van het bezwaar of beroep.
2. Bij het beroepschrift wordt zo mogelijk een afschrift van het besluit waarop het geschil
betrekking heeft, overgelegd.
3. Indien het bezwaar- of beroepschrift in een vreemde taal is gesteld en een vertaling voor
een goede behandeling van het bezwaar of beroep noodzakelijk is, dient de indiener zorg
te dragen voor een vertaling.
Artikel 6:6
Het bezwaar of beroep kan niet-ontvankelijk worden verklaard, indien:
a. niet is voldaan aan artikel 6:5 of aan enig ander bij de wet gesteld vereiste voor het in
behandeling nemen van het bezwaar of beroep, of
b. het bezwaar- of beroepschrift geheel of gedeeltelijk is geweigerd op grond van artikel
2:15, mits de indiener de gelegenheid heeft gehad het verzuim te herstellen binnen een
hem daartoe gestelde termijn.
Artikel 6:8
1. Bepaalt dat de termijn aanvangt de dag na die waarop het besluit op de voorgeschreven
wijze bekend is gemaakt.
Artikel 6:9
1. bepaalt dat een bezwaarschrift tijdig is ingediend, indien het voor het einde van de termijn
is ontvangen.
Artikel 6:11
Ten aanzien van een na afloop van de termijn ingediend bezwaar-of beroepschrift blijft niet-
ontvankelijkverklaring op grond daarvan achterwege indien redelijkerwijs niet kan worden
geoordeeld dat de indiener in verzuim is geweest.
Artikel 7:3
Van het horen van een belanghebbende kan worden afgezien indien:
a. het bezwaar kennelijk niet-ontvankelijk is,
b. het bezwaar kennelijk ongegrond is,
c. de belanghebbende heeft verklaard geen gebruik te willen maken van het recht te worden
gehoord,
d. de belanghebbende niet binnen een door het bestuursorgaan gestelde redelijke termijn
verklaart dat hij gebruik wil maken van het recht te worden gehoord, of
e. aan het bezwaar volledig tegemoet wordt gekomen en andere belanghebbenden
daardoor niet in hun belangen kunnen worden geschaa</t>
  </si>
  <si>
    <t>JB.20.014158.001</t>
  </si>
  <si>
    <t>Z/20/1775340-2042560</t>
  </si>
  <si>
    <t>Beslissing op bezwaar, ons kenmerk JB.20.014158.001</t>
  </si>
  <si>
    <t>Advies
Zaaknummer: JB.20.014158.001
Advies van de bezwaarschriftencommissie naar aanleiding van het bezwaarschrift van [NAAM]
inzake het besluit van 8 juli 2020 (kenmerk Z/20/1775340-2042560) tot verlening van een
onttrekkingsvergunning ten behoeve van een Bed &amp; Breakfast op de locatie Jacob van
Lennepkade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8 juli 2020 in stand te
laten-
.  Het verzoek om proceskostenvergoeding af te wijzen.
Dat betekent dat u terecht een onttrekkingsvergunning hebt verleend. De vergunninghouder mag
op het adres Jacob van Lennepkade [HUISNR] een deel van de woning onttrekken ten behoeve van een
B&amp;B.
Hierna leest u waarom wij dit adviseren.
Aanleiding
Op 22 juni 2020 is door [NAAM] een aanvraag ingediend voor een B&amp;B op het adres Jacob van
Lennepkade [HUISNR] te Amsterdam. Bij besluit van 8 juli 2020 heeft u de gevraagde
onttrekkingsvergunning verleend, onder de in het besluit gestelde voorwaarden.
Tegen dit besluit is op 13 juli 2020 bezwaar gemaakt door [NAAM]
Op 17 november 2020 is het bezwaarschrift besproken op een hoorzitting.
Ontvankelijkheid
Het bezwaarschrift voldoet aan de eisen die daaraan gesteld worden op grond van de Algemene wet
bestuursrecht (Awb). Het bezwaarschrift is dan ook ontvankelijk.
Bezwaren
De bezwaarschriftencommissie (hierna ook: commissie) behandelt alle ingediende bezwaren uit
het format bezwaar van Amsterdam Gastvrij, ook al heeft bezwaarde een keuze gemaakt uit de
bezwaargronden. [NAAM] wordt hierdoor niet benadeeld.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Hoorzitting
Op 17 november 2020 heeft een hoorzitting via Microsoft Teams plaatsgevonden. Op deze
hoorzitting zijn meerdere bezwaarzaken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De commissie overweegt vervolgens dat in andere bezwaarzaken is aangevoerd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De commissie overweegt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Door uw vertegenwoordiger is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huurpunten feitelijk niet begrensd is door artikel 3.1.1. eerste lid onder sub b en c van de
Huisvestingsverordening 2020 is de commissie van mening dat het wel dient te gaan om een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vallen woonboten alsnog onder de vergunningplicht van de Huisvestingsverordening 2020. De
bezwaargrond op dit punt slaagt, maar kan niet leiden tot herroeping van het bestreden besluit.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2 Zie ook Kamerstukken II, 2009/10, 32 271, nr. 3, p. 4.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 &lt;&lt;DOCUMENT AFGEBROKEN&gt;&gt;</t>
  </si>
  <si>
    <t>JB.20.014208.001</t>
  </si>
  <si>
    <t>Z/20/1776902</t>
  </si>
  <si>
    <t>Adviezen niet meegekomen met Beslissing op bezwaar JB.20.014208.001, JB.20.014325.001, JB.20.015258.</t>
  </si>
  <si>
    <t>Advies
Zaaknummer: JB.20.014208.001
Advies van de bezwaarschriftencommissie naar aanleiding van het bezwaarschrift van 
[NAAM] inzake het besluit van 30 juli 2020 (kenmerk Z/20/1776902-2108078) tot verlening
van een onttrekkingsvergunning ten behoeve van een Bed &amp; Breakfast op de locatie Levantkade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30 juli 2020 in stand
te laten-
.  De proceskosten zijn in JB.20.005673.001 toegekend, omdat sprake is van
samenhangende zaken die op de hoorzitting van 17 november 2020 zijn behandeld.
Dat betekent dat u terecht een onttrekkingsvergunning hebt verleend. De vergunninghouder mag
op het adres Levantkade [HUISNR] een deel van de woning onttrekken ten behoeve van een B&amp;B.
Hierna leest u waarom wij dit adviseren.
Aanleiding
Op 9 juni 2020 is door [NAAM] een aanvraag ingediend voor een B&amp;B op het adres
Levantkade [HUISNR] te Amsterdam. Bij besluit van 30 juli 2020 heeft u de gevraagde
onttrekkingsvergunning verleend, onder de in het besluit gestelde voorwaarden.
Tegen dit besluit is op 30 augustus 2020 bezwaar gemaakt door [NAAM]. [NAAM]
heeft vervolgens Amsterdam Gastvrij en mr. [NAAM] gemachtigd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  Aan woonboten kunnen geen huurpunten worden toegekend, omdat deze niet onder het
woningwaarderingsstelsel vallen. Gelet op de formulering van de Huisvestingsverordening
geldt er voor woonboten geen vergunningplicht.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 &lt;&lt;DOCUMENT AFGEBROKEN&gt;&gt;</t>
  </si>
  <si>
    <t>JB.20.014234.001</t>
  </si>
  <si>
    <t>Z/20/1794467</t>
  </si>
  <si>
    <t>Ja, grootte was 59145 tekens, en is afgekapt op 32750 tekens</t>
  </si>
  <si>
    <t>Advies bezwaarschriftencommissie
Octopus-nummers: JB.20.014234.001 t/m 005 &amp; JB.21.003080.001
Advies over de  bezwaarschriften van  mevrouw  S.C.M.  [NAAM]  de heer  P.J.A.M.  Voeten en
mevrouw [NAAM] , mevrouw [NAAM] , de heer [NAAM]  en mevrouw [NAAM] . De
bezwaarschriften richten zich tegen het besluit van 27 juli 2020 met kenmerk Z/20/1794467. Met
dat  besluit  is  een  vergunning  verleend  voor  tijdelijke  onttrekking  van  de  woning  voor
vakantieverhuur voor het adres Achtergracht [HUISNR] in Amsterdam.
Amsterdam, 14 juni 2021
Aan het college van burgemeester en wethouders,
1. Advies
Wij adviseren om:
.  de bezwaren van de heer [NAAM]  mevrouw [NAAM]  en mevrouw [NAAM]
niet-ontvankelijk te verklaren-
.  de  bezwaren  van  mevrouw  S.C.M.  [NAAM]   de  heer  [NAAM]   en  mevrouw  M.I.
Ramadan ontvankelijk en ongegrond te verklaren-
.  het bestreden besluit  van 27  juli  2020 in  stand  te  laten, onder  wijziging  van  de
voorschriften,  in  die  zin  dat  nu  aan  de  bestreden  besluiten  de voorwaarden  en
voorschriften zijn verbonden die op grond van de Huisvestingsverordening 2020 aan de
besluiten kunnen worden verbonden-
.  een dwangsom in de zin van titel 4.1.3.2. van de Algemene wet bestuursrecht ter hoogte
van € 1442 toe te kennen aan mevrouw [NAAM] .
Hierna leest u waarom wij dit adviseren.
2. Aanleiding
Op  27  juli 2020  is  door  de  heer N.T.  van  der  Voet  (hierna:  vergunninghouder) een  aanvraag
ingediend  voor  het  tijdelijk  onttrekken  van  de  woning  voor  vakantieverhuur  voor  het  adres
Achtergracht [HUISNR] in Amsterdam.
Op 27 juli 2020 is deze vergunning verleend.
Mevrouw [NAAM]  diende op 1 september 2020 een bezwaarschrift in tegen dit besluit.
De heer [NAAM]  mevrouw [NAAM]  en mevrouw [NAAM]  dienden op 2 september
2020 een bezwaarschrift in tegen dit besluit.
De heer [NAAM]  en mevrouw [NAAM]  dienden op 7 september 2020 een bezwaarschrift
in tegen dit besluit.
Mevrouw  S.C.M.  Knüppe  diende  op  5  februari  2021  een  ingebrekestelling  in  de  zin  van  titel
4.1.3.2.van de Algemene wet bestuursrecht in vanwege het uitblijven van een besluit op bezwaar.
Op 31 maart 2021 heeft er een hoorzitting plaatsgevonden.
3. Wet- en regelgeving
De toepasselijke wet- en regelgeving staat in de bijlage bij dit advies.
4. Ontvankelijkheid
Over de  bezwaren  van  de  heer  [NAAM]   mevrouw [NAAM]   en  mevrouw  [NAAM]
overwegen wij als volgt. Het gezamenlijk ingediende bezwaarschrift van 2 september 2020 bevat
geen bezwaargronden, zoals vereist in art. 6:5 van de Awb. In artikel 6:6 van de Awb is bepaald dat
een bezwaar niet-ontvankelijk kan worden verklaard als niet is voldaan aan artikel 6:5 of aan enig
ander  bij  de  wet  gesteld  vereiste  voor  het  in  behandeling  nemen  van  bezwaar  of  beroep.
Voorwaarde  hiervoor  is  dat de  indiener  de  gelegenheid  heeft  gehad  het  verzuim  te  herstellen
binnen een hem daartoe gestelde termijn.
Per brief van 7 september 2020 zijn bezwaarden daarom verzocht om uiterlijk 21 september 2020
gronden in  te  dienen. Bezwaarden  zijn  er  daarbij  op  gewezen  dat  het  bezwaarschrift  niet
inhoudelijk  wordt  behandeld  als  de  gronden  niet  binnen  de  daarvoor  gestelde  termijn  worden
ingediend.  Wij  constateren  dat er  binnen  de  gestelde  termijn  geen  gronden  zijn  ingediend.
Daarom is het bezwaarschrift van 21 september 2020 niet-ontvankelijk. Op grond van art. 7:3 Awb
is afgezien van het horen van deze bezwaarden.
De bezwaarschriften  van mevrouw  S.C.M.  [NAAM]   de  heer  [NAAM]   en  mevrouw  M.I.
Ramadan zijn tijdig ontvangen en deze bezwaarden zijn belanghebbende bij het bestreden besluit.
Ook  voor  het  overige  wordt  voldaan  aan  de  eisen  die  gesteld  zijn  in  de Algemene  wet
bestuursrecht (hierna:  Awb) voor  het  indienen  van  een  bezwaarschrift. Daarom  kunnen  de
bezwaarschriften inhoudelijk worden behandeld.
5. Hoorzitting
Op 31 maart 2021 is er een hoorzitting geweest. Vanwege de maatregelen ter voorkoming van de
verspreiding van het coronavirus (covid-19) is deze zitting online gehouden. De opname van de
zitting wordt op verzoek verstrekt.
Aanwezig bij de hoorzitting waren:
. mevrouw [NAAM]  de heer [NAAM]  en mevrouw [NAAM]  (bezwaarden)
. de heer [NAAM]  en zijn partner (vergunninghouder)
. de ledenvan de commissie.
6. Bezwaren
De bezwaren luiden, kort samengevat, als volgt:
.  De vakantieverhuur leidt tot geluidsoverlast, omdat de geluiden aan de achterkant van de
panden door de bouwwijze worden versterkt. Toeristen houden daar geen rekening mee.
.  De vakantieverhuur leidt tot meer overlast in de straat.
.  Door het besluit komt de leefbaarheid onder druk te staan.
.  Het besluit strookt niet met het gemeentebeleid.
7. Overwegingen
7.1 Huisvestingsverordening
De regels voor een vergunning voor vakantieverhuur liggen vast in de Huisvestingswet 2014, de
Huisvestingsverordening  Amsterdam  2020  (hierna:  HVV 2020)  en  de  Nadere  regels
Huisvestingsverordening Amsterdam 2020.
Het  verhuren  van  een  woonruimte ten  behoeve  van  vakantieverhuur  is vergunningplichtig.
Eigenaren  moeten een vakantieverhuur  vergunning aanvragen.  Om  de  leefbaarheid  en  de
samenstelling  van  de  woonruimtevoorraad  te  beschermen  heeft  de  gemeenteraad  een  aantal
voorwaarden  vastgesteld  in  de  Huisvestingsverordening,  waaraan  moet  zijn  voldaan  om  een
omzettingsvergunning te kunnen krijgen.
Op grond van art. 5.1 lid 3  HVV 2020 moet  een aanvraag beoordeeld worden op grond van de
huisvestingsverordening zoals deze geldt op het moment van indiening van de aanvraag. In dit
geval moet de aanvraag dus beoordeeld worden op grond van de HVV 2020 zoals die op 27 juli
2020 gold.
De HVV 2020 noemt in artikel 3.3.1 de weigeringsgronden voor een vergunning. De vergunning
wordt ook geweigerd  wanneer  niet  wordt  voldaan  aan  de  voorwaarden en  voorschriften van
artikel 3.3.8b lid van de HVV 2020. Om een aanvaardbaar woon- en leefklimaat te  waarborgen
wordt dus een vergunning onder voorwaarden verleend.
Het gaat om de volgende voorwaarden:
a. de aanvrager heeft de betreffende woonruimte als hoofdverblijf en staat op het adres van
de woonruimte ingeschreven in de basisregistratie personen-
b. de  woonruimte  waar  de  aanvraag  betrekking  op  heeft,  is  niet  in  eigendom  van  een
woningcorporatie-
c. de woonruimte waar de aanvraag betrekking op heeft is niet gelegen in een gebied waar
een verbod op vakantieverhuur geldt-
d. de vergunning is geldig gedurende het kalenderjaar waarin deze is verleend en de eerste
drie maanden van het daaropvolgende kalenderjaar- en
e. de vergunning is persoons- en woonruimtegebonden.
Aan een vergunning worden verder de volgende voorschriften verbonden:
a. degene  die  de  woonruimte  in  gebruik  geeft  voor  vakantieverhuur  heeft  de  betreffende
woonruimte als hoofdverblijf en staat op het adres van de woonruimte ingeschreven in de
basisregistratie personen-
b. er wordt niet aan meer dan vier personen per nacht onderdak verleend-
c. de woonruimte wordt maximaal dertig nachten per kalenderjaar verhuurd-
d. er wordt een zelfstandige woonruimte exclusief in gebruik gegeven-
e. de exploitant, of een andere bewoner die hoofdverblijf heeft, en staat ingeschreven in de
basisregistratie personen op het adres van de woonruimte, meldt het aantal nachten van
iedere verhuring elektronisch bij burgemeester en wethouders op een door burgemeester
en wethouders voorgeschreven wijze-
f.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bewoner(s)  vooraf  door  de  klager(s)  en  door
burgemeester  en  wethouders  op  de  overlast  zijn  gewezen  en  dit  niet  tot
beëindiging van de overlast heeft geleid.
Wij  constateren  dat  de  in  het  bestreden  besluit  verbonden  voorwaarden  niet  volledig
overeenkomen met de voorwaarden en voorschriften die in de HVV 2020 worden genoemd voor
omzettingsvergunningen  (artikel  3.3.8b  HVV  2020).  Wij  adviseren  om  dit  in  heroverweging  te
herstellen zodat de juiste voorwaarden en voorschriften aan de vergunning zijn verbonden. Door
dit  advies  over  te  nemen  worden  de  voorwaarden  en  voorschriften  verbonden  aan  de
vakantieverhuur  vergunning  die  overeenkomen  met  de  verordening  zoals  die  luidde  op  het
moment van de aanvraag.
Is aan de voorwaarden voldaan?
Vergunninghouder staat ingeschreven in de basisregistratie personen op het adres Achtergracht
41 en  heeft de  woning als  hoofdverblijf. Daarnaast is  de woning  geen  eigendom  van  een
woningcorporatie. Verder geldt in De Weteringschans, de wijk waar de woning zich bevindt, geen
verbod  op  vakantieverhuur. Daarnaast  is  de  vergunning  inderdaad  voor  een  kalenderjaar  en de
eerste drie maanden van het daaropvolgende kalenderjaar verleend. Tot slot is de vergunning op
naam en adres van vergunninghouder verleend. Door bezwaarden wordt ook niet bestreden dat
de vergunning niet aan de voorwaarden voldoet. De bezwaren zien vooral op overlast die wordt
veroorzaakt voor vakantieverhuur.
Gelet  op  het  voorgaande  concludeert  de  commissie  dat  aan  alle  voorwaarden  uit  artikel  3.3.8b
eerste lid van de Huisvestingsverordening is voldaan. Omdat aan de voorwaarden is voldaan is de
vakantieverhuurvergunning in beginsel  terecht  verleend.  Dat  kan  anders zijn  als  de vergunning
onevenredige gevolgen heeft voor omwonenden. Van zulke onevenredige gevolgen is echter niet
gebleken. De door bezwaarden geschetste gevolgen van de onttrekking voor de omgeving zoals
geluidsoverlast en de aantasting van de leefbaarheid zijn al meegenomen bij de vaststelling van de
HVV 2020. Hierbij is overwogen dat om negatieve effecten op de leefbaarheid te voorkomen een
vergunning voor vakantieverhuur onder voorwaarden wordt verstrekt.
De bezwaargronden vormen dan ook geen aanleiding om  te adviseren dat de vakantieverhuur-
vergunning ten onrechte is verleend. Wij zijn daarnaast van mening dat de gestelde voorwaarden
en  voorschriften, die  middels dit  advies  aan  de  vakantieverhuurvergunning zijn  verbonden,
voldoende zijn om  daarmee  de  negatieve  effecten  op  de  leefbaarheid  te  voorkomen.  Deze
voorwaarden  dan  wel  voorschriften  geven  aan  omwonenden  de  mogelijkheid  om  een
handhavingsverzoek  in  te  dienen  ingeval  deze  niet  worden  nageleefd. Wij  vinden de
bezwaarschriften daarom ongegrond.
7.2 Dwangsom niet tijdig beslissen
Op  5  februari  2021  is  een  ingebrekestelling  in  de  zin  van  artikel  4:17  van  de  Algemene  wet
bestuursrecht  (hierna:  Awb)  ingediend wegens  het  uitblijven  van  een  besluit  op  bezwaar.  Deze
dwangsom moet door u nog vastgesteld worden. Wij stellen vast dat de maximale dwangsom van
42 dagen (artikel 4:17 lid 1 Awb) inmiddels is verbeurd. Deze was op 2 april 2021 namelijk bereikt.
Wij  adviseren  u  daarom  om  wegens  het  uitblijven  van  een  besluit  op  bezwaar  de  maximale
dwangsom à € 1.442,- toe te kennen aan mevrouw [NAAM] .
8. Conclusie
Wij constateren dat de vergunning terecht is verleend. De bezwaren van de heer [NAAM]
mevrouw [NAAM]  en mevrouw [NAAM]  zijn niet-ontvankelijk. De bezwaren van mevrouw
S.C.M. [NAAM]  de heer [NAAM]  en mevrouw [NAAM]  zijn ontvankelijk en ongegrond.
Wij  adviseren  u  het  bestreden  besluit  in  stand  te  laten,  onder  aanpassing  van  de verbonden
voorwaarden en voorschriften overeenkomstig punt 7.1 van dit advies. Tot slot adviseren wij u een
dwangsom ten hoogte van €1442,- toe te kennen aan mevrouw [NAAM]
De bezwaarschriftencommissie,
w.g.                                          w.g.
mr. [NAAM]                                    [NAAM]
Voorzitter                                          Secretaris
Bijlage: wet- en regelgeving
Algemene wet bestuursrecht (Awb)
Artikel 4:17 Awb
1. Indien een beschikking op aanvraag niet tijdig wordt gegeven, verbeurt het bestuursorgaan aan
de  aanvrager  een  dwangsom  voor  elke  dag  dat  het  in  gebreke  is,  doch  voor  ten  hoogste  42
dagen. De Algemene termijnenwet is op laatstgenoemde termijn niet van toepassing.
2. De  dwangsom  bedraagt  de  eerste  veertien  dagen  €  23  per  dag,  de  daaropvolgende  veertien
dagen € 35 per dag en de overige dagen € 45 per dag.
3. De  eerste  dag  waarover  de  dwangsom  verschuldigd  is,  is  de  dag  waarop  twee  weken  zijn
verstreken na de dag waarop de termijn voor het geven van de beschikking is verstreken en het
bestuursorgaan van de aanvrager een schriftelijke ingebrekestelling heeft ontvangen.
4. (…)
5. (…)
6. (…)
7. Indien  er meer dan één aanvrager is, is de dwangsom aan ieder van de aanvragers voor  een
gelijk deel verschuldigd.
Artikel 6:5 Awb
1. Het bezwaar- of beroepschrift wordt ondertekend en bevat ten minste: (…)
d.  De gronden van het bezwaar of beroep. (…)
Artikel 6:6 Awb
Het bezwaar of beroep kan niet-ontvankelijk worden verklaard, indien:
a. niet  is  voldaan  aan  artikel  6:5  of aan  enig  ander  bij  de  wet  gesteld  vereiste  voor  het  in
behandeling nemen van het bezwaar of beroep, of (…)
Artikel 7:1 Awb
1. Degene  aan  wie  het  recht  is  toegekend  beroep  bij  een  bestuursrechter  in  te  stellen,  dient
alvorens beroep in te stellen bezwaar te maken (…)
Artikel 7:3 Awb
Van het horen van een belanghebbende kan worden afgezien indien:
a. Het bezwaar kennelijk niet ontvankelijk is, (…)
Artikel 7:14a Awb
Indien door een ander dan de aanvrager bezwaar is gemaakt tegen een besluit op aanvraag, wordt
de aanvrager  voor  de  toepassing  van  paragraaf  4.1.3.2  gelijkgesteld  met  de  indiener  van  het
bezwaarschrift.
Artikel 8:1 Awb
Een belanghebbende kan tegen een besluit beroep instellen bij de bestuursrechter.
Huisvestingsverordening Amsterdam 2020 (HVV 2020)
Artikel 3.1.1 HVV 2020
1. Als woonruimten waarvoor de vergunningplicht geldt als bedoeld in artikel 21, onderdelen a, b,
c en d van de Huisvestingswet zijn alle woonruimten in de gemeente Amsterdam aangewezen.
2. (…)
3. Het  is  verboden  om  woonruimte  als  bedoeld  in  het  eerste  lid  zonder  vergunning  van
burgemeester en wethouders:
a.  anders dan ten behoeve van de bewoning of het gebruik als kantoor of praktijkruimte door
de eigenaar aan de bestemming tot bewoning te onttrekken of onttrokken te houden- (…)
Artikel 5.1 HVV 2020
1. (…)
2. (…)
3. Aanvragen van vergunningen, urgentieverklaringen en andere besluiten worden beoordeeld op
grond van de Huisvestingsverordening zoals deze geldt op het moment van indiening van de
aanvraag met uitzondering van artikel 3.1.1. (…)
Huisvestingsverordening Amsterdam 2020, zoals deze gold op 27 juli 2020 (Hvv 2020)
Artikel 3.3.1 HVV 2020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artikel 3.3.7, tweede lid, onderdeel e en 3.3.13,
tweede lid, onderdeel c.
2. Een  vergunning  als  bedoeld  in  artikel  3.1.1,  derde  lid,  kan  worden  geweigerd,  indien  ten
aanzien van de aanvrager of de exploitant in de afgelopen vijf jaar een vergunning als bedoeld
in artikel 3.1.1, derde lid, is ingetrokken.
3. (…)
4. In  aanvulling  op  het  eerste  lid  wordt  een  onttrekkingsvergunning  voor  vakantieverhuur  als
bedoeld  in  artikel  3.3.8b  geweigerd,  indien  ten  aanzien  van  de  exploitant  al  een
onttrekkingsvergunning voor een B&amp;B is afgegeven. (…)
Artikel 3.3.8b Voorwaarden en voorschriften onttrekkingsvergunning voor vakantieverhuur
1. Voor  een  vergunning  voor  het  onttrekken  van een  woonruimte  aan  de  bestemming  tot
bewoning ten behoeve van vakantieverhuur gelden de volgende voorwaarden:
a.  de aanvrager heeft de betreffende woonruimte als hoofdverblijf en staat op het adres van
de woonruimte ingeschreven in de basisregistratie personen-
b.  de  woonruimte  waar  de  aanvraag  betrekking  op  heeft,  is  niet  in  eigendom  van  een
woningcorporatie-
c.  de woonruimte waar de aanvraag betrekking op heeft is niet gelegen in een gebied waar
een verbod op vakantieverhuur geldt-
d.  de vergunning is geldig gedurende het kalenderjaar waarin deze is verleend en de eerste
drie maanden van het daaropvolgende kalenderjaar- en
e.  de vergunning is persoons- en woonruimtegebonden.
2. Aan een vergunning worden de volgende voorschriften verbonden:
a.  degene  die  de  woonruimte  in  gebruik  geeft  voor  vakantieverhuur  heeft  de  betreffende
woonruimte als hoofdverblijf en staat op het adres van de woonruimte ingeschreven in de
basisregistratie personen-
b.  er wordt niet aan meer dan vier personen per nacht onderdak verleend-
c.  de woonruimte wordt maximaal dertig nachten per kalenderjaar verhuurd-
d.  er wordt een zelfstandige woonruimte exclusief in gebruik gegeven-
e.  de exploitant, of een andere bewoner die hoofdverblijf heeft, en staat ingeschreven in de
basisregistratie personen op het adres van de woonruimte, meldt het aantal nachten van
iedere verhuring elektronisch bij burgemeester en wethouders op een door burgemeester
en wethouders voorgeschreven wijze-
f.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bewoner(s) vooraf door de klager(s) en door burgemeester
en wethouders op de overlast zijn gewezen en dit niet tot beëindiging van de overlast
heeft geleid. (</t>
  </si>
  <si>
    <t>JB.20.014251.001</t>
  </si>
  <si>
    <t>Z/20/1795470</t>
  </si>
  <si>
    <t>Advies
Zaaknummers: JB.20.011634.001, JB.20.011651.001, JB.20.011625.001, JB.20.011606.001,
JB.20.013466.001, JB.20.014251.001, JB.20.014252.001 en JB.20.012011.001.
Advies over de bewaarschriften van de heer [NAAM], gericht tegen de besluiten van 25
juni 2020, 7 juli 2020, 8 juli 2020, 9 juli 2020, 22 juli 2020, 1 augustus 2020, 3 augustus 2020, 3
augustus 2020 en 14 juli 2020, waarmee Bed &amp; Breakfast vergunningen zijn verleend voor de
locaties Nassaukade [HUISNR], Eerste Helmersstraat [HUISNR], Bosboom Toussaintstraat [HUISNR], Jacob van
Lennepstraat [HUISNR]-H, Tweede Helmersstraat [HUISNR], Eerste Helmersstraat [HUISNR], Eerste Helmersstraat
[HUISNR] en Jacob van Lennepkade [HUISNR].
Aan het college van burgemeester en wethouders van de gemeente Amsterdam,
1.    Advies
Wij adviseren als bezwaarschriftencommissie om:
.  De bezwaren niet-ontvankelijk te verklaren.
Dit betekent dat niet is voldaan aan de Algemene wet bestuursrecht (hierna: Awb) gestelde eisen
voor het indienen van een bezwaarschrift, zodat de bezwaarschriften niet-ontvankelijk zijn.
Hierna leest u waarom wij dit adviseren.
2.    Aanleiding
Bij besluiten van 25 juni 2020, 7 juli 2020, 8 juli 2020, 9 juli 2020, 22 juli 2020, 1 augustus 2020, 3
augustus 2020, 3 augustus 2020 en 14 juli 2020 hebt u, het college van burgemeester en
wethouders, Bed &amp; Breakfast vergunningen verleend voor de locaties Nassaukade [HUISNR], Eerste
Helmersstraat [HUISNR]-E, Bosboom Toussaintstraat [HUISNR], Jacob van Lennepstraat [HUISNR], Tweede
Helmersstraat [HUISNR]-H, Eerste Helmersstraat [HUISNR], Eerste Helmersstraat [HUISNR]. Tegen deze besluiten
heeft de heer [NAAM] bezwaar ingediend.
3. Ontvankelijkheid
Voordat wij inhoudelijk kunnen ingaan op de gronden van bezwaar, onderzoeken wij eerst of de
bezwaren ontvankelijk zijn. Wij komen op grond van het onderzoek tot de conclusie dat niet is
voldaan aan de gestelde eisen voor het indienen van een bezwaarschrift. Die eisen zijn
opgenomen in de Algemene wet bestuursrecht (hierna: Awb). De bezwaarschriften zijn niet-
ontvankelijk. Hoe wij tot deze conclusie komen, leest u in de volgende overwegingen.
Geen belanghebbende
Alleen een belanghebbende kan opkomen tegen een besluit van een bestuursorgaan. De
belanghebbende is degene wiens belang rechtstreeks bij het besluit is betrokken (Artikel 1:2 lid 1
Awb). Om van belanghebbende te kunnen spreken dient iemand een eigen belang te hebben en
dit belang dient objectief bepaalbaar te zijn. Daarnaast dient het belang actueel te zijn en een
persoonlijk (voldoende onderscheidend) of individueel belang te betreffen. Wij stellen vast dat de
heer [NAAM] geen persoonlijk belang heeft bij de onderhavige besluiten. De gemeten afstand
van meer dan 100 meter tussen zijn woonlocatie, de Bosboom Toussaintstraat [HUISNR], en de
locaties waarop de besluiten betrekking hebben, maakt onder meer dat de heer [NAAM] zich
niet voldoende kan onderscheiden van willekeurige anderen. Het feit de heer [NAAM] in zijn
algemeenheid aangeeft dat hij overlast ondervindt van toerisme en bouwactiviteiten, is
onvoldoende om hem als belanghebbende aan te merken.
Toelichting jurisprudentie van de Afdeling bestuursrechtspraak van de Raad van State (Afdeling)
Om als belanghebbende in de zin van de Awb te kunnen worden aangemerkt, is volgens de
rechtspraak bepalend of men in de nabijheid van de betreffende locatie woonachtig is
(afstandscriterium) en of men zicht heeft op de locatie (zichtcriterium). Ontbreekt zicht op de
locatie waarop het besluit ziet en is de afstand groter dan zo'n 100 meter, dan wordt men over het
algemeen niet als belanghebbende aangemerkt. Echter ook als niet is voldaan aan het afstands- of
zichtcriterium, kan vanwege de ruimtelijke uitstraling toch sprake zijn van een rechtstreeks
betrokken belang. Dan geldt als uitgangspunt dat, indien sprake is van 'gevolgen van enige
betekenis', degene die rechtstreeks feitelijke gevolgen ondervindt van een activiteit die een
besluit toestaat, in beginsel belanghebbende is bij dat besluit.1 Gevolgen van enige betekenis
ontbreken als de gevolgen wel zijn vast te stellen, maar de gevolgen van de activiteit voor de
woon-, leef- of bedrijfssituatie van betrokkene dermate gering zijn dat een persoonlijk belang bij
het besluit ontbreekt. Daarbij wordt acht geslagen op de factoren afstand tot, zicht op,
planologische uitstraling van en milieugevolgen (onder andere geur, geluid, licht, trilling, emissie
en risico) van de activiteit die het besluit toestaat, waarbij die factoren zo nodig in onderlinge
samenhang worden bezien. Ook aard, intensiteit en frequentie van de feitelijke gevolgen kunnen
van belang zijn. In dit geval constateren wij dat geen sprake is van rechtstreekse en feitelijke
gevolgen voor de woon- en leefsituatie van enige betekenis voor de heer [NAAM] zodat een
persoonlijk belang bij de afzonderlijke besluiten ontbreekt.
Aangezien het om meerdere adressen gaat, hebben wij ter verduidelijking in een kort overzicht
aangegeven wat ongeveer de afstand is tussen de woning van bezwaarde en de adressen
waarvoor de vergunningen zijn verleend en of bezwaarde vanuit zijn woning zicht heeft op die
panden.
1 ABRvS 16 maart 2016, ECLI:NL:RVS:2016:737, ABRvS 23 augustus 2017, ECLI:NL:RVS:2017:2271 en
ABRvS 7 november 2018, ECLI:NL:RVS:2018:3614.
Straat                     Kenmerk vergunning       Afstand     Zicht
Nassaukade [HUISNR]           Z/20/1772524-1970414     160 meter   Nee
Eerste Helmersstraat [HUISNR]   Z/20/1776316-2040704     170 meter   Nee
Bosboom Toussaintstraat [HUISNR] Z/20/1772138-2041117   200 meter   Nee
Jacob van Lennepstraat [HUISNR] Z/20/1775832-2045189    200 meter   Nee
Tweede Helmersstraat [HUISNR]  Z/20/1777659             250 meter   Nee
Eerste Helmersstraat [HUISNR]  Z/20/1795470             175 meter   Nee
Eerste Helmersstraat [HUISNR]    Z/20/1777029             195 meter   Nee
Jacob van Lennepkade [HUISNR]   Z/20/1776808-2051093     110 meter   Nee
(woonboot)
Wij concluderen dat bezwaarde vanuit zijn woning geen zicht kan hebben op de panden waar de
verleende vergunningen op zien. De dichtstbijzijnde panden zijn ongeveer 160 meter van de
woning van bezwaarde verwijderd. Daarbij gaat het om een gebruikswijziging van de panden. In
zoverre heeft deze geen invloed op het uiterlijk van de panden.
Voor zover de heer [NAAM] bezwaar maakt tegen het bepaalde in de Huisvestingsverordening
2020 en het (woon)beleid van de gemeente Amsterdam, is het niet mogelijk om hier bezwaar- en
beroep tegen in te stellen (artikel 7.1 Awb juncto artikel 8:3 Awb). De heer [NAAM] had een
zienswijze kunnen indienen op het moment dat de Huisvestingsverordening 2020 ter inzage lag.
4. Hoorzitting
Wij constateren dat de bezwaarschriften primair kennelijk niet-ontvankelijk zijn. Om die reden kan
op grond van artikel 7:3 Awb afgezien worden van het horen van de heer [NAAM].
5. Toetsingskader
De toepasselijke wet- en regelgeving staat in de bijlage I bij dit advies.
6. Conclusie
Gezien het bovenstaande moet worden geconcludeerd dat bezwaarde geen belanghebbende is bij
de bestreden besluiten, omdat een persoonlijk belang bij de afzonderlijke besluiten ontbreekt. Hij
woont namelijk op meer dan 100 meter afstand van de acht locaties en heeft ook geen zicht op
deze locaties. Wij adviseren daarom aan u, het college, om bezwaarde gezien het bepaalde in
artikel 6.6 van de Algemene wet bestuursrecht niet-ontvankelijk te verklaren.
Als gevolg hiervan kunnen wij niet toekomen aan de inhoudelijke behandeling van de gronden van
bezwaar, voor zover aanwezig (artikel 7:11 Awb). Dit betekent ook dat het dagelijks bestuur de
gronden van bezwaar niet kan betrekken bij het nemen van de beslissing op de ingekomen
bezwaren, omdat deze in feite moeten worden beschouwd als zijnde niet ingediend.
Amsterdam, 14 oktober 2020
De bezwaarschriftencommissie,
Voorzitter
Mevrouw [NAAM] LLB
Secretaris
Mevrouw mr. drs. [NAAM]
Bijlage I
Wet- en regelgeving
Algemene wet bestuursrecht
Artikel 1:2 Awb
1.    Onder belanghebbende wordt verstaan: degene wiens belang rechtstreek bij een besluit is
betrokken.
Artikel 6:6 Awb
Het bezwaar of beroep kan niet-ontvankelijk worden verklaard, indien:
a)    Niet is voldaan aan artikel 6:5 of aan enig ander bij de wet gesteld vereiste voor het in
behandeling nemen van het bezwaar of beroep, of
b)    Het bezwaar- of beroepschrift geheel of gedeeltelijk is geweigerd op grond van artikel
2:15.
Artikel 7.1 Awb
1. Degene aan wie het recht is toegekend beroep bij een bestuursrechter in te stellen, dient
alvorens beroep in te stellen bezwaar te maken, tenzij (.)
Artikel 7:3 Awb
Van het horen van een belanghebbende kan worden afgezien indien:
a. het bezwaar kennelijk niet-ontvankelijk is (.)
Artikel 8:1 Awb
Een belanghebbende kan tegen een besluit beroep instellen bij de bestuursrechte</t>
  </si>
  <si>
    <t>JB.20.014252.001</t>
  </si>
  <si>
    <t>Z/20/1777029</t>
  </si>
  <si>
    <t>JB.20.014283.001</t>
  </si>
  <si>
    <t>Z/20/1774987-2055203</t>
  </si>
  <si>
    <t>Beslissing op bezwaar JB.20.014283.001</t>
  </si>
  <si>
    <t>Advies
Zaaknummer: JB.20.014283.001
Advies van de bezwaarschriftencommissie over het bet bezwaarschrift van mevrouw M.J.G.  van
Galen en de heer [NAAM] . Het bezwaarschrift richt zich tegen het besluit 20 maart 2020
met kenmerk Z/20/646421-1725745. Met dat besluit is een onttrekkingsvergunning geweigerd
voor een Bed&amp;Breakfast op het adres Brederodestraat [HUISNR] H te Amsterdam.
Aan het college van burgemeester en wethouders,
1. Advies
Wij adviseren als bezwaarschriftencommissie om:
-  Het bezwaarschrift ongegrond  te verklaren-
-  Het besluit van 20 maart 2020 in stand te laten.
Dit betekent dat u terecht een onttrekkingsvergunning voor een B&amp;B voor het adres
Brederodestraat [HUISNR] H weigerde.
Hierna leest u waarom wij dit adviseren.
2. Aanleiding
De heer [NAAM]  diende  een aanvraag  in voor een onttrekkingsvergunning voor een B&amp;B op
het adres Brederodestraat [HUISNR] H. Op de aanvraag staat dat mevrouw [NAAM]  ook exploitant is
van de B&amp;B.
Met het besluit van 16 juli 2020 weigerde u de onttrekkingsvergunning (vanaf nu: vergunning
B&amp;B). De reden was dat de B&amp;B geen deel is van een zelfstandige woonruimte.
De heer [NAAM]  en mevrouw [NAAM]  (vanaf nu: bezwaarden) maakten tegen dit besluit
bezwaar op 3 augustus 2020.
3. Ontvankelijkheid
Het bezwaarschrift is op tijd ingediend. Het voldoet ook aan de overige eisen van de Algemene wet
bestuursrecht (vanaf nu: Awb). Het bezwaarschrift is ontvankelijk.
4. Bezwaren
De bezwaren houden, samengevat, het volgende in:
.  Bezwaarden zijn eigenaar van het pand. Zij wonen zelf op de begane grond, eerste en
tweede verdieping. De derde verdieping is verhuurd. In 2018 verleende de gemeente een
omgevingsvergunning  voor het project ‘het wijzigen gebruik van de zolderverdieping (4e
etage) naar de functie wonen en de 4e verdieping toegankelijk maken ten behoeve van de
woning op 12-H op de locatie Brederodestraat [HUISNR] in Amsterdam”.
.  Bezwaarden stellen dat met de omgevingsvergunning de zolder deel is gaan uitmaken van
de zelfstandige woning.
.  Bezwaarden beroepen zich op het gelijkheidsbeginsel. Zij kennen drie adressen waar wel
een B&amp;B vergunning is verleend, terwijl de situatie op die adressen precies hetzelfde is.
5. Hoorzitting
Vanwege de coronacrisis is een fysieke hoorzitting niet mogelijk gebleken. Daarom zijn
bezwaarden uitgenodigd voor een videozitting op 30 december 2020.  Van de hoorzitting is een
verslag gemaakt en dit is toegevoegd aan het dossier.
6. Wet- en regelgeving
De toepasselijke wet- en regelgeving staat in de bijlage bij dit advies.
7. Overwegingen
De commissie staat voor de vraag of de onttrekkingsvergunning op naam van bezwaarden voor
Brederodestraat [HUISNR] H terecht is geweigerd.
Huisvestingsverordening
De regels waar het bij de vergunning voor woningvorming om gaat liggen vast in de
Huisvestingswet 2014, de Huisvestingsverordening Amsterdam 2020  en de Nadere regels
Huisvestingsverordening Amsterdam 2020 (hierna Nadere regels).
In artikel 1 van de Huisvestingsverordening staat de definitie van een B&amp;B:
het tegen betaling in gebruik geven van een ruimte binnen een zelfstandige woonruimte voor kort
verblijf bij de bewoner van de zelfstandige woonruimte-
De Huisvestingsverordening 2020 noemt in artikel 3.3.1 de weigeringsgronden voor een
vergunning. De vergunning wordt geweigerd wanneer niet wordt voldaan aan de voorwaarden van
artikel 3.3.5 (Quotumvoorwaarden) en 3.3.7 lid 1 (overige voorwaarden) van de
Huisvestingsverordening.
De vergunning B&amp;B is geweigerd omdat de B&amp;B ruimte geen deel is van de zelfstandige woning
(art. 3.3.7, eerste lid, onder d van de Huisvestingsverordening).
In de definitie van een B&amp;B (artikel 1 Huisvestingsverordening)  is bepaald dat de B&amp;B binnen de
zelfstandige woning ligt.
Een B&amp;B mag het hele jaar door verhuurd worden.  Dit in tegenstelling tot vakantieverhuur. Dit
komt omdat bij vakantieverhuur de hele woning verhuurd mag worden zonder dat de bewoner
aanwezig is. Bij een B&amp;B is het verplicht dat de exploitant  wanneer er gasten zijn (in ieder geval ’s
nachts)  aanwezig is. Op die manier kan de exploitant direct toezicht houden op de gasten en zo
nodig meteen ingrijpen bij overlast. Als de B&amp;B ruimte niet binnen de zelfstandige woning van de
exploitant ligt dan wordt dit direct toezichthouden in feite illusoir.
Bezwaarden zijn eigenaar van het pand Brederodestraat [HUISNR]. Zij wonen zelf op begane  grond,
eerste en tweede verdieping. Deze verdiepingen vormen de zelfstandige woning van bezwaarden
als exploitanten van de B&amp;B.
De derde verdieping is eveneens een zelfstandige woonruimte. Bezwaarden verhuren de derde
verdieping.
Op de zolder is de B&amp;B ruimte. Deze ruimte is bereikbaar  via het trappenhuis en de hal van de
derde verdieping. Het staat niet ter discussie dat de B&amp;B ruimte  een onzelfstandige woonruimte
is.
Aan  de  hand van art. 3.3.7 (voorwaarden  en  voorschriften  B&amp;B) specifiek lid  1 onder  d.  en  lid 2
onder d. van de HVV 2020 en de bijbehorende toelichting is het volgende op te merken:
-  De  locatie  dient  een  onzelfstandige  woonruimte  te  zijn  die  onderdeel  is  van  een
zelfstandige woonruimte. Van een onzelfstandige woonruimte is sprake als minimaal een
van de volgende factoren ontbreken: een eigen toegang, een eigen keuken, een toilet of
een wasgelegenheid.
-  Daarbij geldt dat de tegen betaling in gebruik gegeven onzelfstandige (B&amp;B) woonruimte
zich binnen een zelfstandige woonruimte dient te bevinden.
-  Het dient een gedeelte van dezelfde woonruimte te betreffen waar de exploitant tijdens
de verhuur overnacht.
-  Degene die verhuurt heeft zijn of haar hoofdverblijf in de woonruimte. Voor het criterium
hoofdverblijf geldt dat de met betrekking tot de woonruimte geboden mogelijkheid van
een  B&amp;B  gekoppeld  dient  te  zijn  met  de  persoon  die  deze  woonruimte  van  de
verschillende  ter  beschikking  staande  woonruimten  het  intensiefst  gebruikt. Van
woonruimte is sprake als deze bestemd of geschikt is voor bewoning door een huishouden
Echter, in verband met het samenstel van etages, kan niet worden gezegd dat de vierde etage
binnen het hoofdverblijf van bezwaarden op begane grond, eerste en tweede verdieping  ligt. De
verhuurde tussenliggende derde etage  staat  in feitelijke zin eraan in de weg dat bezwaarden
tijdens verhuur in dezelfde (verhuurde) woonruimte overnacht als de gast(en), zoals met het oog
op direct toezicht en daarmee de leefbaarheid is vereist.
Bezwaarden doen een beroep op het gelijkheidsbeginsel. Zij hebben drie adressen genoemd waar,
volgens hen,  in precies dezelfde situatie wel een B&amp;B vergunning is verleend. Tijdens de
hoorzitting zei u vertegenwoordiger dat zij dit zou uitzoeken. Uit dit onderzoek kwam naar voren
dat bij één adres sprake was van precies dezelfde situatie. Tijdens de hoorzitting zei uw
vertegenwoordiger dat als zou blijken van eenzelfde geval ook die vergunning ten onrechte was
verleend.
Nu de commissie van mening is dat de B&amp;B vergunning terecht is geweigerd, houdt zij het ervoor,
dat de vergunning voor de B&amp;B in de gelijke situatie in strijd met de regelgeving is verleend.
Dit betekent dat u aan bezwaarden geen B&amp;B vergunning hoeft te verlenen. Dit volgt uit het
zogenaamde çontra legem beginsel. U hoeft namelijk gemaakte fouten niet te herhalen, ook al is
de situatie precies hetzelfde.
8. Conclusie
De aanvraag voldoet niet aan de voorwaarden van de Huisvestingsverordening. De vergunning
B&amp;B is terecht geweigerd.
Het bezwaar is ongegrond. Het besluit van 20 maart 2020 kan ongewijzigd in stand blijven.
mr. [NAAM]                          mr. [NAAM]
voorzitter                                                 secretaris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Toelichting op HHV 2020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
Onzelfstandige woonruimte
Een onzelfstandige woonruimte is een woonruimte welke geen eigen toegang heeft of welke niet
door  een  huishouden  zelfstandig  kan  worden  bewoond,  zonder  dat  dit  huishouden  daarbij
afhankelijk is van wezenlijke voorzieningen buiten die woonruimte. Hierbij worden als wezenlijke
voorzieningen aangemerkt: keuken en sanitaire voorzieningen
Verslag hoorzitting op 30 december 2020 over bezwaar geweigerde B&amp;B vergunning voor het
pand Brederodestraat [HUISNR]H.
Aanwezig: mr. [NAAM]  (vz) en mr [NAAM]  (secr.) bezwaarschriftencommissie
mw [NAAM]  en de heer [NAAM]  bezwaarden
mr [NAAM]  namens het college
De vz opent de hoorzitting , heet iedereen welkom en doet een voorstelrondje.
Hij geeft [NAAM]  het woord.
Mw van Galen zegt dat zij een omgevingsvergunning heeft. Daarin is de zolder toegevoegd aan
nummer 12H. Daarmee is de zolder een deel van de zelfstandige woning geworden.  Zij en haar
man wonen op de eerste twee verdiepingen, de derde verdieping is verhuurd. Dat zou volgens de
heer Noord van team B&amp;B de reden zijn dat de vergunning geweigerd is. Zij kan in de stukken niet
terugvinden dat de zolder verbonden moet zijn met de verdieping waar zij en haar man wonen.
Zij kent drie andere adressen in precies dezelfde situatie waar wel een vergunning is afgegeven.
De vz vraagt [NAAM]  om een toelichting.
Mw [NAAM]  zegt dat er op de derde verdieping een zelfstandige woonruimte zit. Bovenaan de trap
zit een hal met drie deuren. De B&amp;B gasten moeten door die hal om de B&amp;B te bereiken. Daarmee
is de B&amp;B een apart object geworden. Dat de zolder aan de woning is toegevoegd met een
omgevingsvergunning doet hier niets aan af. Er is tevens geen directe toezicht op de gasten,
omdat de B&amp;B boven de zelfstandige woonruimte zit, waardoor de leefbaarheid in het geding is.
Mw [NAAM]  heeft de adressen die [NAAM]  noemt er naast gelegd.
Van de drie adressen zijn twee situaties niet hetzelfde, waarvan een van de adressen geen B&amp;B
betreft, wellicht omdat de huisnummering foutief is. Het overgebleven adres is wel een
soortgelijke zaak. Dit is waarschijnlijk bij team B&amp;B over het hoofd gezien ten tijde van het
verlenen van de vergunning. Hierbij geeft [NAAM]  aan het gelijkheidsbeginsel twee kanten op
werkt en team B&amp;B nog even naar de verkeerd verleende vergunning dient te kijken.
Mw [NAAM]  zegt dat het argument van leefbaarheid en toezicht flauwekul is. De huurder heeft
nooit geklaagd over de B&amp;B gasten, de zolder is goed geïsoleerd en er zijn huisregels. Zij letten
goed op wie zij als gasten toelaten.  De buurt heeft ook nooit iets gezegd over overlast.
Mw [NAAM]  zegt dat het de bedoeling is dat de B&amp;B ruimte verbonden is met de woning van de
exploitanten. Dus niet met een verdieping er tussen.
Mw [NAAM]  heeft gelezen dat dit in 2021 gaat gelden. Maar nu nog niet.
De vz vraagt [NAAM]  in haar bezwaarschrift vraagt om een proceskostenvergoeding. Hij
vraagt wat zij daar onder verstaat.
Mw [NAAM]  zegt dat er geen proceskosten zijn. Dat was een vergissing.
Er komt verder niets meer ter tafel.
De vz bedankt de aanwezigen voor hun toelichting en sluit de hoorzittin</t>
  </si>
  <si>
    <t>JB.20.014325.001</t>
  </si>
  <si>
    <t>Z/20/1777674</t>
  </si>
  <si>
    <t>Advies
Zaaknummer: JB.20.014208.001
Advies van de bezwaarschriftencommissie naar aanleiding van het bezwaarschrift van 
[NAAM] inzake het besluit van 30 juli 2020 (kenmerk Z/20/1776902-2108078) tot verlening
van een onttrekkingsvergunning ten behoeve van een Bed &amp; Breakfast op de locatie Levantkade
[HUISNR] te Amsterdam.
Aan het college van burgemeester en wethouders,
Advies
Wij adviseren als bezwaarschriftencommissie om:
.  De bezwaren ten aanzien van de vergunningplicht voor woonboten gegrond te verklaren-
.  De bezwaren voor het overige ongegrond te verklaren-Advies
Zaaknummer: JB.20.014208.001
Advies van de bezwaarschriftencommissie naar aanleiding van het bezwaarschrift van 
[NAAM] inzake het besluit van 30 juli 2020 (kenmerk Z/20/1776902-2108078) tot verlening
van een onttrekkingsvergunning ten behoeve van een Bed &amp; Breakfast op de locatie Levantkade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30 juli 2020 in stand
te laten-
.  De proceskosten zijn in JB.20.005673.001 toegekend, omdat sprake is van
samenhangende zaken die op de hoorzitting van 17 november 2020 zijn behandeld.
Dat betekent dat u terecht een onttrekkingsvergunning hebt verleend. De vergunninghouder mag
op het adres Levantkade [HUISNR] een deel van de woning onttrekken ten behoeve van een B&amp;B.
Hierna leest u waarom wij dit adviseren.
Aanleiding
Op 9 juni 2020 is door [NAAM] een aanvraag ingediend voor een B&amp;B op het adres
Levantkade [HUISNR] te Amsterdam. Bij besluit van 30 juli 2020 heeft u de gevraagde
onttrekkingsvergunning verleend, onder de in het besluit gestelde voorwaarden.
Tegen dit besluit is op 30 augustus 2020 bezwaar gemaakt door [NAAM]. [NAAM]
heeft vervolgens Amsterdam Gastvrij en mr. [NAAM] gemachtigd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  Aan woonboten kunnen geen huurpunten worden toegekend, omdat deze niet onder het
woningwaarderingsstelsel vallen. Gelet op de formulering van de Huisvestingsverordening
geldt er voor woonboten geen vergunningplicht.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 &lt;&lt;DOCUMENT AFGEBROKEN
.  Op grond van de gewijzigde Huisvestingsverordening het besluit van 30 juli 2020 in stand
te laten-
.  De proceskosten zijn in JB.20.005673.001 toegekend, omdat sprake is van
samenhangende zaken die op de hoorzitting van 17 november 2020 zijn behandeld.
Dat betekent dat u terecht een onttrekkingsvergunning hebt verleend. De vergunninghouder mag
op het adres Levantkade [HUISNR] een deel van de woning onttrekken ten behoeve van een B&amp;B.
Hierna leest u waarom wij dit adviseren.
Aanleiding
Op 9 juni 2020 is door [NAAM] een aanvraag ingediend voor een B&amp;B op het adres
Levantkade [HUISNR] te Amsterdam. Bij besluit van 30 juli 2020 heeft u de gevraagde
onttrekkingsvergunning verleend, onder de in het besluit gestelde voorwaarden.
Tegen dit besluit is op 30 augustus 2020 bezwaar gemaakt door [NAAM] . [NAAM]
heeft vervolgens Amsterdam Gastvrij en mr. [NAAM] gemachtigd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  Aan woonboten kunnen geen huurpunten worden toegekend, omdat deze niet onder het
woningwaarderingsstelsel vallen. Gelet op de formulering van de Huisvestingsverordening
geldt er voor woonboten geen vergunningplicht.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 &lt;&lt;DOCUMENT AFGEBROKEN&gt;&gt;</t>
  </si>
  <si>
    <t>JB.20.014328.001</t>
  </si>
  <si>
    <t>Z/20/1777218-2056462</t>
  </si>
  <si>
    <t xml:space="preserve">Advies
Zaaknummer: JB.20.014328.001
Advies van de bezwaarschriftencommissie naar aanleiding van het bezwaarschrift van [NAAM]  
inzake het besluit van 16 juli 2020 (kenmerk Z/20/1777218-2056462) tot verlening van een
onttrekkingsvergunning ten behoeve van een Bed &amp; Breakfast op de locatie Hoofdweg [HUISNR] te
Amsterdam.
Aan het college van burgemeester en wethouders,
Advies
Wij adviseren als bezwaarschriftencommissie om:
.  De bezwaren ongegrond te verklaren-
.  Het besluit van 16 juli 2020 in stand te laten-
.  Het verzoek tot een proceskostenvergoeding af te wijzen.
Dat betekent dat u terecht een onttrekkingsvergunning hebt verleend. De vergunninghouder mag
op het adres Hoofdweg [HUISNR] een deel van de woning onttrekken ten behoeve van een B&amp;B.
Hierna leest u waarom wij dit adviseren.
Aanleiding
Op 26 juni 2020 is door [NAAM]  een aanvraag ingediend voor een B&amp;B op het adres
Hoofdweg [HUISNR] te Amsterdam. Bij besluit van 16 juli 2020 heeft u de gevraagde
onttrekkingsvergunning verleend, onder de in het besluit gestelde voorwaarden.
Tegen dit besluit is op 14 augustus 2020 bezwaar gemaakt door vergunninghouder. [NAAM]
heeft vervolgens Amsterdam Gastvrij en mr. [NAAM]  gemachtigd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2 C-724/18 en C-727/18 (Cali Apartments).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meldplicht. Dat
na de aanmeldingen voor een vergunning een ander beeld naar voren kwam doet hier niet aan af.
Het andere beeld is wel voor u aanleiding geweest om op basis van de werkelijke aanmeldingen
opnieuw te kijken naar de eerder vastgestelde quota. Op basis van deze cijfers is  </t>
  </si>
  <si>
    <t>JB.20.014345.001</t>
  </si>
  <si>
    <t>Z/20/1771409-2054246</t>
  </si>
  <si>
    <t>Advies
JB.20.014345.001 &amp; JB 21.020777.001
Advies van de bezwaarschriftencommissie over het bezwaar van mevrouw [NAAM]  Het
bezwaar richt  zich  tegen  het  besluit  van 15  juli  2020.  Met  dit  besluit  is  een  bed &amp;
breakfastvergunning voor het perceel Jacob van Lennepkade [HUISNR] 1053 NP te Amsterdam verleend.
Aan het college van burgemeester en wethouders,
1. Advies
Wij, de bezwaarschriftencommissie (hierna: commissie), adviseren u om:
.  Het bezwaar ongegrond te verklaren-
.  Het bestreden besluit van 15 juli 2020 in stand te laten-
.  Het verzoek tot een proceskostenvergoeding af te wijzen-
.  Een dwangsom in de zin van titel 4.1.3.2. van de Algemene wet bestuursrecht ter hoogte
van € 1442 toe te kennen aan mevrouw [NAAM]
Dat betekent dat terecht een onttrekkingsvergunning is verleend. De vergunninghouder mag op
het adres Jacob van Lennepkade [HUISNR] een deel van de woning onttrekken ten behoeve van een B&amp;B.
Hierna leest u waarom wij dit adviseren.
2. Aanleiding
Op  9  juni  2020  heeft [NAAM] (hierna:  vergunninghouder)  een
onttrekkingsvergunning  (hierna:  vergunning)  aangevraagd voor het  exploiteren  van een  bed  &amp;
breakfast (hierna: B&amp;B) op de locatie Jacob van Lennepkade [HUISNR] 1053 NP Amsterdam. Met het
besluit  van 15  juli  2020 heeft  u  de  vergunning  verleend.  Op 12  augustus  2020 heeft
vergunninghouder hiertegen bezwaar gemaakt.
3. Ontvankelijkheid
Het bezwaarschrift voldoet aan de eisen die daaraan gesteld worden op grond van de Algemene
wet bestuursrecht (Awb). Het bezwaarschrift is dan ook ontvankelijk.
4. Bezwaren
Het bezwaar richt zich primair tegen Huisvestingsvoorwaarden en daarmee (impliciet) tegen de
vergunningsplicht. De bezwaargronden houden, samengevat, het volgende in: :
-  Het drijven van een B&amp;B leidt niet tot de onttrekking van woonruimte als bedoeld in artikel
21 van de Huisvestingswet. Er is dan ook geen sprake van een vergunningplicht-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zelf exploiteren en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5.  Hoorzitting
Vergunninghouder (en tevens bezwaarde) heeft verklaard geen gebruik te willen maken van het
recht te worden gehoord conform artikel 7:3 onder c van de Algemene wet bestuursrecht. Aldus is
van een hoorzitting afgezien.
6.   Wet en regelgeving
De toepasselijke wet en regelgeving staat in de bijlage.
7  Overwegingen ten aanzien van de bezwaren tegen het besluit van 15 juli 2020
7.1.1   In het besluit is opgenomen dat het besluit is gebaseerd op de volgende wet- en regelgeving:
-  de Huisvestigingsverordening Amsterdam 2020 (Afdeling Onttrekking Woonruimte, de
artikelen 3.1.1 tot en met 3.3.8) en de Nadere regelingen Huisvestingsverordening
Amsterdam 2020 (hoofdstuk 6).
-  Algemene wet bestuursrecht (artikel 3:40).
-  Huisvestingswet 2014 (H4, de artikelen 21 tot en met 26) (artikel 31)
-  Wet Bibob (artikel 3)
7.1.2  De commissie neemt aan dat voor Afdeling Onttrekking Woonruimte moet worden gelezen
Afdeling  I  voorraadvergunningen.(Hoofdstuk  3  HVV 2020)  Op  gelijke  wijze  geldt dit  voor Nadere
regelingen Huisvestingsverordening Amsterdam  2020 die  wij  duiden  als Nadere  regels
Huisvestingsverordening Voorraadvergunningen Amsterdam 2020.
7.1.3  In artikel 5.1, lid 3 van de Huisvestingverordening 2020 (versie september 2021) is opgenomen
dat aanvragen  van  vergunningen  worden  beoordeeld  op  grond  van  de  Huisvestingsverordening
zoals deze geldt op het moment van indiening van de aanvraag met uitzondering van artikel 3.1.1.1.
Dat  betekent  dat  met  de  hier  aan  de  orde  zijnde  aanvraagdatum  (9  juni  2020)  de
Huisvestingsverordening 2020 met publicatiedatum juni 2020, als toetsingskader geldt.
7.1.4  Wij beoordelen of u het besluit van 15 juli 2020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7.2  Achtergrond Huisvestingsverordening Amsterdam 2020
1 AMS 21/3258
7.2.1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7.2.2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te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7.2.3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7.2.4  [NAAM]  kan zich in bovenstaande toelichting niet vinden en stelt dat in dit geval geen
vergunningplicht van toepassing is. Daartoe zijn diverse gronden aangevoerd.
7.2.5  Aanwijzen gehele woningvoorraad
Bezwaarde is van mening dat in artikel 3.1.1. van de Huisvestingsverordening 2020 ten onrechte de
gehele woningvoorraad is aangewezen als vergunningsplichtig. Daarbij zou de bedoeling van de
wetgever miskent zijn, omdat twee afzonderlijke voorwaarden over het hoofd worden gezien. Het
betreft de object- en locatievoorwaarde. Hierover wordt opgemerkt dat de mogelijke reikwijdte van
artikel 21 van de Huisvestingswet niet beperkt is tot het goedkope deel van de woningvoorraad. De
Huisvestingswet is per 1 juli 2019 gewijzigd om dit te verduidelijken. In de Memorie van Toelichting
bij de Wet maatregelen middenhuur2 is de volgende overweging opgenomen:
7.2.6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2 Kamerstukken II 2018/19, 35 036, nr. 3, blz. 3.
7.2.7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vergunningsplichtig kunnen zijn op basis
van ernstige leefbaarheidsproblemen.  Deze eis vloeit niet voort uit de Huisvestingswet. Wel dient
(onder  andere) de  vraag  beantwoordt  te  worden  of  er  voor  de  gehele  woningvoorraad  in
Amsterdam sprake is van schaarste.
7.2.8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7.2.9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vergunningsplichtig aan te wijzen zijn ook alle wijken als zodanig aangemerkt.
7.2.11  Gelet op de aanwezige schaarste van alle woonruimte in alle segmenten mag in beginsel de
gehele woningvoorraad aangewezen worden als vergunningsplichtig in de zin van artikel 21 van de
Huisvestingswet  2014.  Daarvoor  dient  aanvullend  wel  onderbouwd  te  zijn  dat  dit  nodig is om
onevenwichtige en onrechtvaardige effecten van de schaarste te bestrijden. Deze effecten zijn in
Amsterdam  duidelijk  zichtbaar  doordat woningen  in  de  geliberaliseerde  huursector  en
koopwoningen (financieel) moeilijk bereikbaar zijn en dat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7.2.12   Leefbaarheid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de vergunningplicht. Hiermee wordt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7.2.13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bezwaarden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Door  de  gehorigheid  van  de
woningen als mede door het vaak afwijkende leefritme van toeristen, draagt toeristische verhuur
bij aan een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enque^te  uit  2018  (uitgevoerd  door  Onderzoek,
Informatie en Statistiek in opdracht van AT5) gaf bijna de helft van de ondervraagden aan soms tot
vaak overlast te ondervinden van toeristische verhuur. In stadsdeel Centrum was dat zelfs ruim 80%.
De gemeenteraad heeft daarmee naar de mening van de commissie voldoende gemotiveerd dat
vakantieverhuur  in  toenemende  mate  negatieve  gevolgen  hebben  voor  de  leefbaarheid.  De
commissie  kan  bezwaarde niet  volgen in  het  idee dat  sprake  moet  zijn  van ernstige
leefbaarheidsproblemen wil de gemeente over gaan tot een vergunningplicht.  Dit volgt op geen
enkele wijze uit de wetgeving en de jurisprudentie van de Afdeling.
7.2.14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7.2.15  Gelet op deze specifieke overwegingen ten aanzien van de gevolgen voor de leefbaarheid
voor vakantieverhuur en B&amp;B’s ziet de commissie geen aanleiding om af te wijken van de conclusie
van de Afdeling in de uitspraak van 29 augustus 2019.
7.2.16  Onttrekking?
Naar  mening  van  bezwaarde  betekent  het  exploiteren  van  een  B&amp;B  niet  dat  sprake  is  van  een
vergunningsplichtige  onttrekking, omdat onder andere de hoofdbewoner daar zijn hoofdverblijf
blijft houden en, kort gezegd, de woning als zodanig behouden blijft.
7.2.17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7.2.18  Vervolgvraag is  of ook  sprake  is  van  onttrekking  in  het  geval  de  hoofdbewoner  ook
woonachtig is in de woning tijdens de verhuur zoals bij een B&amp;B het geval is.
7.2.19   Uit  jurisprudentie  inzake  hennepkwekerijen  blijkt  dat  bij  gebruik  van  een  deel  van  een
woning voor een andere functie dan wonen sprake kan zijn van gedeeltelijke onttrekking. Relevant
is dat door het gewijzigde gebruik de woning geschikt is voor bewoning door minder bewoners dan
zonder de onttrekking het geval was. Zie hiervoor bijvoorbeeld de uitspraak van de Afdeling van 24
december 2019 met kenmerk  ECLI:NL:RVS:2019:4405. Er hoeft dus geen sprake  te  zijn van het
verlies van een volledige woning voordat sprake kan zijn van een vergunningsplichtige onttrekking.
De commissie is van mening dat door de aanwezigheid van een B&amp;B de desbetreffende woning
geschikt is voor bewoning door minder bewoners dan de situatie waarin geen B&amp;B aanwezig is in de
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7.2.20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7.2.21   Gelet op het voorgaande kan de commissie bezwaarde niet volgen in zijn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vergunningsplichtig.
7.2.22   Conclusie Huisvestingsverordening
De commissie is van mening dat de vergunningplicht in de Huisvestingsverordening voldoet aan de
eisen die de Huisvestingswet daaraan stelt. In het bestreden besluit is het exploiteren van een B&amp;B
terecht aangemerkt als een vergunningsplichtige onttrekking van een deel van de woning.
7.3  Eigendom
7.3.1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7.3.2  De Afdeling heeft in de uitspraak van 29 augustus 2018 met kenmerk ECLI:NL:RVS:2833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7.3.3  Nu de commissie van mening is dat bij het verhuren van een deel van de woning als B&amp;B sprake
is  van  gedeeltelijke  en vergunningsplichtige  woonruimte-onttrekking  ziet  de  commissie  in  de
bezwaargronden op dit punt geen aanleiding om af te wijken van bovenstaande jurisprudentie.
7.4  Bezwaren Dienstenrichtlijn
7.4.1.  [NAAM]  voert vervolgens aan dat het vergunningstelsel in strijd met de Dienstenrichtlijn
is.
7.4.2 Hoewel het standpunt zou kunnen worden aangehangen dat de Dienstenrichtlijn niet aan
de orde is, verwijzend naar de uitspraak van de rechtbank Amsterdam van 5 juni 20193, acht de
commissie de  Dienstenrichtlijn hier  toepasselijk.  Het gaat hier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20204. Het Hof van Justitie heeft geoordeeld dat de Dienstenrichtlijn van
toepassing  is op een  regeling van  een  lidstaat  die  betrekking  heef &lt;&lt;DOCUMENT AFGEBROKEN&gt;&gt;</t>
  </si>
  <si>
    <t>JB.20.014392.001</t>
  </si>
  <si>
    <t>Z/20/1760655-1976523</t>
  </si>
  <si>
    <t>Beslissing op bezwaar, ons kenmerk JB.20.014392.001</t>
  </si>
  <si>
    <t>Advies
JB.20.014392.001
Advies van de bezwaarschriftencommissie over het bezwaarschrift van 30 juli 2020 van de heer [NAAM]  
Het bezwaar richt zich tegen het besluit van 29 juni 2020 met kenmerk Z/20/1760655-
1976523. Met dit besluit is een bed &amp; breakfast vergunning voor het adres Zuideinde [HUISNR] 1035 PE
Amsterdam geweigerd.
Aan het college van burgemeester en wethouders,
1. Advies
Wij, de bezwaarschriftencommissie (hierna: de commissie), adviseren u om:
.  Het besluit van 29 juni 2020 niet in stand te laten-
.  De aanvraag van 13 mei 2020 te verlenen voor de duur van 6 jaar door middel van het
overgangsrecht.
Hierna leest u waarom wij dit adviseren.
2. Aanleiding
Op datum 13 mei 2020 heeft de heer [NAAM]  (hierna: vergunninghouder) een
onttrekkingsvergunning (hierna: vergunning) aangevraagd voor een bed &amp; breakfast voor de
locatie Zuideinde [HUISNR] te Amsterdam. Met het besluit van 29 juni 2020 heeft u de vergunning
geweigerd. Op 30 juli 2020 heeft vergunninghouder bezwaar gemaakt. Naar aanleiding hiervan
heeft op 14 december 2020 een hoorzitting plaatsgevonden.
3. Ontvankelijkheid
Het bezwaarschrift is op tijd ingediend. Het voldoet ook aan de overige eisen van de Algemene
wet bestuursrecht (hierna: Awb). Het bezwaarschrift is ontvankelijk.
4. Bezwaren
De bezwaren luiden samengevat als volgt:
?  De vergunning zou wel onder het overgangsrecht moeten vallen, want de bed &amp; breakfast
staat al sinds september 2015 aangemeld en er is sindsdien ook toeristenbelasting
afgedragen. Op 30 januari 2020 is de aanvraag voor de vergunning gedaan.
?  De aanpassingen om te voldoen aan de nieuwe eisen voor een bed &amp; breakfast liggen in
de planning.
?  De bed &amp; breakfast is de enige bron van inkomsten en bezwaarde wordt door de afwijzing
van de vergunning en daardoor het wegvallen van de inkomsten ernstig gedupeerd.
5.  Hoorzitting
Aanwezigen bij de hoorzitting op 1 december 2020:
namens uw college mevrouw [NAAM]  vergunninghouder de heer [NAAM]  en zijn partner
mevrouw [NAAM]  en ondergetekenden van de bezwaarcommissie.
6.   Wet en regelgeving
De toepasselijke wet en regelgeving staat in de bijlage.
7.  Overwegingen ten aanzien van de bezwaren
De commissie staat voor de vraag of de aanvraag terecht is geweigerd.
De commissie merkt allereerst op dat mevrouw [NAAM]  namens team Bed &amp; Breakfast na de
hoorzitting heeft bevestigd dat vergunninghouder de bed &amp; breakfast (hier na B&amp;B) op tijd heeft
aangemeld. Hiermee valt de B&amp;B wel onder het overgangsrecht zoals bedoeld in de
Huisvestingsverordering 2020.
Huisvestingsverordening
De regels waar het bij de vergunning voor woningvorming om gaat liggen vast in de
Huisvestingswet 2014, de Huisvestingsverordening Amsterdam 2020 en de Nadere regels
Huisvestingsverordening Amsterdam 2020 (hierna Nadere regels).
In artikel 1 van de Huisvestingsverordening is de definitie van een B&amp;B:
het tegen betaling in gebruik geven van een ruimte binnen een zelfstandige woonruimte voor kort
verblijf bij de bewoner van de zelfstandige woonruimte-
De Huisvestingsverordening 2020 noemt in artikel 3.3.1 de weigeringsgronden voor een
vergunning. De vergunning wordt geweigerd wanneer niet wordt voldaan aan de voorwaarden van
artikel 3.3.5 (Quotumvoorwaarden) en 3.3.7 lid 1 (overige voorwaarden) van de
Huisvestingsverordening.
Op 29 juni 2020 is de aanvraag geweigerd. De weigeringsgrond is:
De Bed &amp; Breakfast is geen deel van een zelfstandige woonruimte.
Voor wat betreft het in de bezwaren aangevoerde dat het overgangsrecht van toepassing is, het
volgende: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Uit het vierde lid blijkt dat de volgende drie voorwaarden pas van toepassing zijn na een duur
van 6 jaar:
Eerste lid:
b. de B&amp;B voldoet aan de oppervlakte-eisen-
e. de woonruimte waarbinnen wordt onttrokken is niet in eigendom van een woningcorporatie-
Tweede lid:
a. de exploitant(en) waar de aanvraag betrekking op heeft, exploiteert (of exploiteren) de B&amp;B zelf
en houdt nachtverblijf in de woonruimte tijdens het verblijf van gasten-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De toelichting vermeld het volgende:
Artikel 3.3.8 Overgangsrecht B&amp;B
De B&amp;B-houders die zich voor 1 januari 2019 bij de gemeente hebben gemeld en aan de toen geldende
voorwaarden voldeden krijgen daarom recht op een overgangsregeling van zes jaar. Om in
aanmerking te komen voor het overgangsrecht dient de B&amp;B zich wel aan te melden voor de mogelijke
loting in de wijk.
De B&amp;B’s van voor 2019 zijn in twee groepen te verdelen.
1. In de wijken waar op basis van artikel 3.3.5, tweede lid, is geloot, geldt voor B&amp;B-houders die zich
voor 1 januari 2019 hebben gemeld, en bij deze loting zijn uitgeloot, dat zij nog zes jaar de B&amp;B mogen
exploiteren op basis van de tot 2020 geldende voorwaarden.
B&amp;B’s die worden uitgeloot krijgen zes jaar overgangsrecht. Hiermee kunnen zij zich voorbereiden op
de verandering.
2. In aanvulling op het eerste lid, geldt voor B&amp;B-houders die zich voor 1 januari 2019 hebben gemeld
en onder de voorwaarde dat zij een vergunning hebben als bedoeld in artikel 3.3.7 dat zij nog zes jaar
de B&amp;B mogen exploiteren onder de tot 2020 geldende voorwaarden.
B&amp;B’s die wel worden ingeloot, of zonder loting gewoon een vergunning krijgen omdat een
wijkquotum wordt bereikt, hebben overgangsrecht ten aanzien van hun oude rechten. Te denken valt
aan een B&amp;B die op basis van de tot 2020 geldende voorwaarden een B&amp;B had van 80 vierkante
meter, dat in het nieuwe stelsel moet worden teruggebracht tot 61 vierkante meter. Dat hoeft dan pas
na zes jaar te geschieden.
De commissie interpreteert dit als volgt:
B&amp;B houders die zich voor 1 januari 2019 hebben gemeld vallen in bepaalde gevallen onder het
overgangsrecht. Degenen die worden uitgeloot kunnen dit onder de oude voorwaarden voor 6 jaar
voorzetten (en dan stoppen of een nieuwe vergunning aanvragen) . Degenen die zijn ingeloot of
binnen het quotum pasten en dus op grond daarvan een vergunning krijgen, kunnen dit nog zes
jaar onder oude voorwaarden doen, waarna de nieuwe huidige voorwaarden van kracht worden.
Uit het vierde lid van artikel 3.3.7 blijkt expliciet dat het overgangsrecht geldt voor de voorwaarde:
“exploitant(en) waar de aanvraag betrekking op heeft, exploiteert (of exploiteren) de B&amp;B zelf en
houdt nachtverblijf in de woonruimte tijdens het verblijf van gasten”. Dit betekent dat het
overgangsrecht van toepassing is op gevallen waarbij de exploitant geen nachtverblijf houdt in de
woonruimte tijdens het verblijf van gasten. Nu de exploitant geen nachtverblijf houdt in het
bijgebouw/tuinhuis waar de B&amp;B gasten verblijven is de commissie is van mening dat het
overgangsrecht daarom ook van toepassing is op tuinhuizen/ bijgebouwen.
De commissie adviseert u hierom de aanvraag onder het overgangsrecht te verlenen.
Aan de hand van  art. art. 3.3.7 (voorwaarden en voorschriften B&amp;B) specifiek lid 1 onder d. en lid 2
onder d. van de Huisvestigingsverordening Amsterdam 2020 (hierna: HVV 2020) en de
bijbehorende toelichting, is het volgende op te merken:
Voor het kunnen kwalificeren van de bewuste locatie als B&amp;B dient de B&amp;B een onzelfstandige
woonruimte te zijn die onderdeel is van een zelfstandige woonruimte. Van een onzelfstandige
woonruimte is sprake als minimaal een van de volgende factoren ontbreken: een eigen toegang,
een eigen keuken, een toilet of een wasgelegenheid.
De B&amp;B voldoet hieraan. Vergunninghouder heeft ter zitting aangegeven dat de kookgelegenheid
uit de B&amp;B verwijderd is.
Uit het beleidskader en het bepaalde in de Huisvestingsverordening volgt, dat het beleid ten
aanzien van bed &amp; breakfastvergunningen na 1 januari 2020, geen ruimte biedt voor een
individuele belangenafweging naast de aan het beleid ten grondslag liggende belangenafweging
op basis waarvan het quotum is vastgesteld. Dat betekent dat zolang het quotum nog niet is
bereikt, als uitgangspunt heeft te gelden dat het belang van de aanvrager van een bed &amp;
breakfastvergunning zwaarder weegt dan het belang van het beschermen en behoud van de
samenstelling van de woningvoorraad (waaronder het beschermen van de leefbaarheid).1
1 In het beleid wordt gewezen op de volgende uitspraak: ABRvS 27 juni 2018, ECLI:NL:RVS:2018:2101.
Niet gebleken is dat de vergunningverlening niet past in de Quotumvoorwaarden zoals gesteld in
HVV 2020 art. 3.3.5.
De overige gronden van bezwaar behoeven geen verdere toelichting nu de commissie tot het advies
is gekomen dat het overgangsrecht van toepassing is.
8. Conclusie
.  Het besluit van 29 juni 2020 niet in stand te laten.
.  De aanvraag van 13 mei 2020 te verlenen voor de duur van 6 jaar door middel van het
overgangsrecht.
Amsterdam, 10 maart 2021
De bezwaarschriftencommissie,
[NAAM]                             [NAAM]
Voorzitter                         Secretaris
Bijlage I regelgeving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De toelichting vermeld het volgende:
Artikel 3.3.8 Overgangsrecht B&amp;B
De B&amp;B-houders die zich voor 1 januari 2019 bij de gemeente hebben gemeld en aan de toen
geldende voorwaarden voldeden krijgen daarom recht op een overgangsregeling van zes jaar. Om
in aanmerking te komen voor het overgangsrecht dient de B&amp;B zich wel aan te melden voor de
mogelijke loting in de wijk.
De B&amp;B’s van voor 2019 zijn in twee groepen te verdelen.
1. In de wijken waar op basis van artikel 3.3.5, tweede lid, is geloot, geldt voor B&amp;B-houders die
zich voor 1 januari 2019 hebben gemeld, en bij deze loting zijn uitgeloot, dat zij nog zes jaar de
B&amp;B mogen exploiteren op basis van de tot 2020 geldende voorwaarden.
B&amp;B’s die worden uitgeloot krijgen zes jaar overgangsrecht. Hiermee kunnen zij zich voorbereiden
op de verandering.
2. In aanvulling op het eerste lid, geldt voor B&amp;B-houders die zich voor 1 januari 2019 hebben
gemeld en onder de voorwaarde dat zij een vergunning hebben als bedoeld in artikel 3.3.7 dat zij
nog zes jaar de B&amp;B mogen exploiteren onder de tot 2020 geldende voorwaarden.
B&amp;B’s die wel worden ingeloot, of zonder loting gewoon een vergunning krijgen omdat een
wijkquotum wordt bereikt, hebben overgangsrecht ten aanzien van hun oude rechten. Te denken
valt aan een B&amp;B die op basis van de tot 2020 geldende voorwaarden een B&amp;B had van 80
vierkante meter, dat in het nieuwe stelsel moet worden teruggebracht tot 61 vierkante meter. Dat
hoeft dan pas na zes jaar te geschieden.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Toelichting op HHV 2020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
Onzelfstandige woonruimte
Een onzelfstandige woonruimte is een woonruimte welke geen eigen toegang heeft of welke niet
door  een  huishouden  zelfstandig  kan  worden  bewoond,  zonder  dat  dit  huishouden  daarbij
afhankelijk is van wezenlijke voorzieningen buiten die woonruimte. Hierbij worden als wezenlijke
voorzieningen aangemerkt: keuken en sanitaire voorziening</t>
  </si>
  <si>
    <t>JB.20.014416.001</t>
  </si>
  <si>
    <t>Z/20/1769482-2102757</t>
  </si>
  <si>
    <t>Beslissing op bezwaar JB.20.014416.001</t>
  </si>
  <si>
    <t>Ja, grootte was 39721 tekens, en is afgekapt op 32750 tekens</t>
  </si>
  <si>
    <t>Advies
Zaaknummer: JB.20.014416.001 - .002
Advies van de bezwaarschriftencommissie over de bezwaarschriften van mevrouw [NAAM] , de
heer [NAAM] en de heer [NAAM] . De bezwaarschriften richten zich tegen
het besluit van 27 juli 2020 met het kenmerk Z/20/1769482-2102757. Met dat besluit is  een
omzettingsvergunning verleende voor het omzetten van een zelfstandige woonruimte naar 3
(drie) onzelfstandige woonruimten op de locatie Amstelkade [HUISNR] te Amsterdam.
Amsterdam, 31 mei 2021
Aan het college van burgemeester en wethouders,
1. Advies
Wij adviseren als bezwaarschriftencommissie om:
.  de bezwaren van mevrouw [NAAM] , de heer [NAAM] te [NAAM] en de heer
[NAAM] ongegrond te verklaren-
.  het bestreden besluit in stand te laten, onder aanvulling van de voorwaarden en
voorschriften.
Dat betekent dat u op 27 juli 2020 terecht een vergunning hebt verleend voor het omzetten van
een zelfstandige woonruimte naar 3 (drie) onzelfstandige woonruimten op de locatie Amstelkade
[HUISNR] in Amsterdam.
Hierna leest u waarom wij dit adviseren.
2. Aanleiding
Op 3 juni 2020 is namens mevrouw [NAAM] (hierna: vergunninghouder) door de heer [NAAM]
van het bedrijf Woningdelen Amsterdam een aanvraag ingediend voor het omzetten van een
zelfstandige woonruimte naar 3 (drie) onzelfstandige woonruimten op de locatie Amstelkade [HUISNR]
te Amsterdam.
Op 27 juli 2020 verleende u de gevraagde omzettingsvergunning, onder de in het besluit gestelde
voorwaarden.
Tegen dit besluit is op 29 augustus 2020 bezwaar gemaakt door mevrouw [NAAM] en de heer [NAAM]
te [NAAM]
Tegen dit besluit is ook op 7 september 2020 bezwaar gemaakt door de heer [NAAM]
(hierna: bezwaarden).
Op 17 maart 2021 zijn de bezwaarschriften besproken op een hoorzitting.
3. Ontvankelijkheid
De bezwaarschriften voldoen aan de eisen uit de Algemene wet bestuursrecht (hierna: Awb). De
bezwaarmakers zijn daarom ontvankelijk in hun bezwaar. Wij kunnen daarom de bezwaargronden
inhoudelijk beoordelen.
4. Bezwaren
De bezwaren houden, samengevat, het volgende in:
.  Er is onterecht niet gekeken naar de spreiding van de omzettingsvergunningen. Er is
sprake van een hoge concentratie aan omgezette woningen rondom het pand
Amstelkade [HUISNR]. Bezwaarden worden dus omringd door verhuurde woningen-
.  Het argument dat het quotum nog niet bereikt is, is onvoldoende. Bezwaarden hebben
last van het feit dat ze omringd worden met (andere) verhuurde woningen-
.  Naast legaal omgezette woningen worden bezwaarden ook omringd met woningen die
worden verhuurd zonder omzettingsvergunning-
.  Er is door het hoge aantal omzettingen een inbreuk gemaakt op het geordend woon- en
leefmilieu door de toegenomen geluidsoverlast, toegenomen afval op straat en de
verminderde sociale cohesie in de buurt.
5. Hoorzitting
Vanwege de Covid-19 maatregelen is aan het horen van bezwaarmakers als volgt invulling
gegeven: Op 17 maart 2021 heeft een digitale hoorzitting plaatsgevonden via Microsoft Teams. Er
is een geluidsopname gemaakt van de hoorzitting, die op verzoek toegezonden kan worden.
Aanwezigen bij de hoorzitting waren:
.  bezwaarmakers: mevrouw [NAAM] , de heer [NAAM] en de heer 
[NAAM]
.  gemachtigde van vergunninghouder: de heer [NAAM]
.  namens uw college: de heer [NAAM] (hierna: uw vertegenwoordiger)-
.  de ondergetekenden van de commissie.
6. Toepasselijke wet- en regelgeving
De toepasselijke wet- en regelgeving staat in de bijlage bij dit advies.
7. Overwegingen
Wij beoordelen of u de besluiten terecht hebt genomen en overwegen als volgt.
Samenvatting besluit
In het bestreden besluit is vergunning verleend voor het omzetten van een zelfstandige woning
aan de Amstelkade [HUISNR] naar drie onzelfstandige woonruimten. Hierbij is overwogen dat de
aanvraag is getoetst en voldoet aan:
.  de Huisvestingswet 2014,
.  de Huisvestingsverordening Amsterdam 2020
.  hoofdstuk 6 van de Nadere regels Huisvestingsverordening Amsterdam 2020.
Verder zijn er geen voorwaarden gesteld bij de verleende omzettingsvergunning.
Beleid
Beleid kamerverhuur en toetsingskader bij aanvraag omzettingsvergunning
Het verhuren van een woonruimte aan meerdere mensen die niet samen één huishouden vormen
is vergunningplichtig op basis van de Huisvestingsverordening 2020. Eigenaren moeten hier een
vergunning voor het omzetten van een woonruimte naar meerdere onzelfstandige woonruimten
voor aanvragen. Om de leefbaarheid en de samenstelling van de woonruimtevoorraad te
beschermen heeft de gemeenteraad een aantal voorwaarden vastgesteld in de
Huisvestingsverordening, waaraan moet zijn voldaan om een omzettingsvergunning te kunnen
krijgen. Om een aanvaardbaar woon- en leefklimaat te borgen, wordt een vergunning dus onder
voorwaarden verleend.
Gemeenschappelijke ruimte
Bij een omzettingsvergunning voor drie onzelfstandige woonruimte geldt als voorwaarde dat de
woonruimte een gemeenschappelijke ruimte moet hebben van 11 m2 en dat deze ruimte minimaal
drie meter breed moet zijn. Een woonruimte die recent is ontstaan door woningvorming mag ook
niet worden omgezet in drie onzelfstandige woonruimten. Uit de plattegrond blijkt dat de
gemeenschappelijke ruimte 20,72 m2 is. Daarnaast is de gemeenschappeijke ruimte 3,75 meter
breed. Ook is er geen sprake geweest van woningvorming voorafgaand aan de omzetting. Dit
wordt door bezwaarden ook niet bestreden. Wij concluderen dat aan de voorwaarden is voldaan.
Beleidskader
Naast de Huisvestingsverordening is door de gemeenteraad een beleidskader bij de
Huisvestingsverordening vastgesteld. In dit beleidskader is een algemene afweging opgenomen
met betrekking tot de belangen van alle betrokken partijen en een uitleg gegeven van het beleid
dat ten grondslag ligt aan de Huisvestingsverordening. Aan de hand van deze belangenafweging
kan ook invulling worden gegeven aan de belangafweging die moet worden gemaakt bij het
verlenen van deze omzettingsvergunning. In het beleidskader zijn de voor- en nadelen van het
kamergewijs verhuren van woonruimten geschetst. Het uitgangspunt is dat als aan de in de
Huisvestingsverordening gestelde voorwaarden wordt voldaan, de voordelen in de regel opwegen
tegen de nadelen. Het voordeel is, dat het omzetten van zelfstandige naar onzelfstandige
woningen tot een groter woningaanbod leidt, met name voor starters, alleenstaanden en
studenten. Het omzetten van een woning hoeft daarbij niet definitief te zijn en kan eenvoudig
worden teruggedraaid, waardoor niet definitief sprake is van het verdwijnen van een zelfstandige
woonruimte uit de woonruimtevoorraad. Kamerverhuur kan echter een nadelig effect hebben op
het woon- en leefklimaat. Om de samenstelling van de woonruimtevoorraad – en daarmee de
leefbaarheid - te beschermen geldt daarom vanaf 1 april 2020, zowel op wijkniveau als per
gebouw, een quotum met een maximum voor het aantal woningen dat kamergewijs wordt
bewoond.
Uit het beleidskader en het bepaalde in de Huisvestingsverordening volgt, dat het beleid over
omzettingsvergunningen aangevraagd na 1 april 2020, geen ruimte biedt voor een individuele
belangenafweging naast de aan het beleid ten grondslag liggende belangenafweging op basis
waarvan het quotum is vastgesteld. Dat betekent dat zolang het quotum nog niet is bereikt, als
uitgangspunt heeft te gelden dat het belang van de aanvrager van een omzettingsvergunning
zwaarder weegt dan het belang van het beschermen en behoud van de samenstelling van de
woningvoorraad (waaronder het beschermen van de leefbaarheid).1
Overwegingen ten aanzien van het besluit
Voorwaarden en voorschriften bij verleende omzettingsvergunningen
Wij constateren dat aan de in het bestreden besluit verbonden voorwaarden niet volledig
overeenkomen met de voorwaarden en voorschriften die in de Huisvestingverordening 2020
worden genoemd voor omzettingsvergunningen (artikel 3.3.13 Huisvestingsverordening 2020).
Het besluit is op dit punt gebrekkig. In de beslissing op bezwaar kan dit worden hersteld.
Hieronder gaan wij eerst in op de bezwaren. Als na bespreking van de bezwaren blijkt dat terecht
is besloten tot verlening van de vergunning, zullen wij op de op te nemen voorwaarden en
voorschriften ingaan.
Bezwaargronden
Ten aanzien van de bezwaren overwegen wij als volgt.
Bezwaarden stellen dat bij de beoordeling van de aanvraag ook naar  de spreiding van de
omzettingsvergunningen in het gehele bouwblok gekeken had moeten worden. Nu geldt alleen
een quotum voor het pand of de gehele wijk. Bezwaarden worden omringd door (mogelijk illegaal)
gedeelde woningen in het gehele bouwblok. Dit zorgt voor een inbreuk op het geordend woon- en
leefmilieu. Er is namelijk een toename aan geluidsoverlast en afval op straat. Er is ook sprake van
een verminderde sociale cohesie in de buurt.
Illegale situaties
Wij overwegen allereerst dat illegale situaties in de beoordeling van deze besluiten niet kan
worden meegenomen. In gevallen waarbij sprake is van verkamering zonder de daarvoor vereiste
vergunningen  kunnen bezwaarden een handhavingsverzoek indienen
1 In het beleid wordt gewezen op de volgende uitspraak: ABRvS 27 juni 2018, ECLI:NL:RVS:2018:2101.
Leefbaarheid en klachten
Wanneer er aan de voorwaarden van de Huisvestingsverordening 2020 wordt voldaan, is de
omzettingsvergunning in beginsel terecht verleend. Dat kan anders zijn als de omzetting
onevenredige gevolgen heeft voor omwonenden. Van zulke onevenredige gevolgen is echter niet
gebleken.
Er moet dan op grond van objectieve feiten en omstandigheden aangetoond worden dat er sprake
is van een overlastsituatie. Alleen de vrees voor overlast en de vrees voor de aantasting van de
sociale cohesie zijn, gezien de al in het beleid betrokken omstandigheden, geen omstandigheden
die zo bijzonder zijn dat moet worden afgeweken van het beleid.
Bovendien zijn de effecten op de leefbaarheid en de veranderde samenstelling van wijken al
meegenomen bij de vaststelling van de Huisvestingsverordening 2020. Hierbij is overwogen dat
om negatieve effecten op de leefbaarheid te voorkomen een vergunning voor het omzetten van
woonruimte onder voorwaarden wordt verstrekt. Wij zien in de uitspraak van de rechtbank
Amsterdam van 11 februari 2020 een bevestiging van deze overwegingen. De rechtbank
overweegt namelijk: 2
‘Tot slot merkt de rechtbank op dat het beoordelen van eventueel ervaren overlast omdat de
vergunningsvoorschriften worden overtreden buiten de omvang van dit geschil ligt. Als eisers
overlast ervaren, kunnen zij dit aan verweerder kenbaar maken door een handhavingsverzoek
in te dienen.’
‘Verweerder heeft zich bij het opstellen van de voorwaarden waaronder de vergunning wordt
verleend rekenschap gegeven van de verschillende aspecten die ‘verkamering’ met zich mee
kan brengen voor de leefbaarheid van een buurt. Er dient een gemeenschappelijke ruimte te
zijn van een bepaalde omvang, er zijn beperkingen gesteld aan de geluidsoverdracht en de
onzelfstandige woonruimten dienen te worden beheerd door een instelling die zich daar
speciaal op richt. Verder is er een grens gesteld aan het aantal zelfstandige woningen dat
mag worden omgezet naar vijf of meer onzelfstandige woonruimten, zowel in het bouwblok
als in totaal in het stadsdeel. De rechtbank is van oordeel dat verweerder door deze aspecten
bij het beleid te betrekken en de beperkingen en grenzen die daarbij zijn gesteld, redelijk beleid
heeft opgesteld.’
Over het veranderen van de samenstelling van de wijk wijst de rechtbank op de uitspraak van de
rechtbank Amsterdam van 3 maart 20203. Daarin overweegt de rechtbank:
‘Ten slotte merkt de rechtbank op dat het in de lijn der verwachting ligt dat er in deze tijd in
een stad verschillende soorten huishoudens - gezinnen, alleenstaanden en jongeren die een
woning delen – bij elkaar in een wijk wonen.’
2 Rb Amsterdam 11 februari 2020, ECLI:NL:RBAMS:2020:1191.
3 RB Amsterdam 3 maart 2020, ECLI:NL:RBAMS:2020:1324.
Er is geen sprake van aantoonbare overlast op grond van objectieve feiten en omstandigheden.
Voor Amstelkade [HUISNR] is namelijk geen klachtendossier bekend. De bezwaargronden vormen dan
ook geen aanleiding om te adviseren dat de omzettingsvergunning ten onrechte is verleend. Wij
vinden het bezwaar met betrekking tot de (aantasting van de) leefbaarheid daarom ongegrond.
Het opnemen van het voorschrift dat geen onaanvaardbare inbreuk op een geordend woon- en
leefmilieu in de omgeving van de betreffende woonruimte optreedt is naar ons oordeel voldoende
om de negatieve effecten op de leefbaarheid te voorkomen. Dit voorschrift geeft aan
omwonenden ook de mogelijkheid een handhavingsverzoek in te dienen ingeval de voorschriften
niet worden nageleefd. Daarnaast kunnen bezwaarden eventuele overlast melden bij het
meldpunt zorg- en woonoverlast.
Het voorgaande leidt tot het oordeel dat u terecht heeft besloten vergunning te verlenen voor het
omzetten van de woning naar drie onzelfstandige woonruimten.
Wel hebben wij vastgesteld dat –abusievelijk - geen voorwaarden en voorschriften zijn verbonden
aan de vergunning. Wij adviseren om in de beslissing op de bezwaren alsnog de juiste
voorwaarden en voorschriften aan de vergunning te verbinden.
De aanvraag is ingediend op 3 juni 2020. Dit betekent dat de Huisvestingsverordening 2020 zoals
die gold tussen 1 januari 2020 en 1 juli 2020 als uitgangspunt moet worden genomen. In dit geval
gaat het om de voorwaarden en voorschriften die gelden voor omzettingen naar 3 onzelfstandige
woonruimten. De in het besluit op te nemen voorwaarden luiden als volgt:
.  de om te zetten zelfstandige woonruimte beschikken over een gezamenlijke verblijfsruimte
van minimaal elf vierkante meter met een minimale breedte van drie meter-
.  er wordt binnen zes maanden na vergunningverlening een melding gedaan van feitelijke
ingebruikname op een door burgemeester en wethouders voorgeschreven wijze-
.  het betreft geen zelfstandige woonruimte die vanaf 1 januari 2020 is gevormd als bedoeld in
artikel 3.1.1, derde lid, onderdeel d.
De in het besluit op te nemen voorschriften luiden vervolgens als volgt:
.  elke onzelfstandige woonruimte wordt door maximaal één volwassene bewoond en in geval
van huur op basis van een individueel schriftelijk huurcontract tussen eigenaar, of degene
namens deze, en huurder-
.  er is vanaf ingebruikname van de vergunning geen sprake van een aaneengesloten periode
van drie maanden waarin twee of minder bewoners in de Basisregistratie personen staan
ingeschreven op het adres waarvoor de omzettingsvergunning is afgegeven. De termijn van
drie maanden vangt aan op het moment dat de verhuurder door burgemeester en wethouders
op de hoogte is gesteld van het te lage aantal inschrijvingen in de Basisregistratie personen-
en,
.  er treedt geen onaanvaardbare inbreuk op een geordend woon en leefmilieu in de omgeving
van de betreffende woonruimte op. Er is sprake van een onaanvaardbare inbreuk als bedoeld
in de eerste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  er wordt niet in meer onzelfstandige woonruimten omgezet dan het aantal onzelfstandige
woonruimten waarvoor de vergunning is verleend.
Door dit advies over te nemen worden de voorwaarden en voorschriften verbonden aan de
omzettingsvergunningen die overeenkomen met de verordening zoals die luidde op het moment
van de aanvraag. De vergunde panden moeten blijven voldoen aan deze voorwaarden en
voorschriften, anders levert dit een intrekkingsgrond op (artikel 24 Huisvestingswet 2014, in
samenhang gelezen met artikel 3.3.2 Huisvestingsverordening 2020).
Voor het overige kan het besluit ongewijzigd in stand blijven.
8. Conclusie
Wij adviseren u om de bezwaarschriften ongegrond te verklaren. Wij adviseren u ook om het
bestreden besluit in stand te laten onder aanpassing van de verbonden voorwaarden en
voorschriften in het advies.
De bezwaarschriftencommissie,
S. [NAAM]                                   [NAAM]
Voorzitter                                    Secretaris
w.g.                                          w.g.
Bijlage 1: relevante wet- en regelgeving
Algemene wet bestuursrecht (Awb)
Artikel 1:2
1 Onder belanghebbende wordt verstaan: degene wiens belang rechtstreeks bij een besluit is
betrokken.
2 Ten aanzien van bestuursorganen worden de hun toevertrouwde belangen als hun belangen
beschouwd.
3 Ten aanzien van rechtspersonen worden als hun belangen mede beschouwd de algemene en
collectieve belangen die zij krachtens hun doelstellingen en blijkens hun feitelijke werkzaamheden
in het bijzonder behartigen.
Artikel 4:17
1 Indien een beschikking op aanvraag niet tijdig wordt gegeven, verbeurt het bestuursorgaan aan
de aanvrager een dwangsom voor elke dag dat het in gebreke is, doch voor ten hoogste 42 dagen.
De Algemene termijnenwet is op laatstgenoemde termijn niet van toepassing.
2 De dwangsom bedraagt de eerste veertien dagen € 23 per dag, de daaropvolgende veertien
dagen € 35 per dag en de overige dagen € 45 per dag.
3 De eerste dag waarover de dwangsom verschuldigd is, is de dag waarop twee weken zijn
verstreken na de dag waarop de termijn voor het geven van de beschikking is verstreken en het
bestuursorgaan van de aanvrager een schriftelijke ingebrekestelling heeft ontvangen.
4 Indien de aanvraag elektronisch kon worden gedaan, is artikel 4:3a van overeenkomstige
toepassing op de ingebrekestelling.
5 Beroep tegen het niet tijdig geven van de beschikking schort de dwangsom niet op.
6 Geen dwangsom is verschuldigd indien:
a. het bestuursorgaan onredelijk laat in gebreke is gesteld,
b. de aanvrager geen belanghebbende is, of
c. de aanvraag kennelijk niet-ontvankelijk of kennelijk ongegrond is.
7 Indien er meer dan één aanvrager is, is de dwangsom aan ieder van de aanvragers voor een gelijk
deel verschuldigd.
Artikel 7:1
1 Degene aan wie het recht is toegekend beroep bij een bestuursrechter in te stellen, dient
alvorens beroep in te stellen bezwaar te maken, tenzij:
a. het besluit in bezwaar of in administratief beroep is genomen,
b. het besluit aan goedkeuring is onderworpen,
c. het besluit een goedkeuring of een weigering daarvan inhoudt,
d. het besluit is voorbereid met toepassing van afdeling 3.4,
e. het besluit is genomen op basis van een uitspraak waarin de bestuursrechter met toepassing van
artikel 8:72, vierde lid, onderdeel a, heeft bepaald dat afdeling 3.4 geheel of gedeeltelijk buiten
toepassing blijft,
f. het beroep zich richt tegen het niet tijdig nemen van een besluit,
g. het besluit is genomen op grond van een voorschrift als genoemd in de bij deze wet behorende
Regeling rechtstreeks beroep dan wel het besluit anderszins in die regeling is omschreven.
2 Tegen de beslissing op het bezwaar kan beroep worden ingesteld met toepassing van de
voorschriften die gelden voor het instellen van beroep tegen het besluit waartegen bezwaar is
gemaakt.
Artikel 7:11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7:14a
Indien door een ander dan de aanvrager bezwaar is gemaakt tegen een besluit op aanvraag, wordt
de aanvrager voor de toepassing van paragraaf 4.1.3.2 gelijkgesteld met de indiener van het
bezwaarschrift.
Artikel 8:1
Een belanghebbende kan tegen een besluit beroep instellen bij de bestuursrechter.
Huisvestingswet 2014
Artikel 21:
Het is verboden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Artikel 24:
De gemeenteraad stelt in de huisvestingsverordening regels omtrent de gronden die tot weigering
van een vergunning als bedoeld in artikel 21 of 22 kunnen leiden en de voorwaarden en
voorschriften die burgemeester en wethouders kunnen verbinden aan een vergunning als bedoeld
in die artikelen.
Artikel 26, eerste lid:
1 Burgemeester en wethouders kunnen een vergunning als bedoeld in artikel 21 of 22 intrekken
indien:
a. de houder van die vergunning niet binnen een jaar nadat die vergunning onherroepelijk is
geworden is overgegaan tot onttrekking, samenvoeging of omzetting, onderscheidenlijk tot
inschrijving in de openbare registers van de akte van splitsing in appartementsrechten, bedoeld in
artikel 109 van Boek 5 van het Burgerlijk Wetboek, of tot het verlenen van deelnemings- of
lidmaatschapsrechten-
b. die vergunning is verleend op grond van door de houder van die vergunning verstrekte gegevens
waarvan deze wist of redelijkerwijs moest vermoeden dat zij onjuist of onvolledig waren, of
c. de voorwaarden of voorschriften, bedoeld in artikel 24, niet worden nageleefd.
Huisvestingsverordening Amsterdam 2020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2. Solids genoemd in bijlage 1 behorende bij deze verordening vallen niet onder het
werkingsgebied van dit hoofdstuk.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3.3.1 Weigeringsgronden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artikel 3.3.7, tweede lid, onderdeel e en 3.3.13, tweede lid, onderdeel c.
2. In aanvulling op het eerste lid, kunnen vergunningen als bedoeld in artikel 3.1.1, derde lid, niet
zijnde vergunningen waarvoor een quotum is vastgesteld, worden geweigerd in het geval:
a. naar het oordeel van burgemeester en wethouders het belang van behoud of samenstelling van
de woonruimtevoorraad groter is dan het met de beoogde handeling gediende belang en dit
belang niet voldoende kan worden gediend door het stellen van voorwaarden en/of voorschriften
aan de vergunning-
b. naar het oordeel van burgemeester en wethouders de beoogde handeling een negatief effect
heeft op de leefbaarheid en dit niet voldoende kan worden voorkomen door het stellen van
voorwaarden en/of voorschriften aan de vergunning.
3. Burgemeester en wethouders kunnen nadere regels stellen met betrekking tot het tweede lid.
4. Ingevolge het eerste lid, onderdeel b, worden vergunningen als bedoeld in artikel 3.3.5 en 3.3.11
geweigerd indien:
a. een voor de vergunning geldend quotum is bereikt- of,
b. het een aanvraag betreft die ziet op een aanmelding die is uitgeloot.
Artikel 3.3.2 Intrekken vergunning
1. Burgemeester en wethouders kunnen een vergunning als bedoeld in artikel 3.1.1., derde lid,
intrekken indien:
a. niet binnen één jaar nadat de beschikking onherroepelijk is geworden, is overgegaan tot
onttrekking, samenvoeging of woningvorming-
b. de vergunning is verleend op grond van door de vergunninghouder verstrekte gegevens
waarvan deze wist of redelijkerwijs moest vermoeden dat zij onjuist of onvolledig waren-
c. niet wordt voldaan aan de ingevolge dit hoofdstuk bij de vergunning gestelde voorwaarden en
voorschriften-
d. er sprake is van een situatie als bedoeld in artikel 3 van de Wet bevordering
integriteitsbeoordelingen door het openbaar bestuur- of,
e. de vergunninghouder schriftelijk te kennen heeft gegeven van de vergunning geen gebruik
meer te willen maken.
2. Wanneer de omzettings- of onttrekkingsvergunning als bedoeld in artikel 3.1.1, derde lid,
onderdelen a en c, is ingetrokken, dient de woonruimte die respectievelijk is omgezet in
onzelfstandige woonruimten of is onttrokken weer als zelfstandige woonruimte in gebruik te
worden genomen. In het geval van een situatie als bedoeld in artikel 3.1.1, derde lid, is daarna
opnieuw een vergunning vereist.
3. Burgemeester en wethouders trekken een vergunning in indien sprake is van recidive, het
tweemaal schenden van voorwaarden binnen drie jaar, als bedoeld in tabel 4 in bijlage 3.
Artikel 3.3.12 In te dienen bescheiden bij en na de aanvraag van een omzettingsvergunning
1. Bij een aanvraag van een vergunning als bedoeld in artikel 3.1.1, derde lid, onderdeel c, dienen in
afwijking van artikel 3.2.2 de volgende gegevens te worden verstrekt:
a. naam en het adres van het hoofdverblijf van de eigenaar-
b. de straat, het huisnummer en de kadastrale ligging van de woonruimte waar de aanvraag
betrekking op heeft en,
c. een plattegrond van de gehele zelfstandige woonruimte waarop is aangegeven welke ruimtes
worden omgezet in onzelfstandige woonruimten.
2. De plattegrond als bedoeld in het eerste lid, onderdeel c, dient op de door burgemeester en
wethouders aangegeven wijze te worden verstrekt, waarbij het aantal vierkante meters van de
gehele woonruimte en het aantal vierkante meters van elke onzelfstandige woonruimte alsmede
van de gezamenlijke verblijfsruimte moet zijn weergegeven.
Artikel 3.3.13 Voorwaarden en voorschriften omzettingsvergunning
1. Voor een vergunning voor het omzetten van een zelfstandige woonruimte in meerdere
onzelfstandige woonruimten gelden in aanvulling op artikel 3.3.11 de volgende voorwaarden:
a. de om te zetten zelfstandige woonruimte een gezamenlijke verblijfsruimte van minimaal elf
vierkante meter met een minimale breedte van drie meter-
b. voor het omzetten in vier onzelfstandige woonruimten moet vanaf 1 juli 2022 worden voldaan
aan de geluidseisen-
c. voor het omzetten naar vijf onzelfstandige woonruimten of meer moet er vanaf ingebruikname
worden voldaan aan de geluidseisen-
d. er wordt binnen zes maanden na vergunningverlening een melding gedaan van feitelijke
ingebruikname op een door burgemeester en wethouders voorgeschreven wijze-
e. er is geen sprake van het omzetten van een zelfstandige woonruimte in meer dan zes
onzelfstandige woonruimten, tenzij de aanvrager naar het oordeel van burgemeester en
wethouders voldoende kan motiveren dat sprake is van een uitzonderingssituatie waarin een
dergelijke omzetting geen onaanvaardbaar negatief effect heeft op de leefbaarheid- en,
f. het betreft geen zelfstandige woonruimte die vanaf 1 januari 2020 is gevormd als bedoeld in
artikel 3.1.1, derde lid, onderdeel d.
2. Voor een vergunning voor het omzetten van een zelfstandige woonruimte in meerdere
onzelfstandige woonruimten gelden in aanvulling op artikel 3.3.11 de volgende voorschriften:
26 | Huisvestingsverordening Amsterdam 2020
a. elke onzelfstandige woonruimte wordt door maximaal één volwassene bewoond en in geval van
huur op basis van een individueel schriftelijk huurcontract tussen eigenaar, of degene namens
deze, en huurder-
b. er is vanaf ingebruikname van de vergunning geen sprake van een aaneengesloten periode van
drie maanden waarin twee of minder bewoners in de Basisregistratie personen staan ingeschreven
op het adres waarvoor de omzettingsvergunning is afgegeven. De termijn van drie maanden vangt
aan op het moment dat de verhuurder door burgemeester en wethouders op de hoogte is gesteld
van het te lage aantal inschrijvingen in de Basisregistratie personen- en,
c. er treedt geen onaanvaardbare inbreuk op een geordend woon en leefmilieu in de omgeving van
de betreffende woonruimte op. Er is sprake van een onaanvaardbare inbreuk als bedoeld in de
eerste volzin indien:
I. er sprake is van aantoonbare overlast op grond van objectieve feiten en omstandigheden- en,
II. de overlastveroorzaker en eigenaar vooraf door de klagers en door burgemeester en
wethouders op de overlast is gewezen en &lt;&lt;DOCUMENT AFGEBROKEN&gt;&gt;</t>
  </si>
  <si>
    <t>JB.20.014431.001</t>
  </si>
  <si>
    <t>Z/20/1772509 en meerdere</t>
  </si>
  <si>
    <t>Advies
Zaaknummers: JB.20.014431.001 en JB.20.014462.001.
Advies over twee `bulk' bewaarschriften van de heer [NAAM] De bezwaren richten zich
tegen 35 besluiten waarbij een vergunning is verleend voor diverse locaties gelegen in Oud-West.
Deze vergunningen zijn deels verleend op grond van de Huisvestingsverordening 2020.
Aan het college van burgemeester en wethouders van de gemeente Amsterdam,
1.    Advies
Wij adviseren als bezwaarschriftencommissie om:
.  de bezwaren niet-ontvankelijk te verklaren.
Dit betekent dat dat niet is voldaan aan de Algemene wet bestuursrecht (hierna: Awb) gestelde
eisen voor het indienen van een bezwaarschrift, zodat de bezwaarschriften niet-ontvankelijk zijn.
Hierna leest u waarom wij dit adviseren.
2.    Aanleiding
Op 7 augustus 2020 diende de heer [NAAM] door middel van een digitaal bezwaarformulier van
de gemeente Amsterdam bezwaar in tegen 22 besluiten, waarbij een vergunning is verleend voor
diverse locaties in Oud-West. Dit formulier is geregistreerd onder zaaknummer JB.20.014431.001.
Op 10 augustus 2020 diende de heer [NAAM] op dezelfde manier bezwaar in tegen 13
besluiten, waarbij een Bed &amp; Breakfast (B&amp;B) vergunning is verleend voor diverse locaties in Oud-
West. Dit formulier is geregistreerd onder zaaknummer JB.20.014462.001.
Wij constateren dat de heer [NAAM] beide formulieren niet correct invulde. De heer [NAAM]
verwijst in beide formulieren naar tekstbestanden waarin hij respectievelijk 22 en 13 afzonderlijke
primaire besluiten noemt. De gronden van bezwaar zijn erg summier en overwegend gericht tegen
de vastgestelde Huisvestingsverordening 2020 en het beleid van de gemeente Amsterdam.
Daarbij zag de heer [NAAM] in het geval van zaaknummer JB.20.014462.001 er in het geheel
van af om per genomen besluit gronden van bezwaar in te dienen. In deze zaak zijn onder aan het
tekstbestand wat zinnen opgenomen die geen verband houden met de genomen besluiten.
Op 10 september 2020 verzochten wij aan de heer [NAAM] om binnen een redelijke termijn van
twee weken, dus voor 25 september 2020, (aanvullende) gronden in te dienen per besluit
waartegen hij bezwaar maakt. Tevens is verzocht om per besluit aan te geven op welke manier de
heer [NAAM] rechtstreeks in zijn belangen wordt geraakt als gevolg van het nemen van het
besluit. Wij wezen de heer [NAAM] daarbij op het feit dat zijn bezwaarschriften niet-
ontvankelijk kunnen worden verklaard als hij niet tijdig reageerde.
De heer [NAAM] reageerde niet voor 25 september 2020. De heer [NAAM] stuurde pas op 2
oktober 2020 een email met zijn reactie. Hierin stond dat hij niet bereid was om op het verzoek
van 10 september 2020 te reageren, omdat hij niet per post 35 maal een schriftelijk
ontvangstbevestiging had ontvangen naar aanleiding van het insturen van de twee digitale
bezwaarformulieren. Daarbij gaf hij aan dat hij vindt dat wij per adres schriftelijk moesten
aangeven of de gronden van bezwaar moeten worden aangevuld. Als belang geeft hij wel aan dat
hij in het algemeen onder meer vreselijk overlast heeft van het toerisme en bouwactiviteiten. Ook
verwees hij naar een ons onbekend raadsadres dat door een derde zou zijn ingediend.
3. Ontvankelijkheid
Voordat wij inhoudelijk kunnen ingaan op de gronden van bezwaar, onderzoeken wij eerst of de
bezwaren ontvankelijk zijn. Wij concluderen dat niet is voldaan aan de gestelde eisen voor het
indienen van een bezwaarschrift. Die eisen zijn opgenomen in de Algemene wet bestuursrecht
(hierna: Awb). De bezwaarschriften zijn niet-ontvankelijk. Hoe wij tot deze conclusie komen, leest
u in de volgende overwegingen.
3.1 Oneigenlijk gebruik online bezwaarformulier
Het bezwaarschriftformulier is vormgegeven en bedoeld om bezwaar in te dienen tegen één
besluit, niet tegen 13 of 22 besluiten tegelijkertijd. De manier waarop de heer [NAAM] gebruik
maakte van het formulier leidt tot onevenredige belasting van de gemeente Amsterdam. Op
grond van artikel 2.15, tweede lid, van de Awb kunt u weigeren om een dergelijk elektronisch
bericht in behandeling te nemen.
3.2 De bezwaren zijn deels prematuur
Bij een aantal van de in het tekstbestand opgenomen besluiten was nog geen besluit genomen op
het moment van het indienen van bezwaar. Een te vroeg ingediend (prematuur) bezwaar is in de
regel niet-ontvankelijk, omdat nog geen sprake is van een besluit weertegen bezwaar kan worden
gemaakt.
3.3 Geen belanghebbende
Alleen een belanghebbende kan opkomen tegen een besluit van een bestuursorgaan. De
belanghebbende is degene wiens belang rechtstreeks bij het besluit is betrokken (Artikel 1:2 lid 1
Awb). Om van belanghebbende te kunnen spreken dient iemand een eigen belang te hebben en
dit belang dient objectief bepaalbaar te zijn. Daarnaast dient het belang actueel te zijn en een
persoonlijk (voldoende onderscheidend) of individueel belang te betreffen. Wij stellen vast dat de
heer [NAAM] in bijna alle gevallen geen persoonlijk belang heeft. De gemeten afstand van
veelal meer dan 100 meter tussen zijn woonlocatie, de Bosboom Toussaintstraat [HUISNR], en de
locaties waarop de besluiten betrekking hebben, maakt onder meer dat de heer [NAAM] zich
niet voldoende kan onderscheiden van willekeurige anderen. Het feit de heer [NAAM] in zijn
algemeenheid aangeeft dat hij overlast ondervindt van toerisme en bouwactiviteiten, is
onvoldoende om hem als belanghebbende aan te merken.
Toelichting jurisprudentie van de Afdeling bestuursrechtspraak van de Raad van State (Afdeling)
Om als belanghebbende in de zin van de Awb te kunnen worden aangemerkt, is volgens de
rechtspraak bepalend of men in de nabijheid van de betreffende locatie woonachtig is
(afstandscriterium) en of men zicht heeft op de locatie (zichtcriterium). Ontbreekt zicht op de
locatie waarop het besluit ziet en is de afstand groter dan zo'n 100 meter, dan wordt men over het
algemeen niet als belanghebbende aangemerkt. Echter ook als niet is voldaan aan het afstands- of
zichtcriterium, kan vanwege de ruimtelijke uitstraling toch sprake zijn van een rechtstreeks
betrokken belang. Dan geldt als uitgangspunt dat, indien sprake is van 'gevolgen van enige
betekenis', degene die rechtstreeks feitelijke gevolgen ondervindt van een activiteit die een
besluit toestaat, in beginsel belanghebbende is bij dat besluit.1 Gevolgen van enige betekenis
ontbreken als de gevolgen wel zijn vast te stellen, maar de gevolgen van de activiteit voor de
woon-, leef- of bedrijfssituatie van betrokkene dermate gering zijn dat een persoonlijk belang bij
het besluit ontbreekt. Daarbij wordt acht geslagen op de factoren afstand tot, zicht op,
planologische uitstraling van en milieugevolgen (onder andere geur, geluid, licht, trilling, emissie
en risico) van de activiteit die het besluit toestaat, waarbij die factoren zo nodig in onderlinge
samenhang worden bezien. Ook aard, intensiteit en frequentie van de feitelijke gevolgen kunnen
van belang zijn. In dit geval constateren wij dat geen sprake is van rechtstreekse en feitelijke
gevolgen voor de woon- en leefsituatie van enige betekenis voor de heer [NAAM] zodat een
persoonlijk belang bij de afzonderlijke besluiten ontbreekt en de heer [NAAM] geen
belanghebbende is bij 34 van de 35 besluiten.
3.4 Gronden van bezwaar ontbreken
Zoals eerder aangegeven zijn de gronden van bezwaar erg summier en overwegend gericht tegen
de vastgestelde Huisvestingsverordening 2020 en het (woon)beleid van de gemeente Amsterdam.
Daarbij zag de heer [NAAM] in het geval van zaaknummer JB.20.01446.001 er in het geheel van
af om per genomen besluit gronden van bezwaar in te dienen. Ook weigerde hij om voor 25
september 2020 alsnog gronden van bezwaar in de dienen per genomen besluit. Wij achten
daarom het bezwaar dat is gericht tegen de verleende B&amp;B vergunning voor de locatie Bosboom
Toussaintstraat 14-huis tevens niet-ontvankelijk, omdat niet is voldaan aan de eisen voor het
indienen van een bezwaarschrift zoals opgenomen in de Awb. Mocht u de tekst op het
bezwaarformulier toch als gronden van bezwaar willen opvatten gericht tegen de verleende B&amp;B
vergunning voor het adres Bosboom Toussaintstraat [HUISNR], dan adviseren wij u om dit bezwaar
secundair kennelijk ongegrond te verklaren, omdat op voorhand duidelijk vast dat er geen
gegronde reden voor het bezwaar bestaat. De zin 'ze voldoen niet aan de regels (.)' is zeer
1 ABRvS 16 maart 2016, ECLI:NL:RVS:2016:737, ABRvS 23 augustus 2017, ECLI:NL:RVS:2017:2271 en
ABRvS 7 november 2018, ECLI:NL:RVS:2018:3614.
algemeen geformuleerd en geen gegronde reden voor bezwaar.2 De heer [NAAM] weigerde
ook om tijdig nader aan te geven wat hier mee wordt bedoeld.
3.5 Te laat ingediend
Een aantal van de bezwaren is te laat ingediend. In de regel moet een bezwaarschrift binnen zes
weken worden ingediend nadat het besluit is verzonden aan de aanvrager. De na afloop van de
bezwaartermijn ingediende bezwaren zijn niet-ontvankelijk.
3.6 Geen bezwaar tegen de Huisvestingsverordening 2020 mogelijk
Voor zover de heer [NAAM] bezwaar maakt tegen het bepaalde in de Huisvestingsverordening
2020 en het (woon)beleid van de gemeente Amsterdam, is het niet mogelijk om hier bezwaar- en
beroep tegen in te stellen (artikel 7.1 Awb juncto artikel 8:3 Awb). De heer [NAAM] had een
zienswijze kunnen indienen op het moment dat de Huisvestingsverordening 2020 ter inzage lag.
4. Hoorzitting
Wij constateren dat de bezwaarschriften (kennelijk) niet-ontvankelijk zijn. Om die reden kan op
grond van artikel 7:3 Awb afgezien worden van het horen van de heer [NAAM].
5. Toetsingskader
De toepasselijke wet- en regelgeving staat in de bijlage II bij dit advies.
2 De volledige tekst luidt: 'Ze voldoen niet aan de regels, sociale huurwoningen zijn duur verkocht met subsidie van
de staat, tot 50%, de huurders krijgen huurboetes, elk jaar weer 30 euro erbij per maand, als de laatste sociale
huurder de woning verlaat verdwijnt de woning naar de vrije sector door de koppeling aan een gesubsidieerde dus
NIET marktconforme WOZ waarde. De huurder betaalt daar vanaf het minimumloon aan mee via de belasting en
krijgt GEEN huursubsidie vanaf 23 duizend bruto per jaar, onverteerbaar. De huurders draaien straks ook nog mee
aan de Nationale Hypotheek Garantie (NHG) als de woningen, ongetwijfeld, toch een keer onder water komen te
staan. Die zeepbel/piramidespel moet een keer doorgeprikt worden. Er worden massaal sociale huurwoningen
onttrokken aan de woonmarkt in Amsterdam en om de te dure huizen te bekostigen moet men vervolgens een
deel gaan verhuren, een gouden melkkoe, en een verpleegster, onderwijzer of loodgieter moet in Lelystad gaan
wonen. te druk, geen sociale cohesie, lawaai.'
6. Conclusie
De bezwaarschriften zijn om diverse redenen niet-ontvankelijk. Dit omdat niet is voldaan aan de
indieningsvereisten voor het indienen van een bezwaarschrift. Als gevolg hiervan kunnen wij niet
toekomen aan de inhoudelijke behandeling van de gronden van bezwaar, voor zover aanwezig
(artikel 7:11 Awb). Dit betekent ook dat het dagelijks bestuur de gronden van bezwaar niet kan
betrekken bij het nemen van de beslissing op de ingekomen bezwaren, omdat deze in feite
moeten worden beschouwd als zijnde niet ingediend.
Amsterdam, 14 oktober 2020
De bezwaarschriftencommissie,
Voorzitter
Mevrouw [NAAM] mr. drs. [NAAM]
Bijlage I
Primaire besluiten
De heer [NAAM] verwijst in het bezwaarschrift dd. 7 augustus 2020 met zaaknummer
JB.20.014431.001 naar de volgende primaire besluiten:
1. Z/20/1772509 - Overtoom [HUISNR] - 24 juni 2020 (bezwaar te laat ingediend / geen
belanghebbende)
2. Z2020-A000199 - Overtoom [HUISNR] - 12 augustus 2020 (bezwaar is prematuur / geen
belanghebbende)
3. Z2020-W001121 -  Overtoom [HUISNR] - 18 september 2020 (bezwaar is prematuur / geen
belanghebbende)
4. Z2020-W000716 - Overtoom [HUISNR] - 26 juni 2020 (geen belanghebbende)
5. Z2020-W000625 - Overtoom [HUISNR] - 4 augustus 2020 (geen belanghebbende)
6. Z2020-W001166 - Overtoom [HUISNR] nog geen besluit op 7 augustus 2020 (bezwaar is prematuur
/ geen belanghebbende)
7. Z2020-W003283 - Overtoom [HUISNR], 113, 115 en 117 - 2 juli 2020 (funderingsherstel - geen
belanghebbende)
8. Z2020-W000880 - Overtoom [HUISNR] en 528-3 - 12 augustus 2020 (bezwaar is prematuur / geen
belanghebbende)
9. Z2020-W000729 - Overtoom [HUISNR] - 25 augustus 2020 (bezwaar is prematuur / geen
belanghebbende)
10. Z2020-W000237 - Overtoom [HUISNR] - 6 juli 2020 (geen belanghebbende)
11. Z2020-W004096 - Overtoom [HUISNR] - verlenging beslistermijn 26 augustus 2020 (bezwaar is
prematuur / geen belanghebbende)
12. Z2020-W000716 - Overtoom [HUISNR] - 4 september 2020 (bezwaar is prematuur / geen
belanghebbende)
13. Z2020-W001078 - Overtoom [HUISNR] - 13 augustus 2020 (bezwaar is prematuur / geen
belanghebbende)
14. Z/20/1776323 - Overtoom [HUISNR] - 13 juli 2020 - (geen belanghebbende)
15. Z/20/1777264 - Overtoom [HUISNR] - 17 juli 2020 (geen belanghebbende)
16. Z/20/1775347 - Overtoom [HUISNR] - 30 september 2020 (bezwaar is prematuur / geen
belanghebbende)
17. Z/20/1777263 - Overtoom [HUISNR] (geen belanghebbende)
18. Z/20/1776844 - Overtoom [HUISNR] - 3 augustus 2020 (geen belanghebbende)
19. Z/20/1771123 - Overtoom [HUISNR] - 5 augustus 2020 (geen belanghebbende)
20. Z2020-W003796 - Tweede Helmersstraat [HUISNR] - 28 juli 2020 (geen belanghebbende)
21. Z2020-W003699 - Tweede Helmersstraat [HUISNR] - verleend? (geen belanghebbende)
22. Z2020-W001210 - Nassaukade [HUISNR] - 25 augustus 2020 (bezwaar is prematuur)
De heer [NAAM] verwijst in het bezwaarschrift met zaaknummer JB.20.014462.001 naar de
volgende primaire besluiten voor tijdelijke Bed &amp; Breakfast vergunningen:
1. Z/20/1769138 - Jacob van Lennepkade [HUISNR] - 15 juni 2020 (bezwaar te laat ingediend / geen
belanghebbende)
2. Z/20/1769781 - Da Costakade [HUISNR] - 15 juni 2020 (bezwaar te laat ingediend / geen
belanghebbende)
3. Z/20/1771826 - Nassaukade [HUISNR] - 29 juni 2020 (geen belanghebbende)
4. Z/20/1772633 - Bilderdijkkade [HUISNR] - 30 juni 2020 (geen belanghebbende)
5. Z/20/1769937 - Eerste Helmersstraat [HUISNR] - 30 juni 2020 (geen belanghebbende)
6. Z/20/1769771 - Bosboom Toussaintstraat [HUISNR] - 1 juli 2020 (geen belanghebbende)
7. Z/20/1770966 - Tweede Constantijn Huygensstraat [HUISNR] - 1 juli 2020 (geen belanghebbende)
8. Z/20/1772820 - Roemer Visscherstraat [HUISNR] - 1 juli 2020 (geen belanghebbende)
9. Z/20/1773109 - Bosboom Toussaintstraat [HUISNR] - 1 juli 2020 (geen gronden, gronden niet tijdig
ingediend)
10. Z/20/1773258 - Tweede Constantijn Huygensstraat [HUISNR] - 8 juli 2020 (geen belanghebbende)
11. Z/20/1775561 - Eerste Helmersstraat [HUISNR] - 9 juli 2020 (geen belanghebbende)
12. Z/20/1774932 - Palamedesstraat [HUISNR] - 14 juli 2020 (geen belanghebbende)
13. Z/20/1777389 - Jacob van Lennepstraat [HUISNR] - 20 juli 2020 (geen belanghebbende)
Bijlage II
Wet- en regelgeving
Algemene wet bestuursrecht
Artikel 1:2 Awb
1.    Onder belanghebbende wordt verstaan: degene wiens belang rechtstreek bij een besluit is
betrokken.
Artikel 2:15 Awb
1.    Een bericht kan elektronisch naar een bestuursorgaan worden verzonden voor zover het
bestuursorgaan kenbaar heeft gemaakt dat deze weg is geopend. Het bestuursorgaan kan
nadere eisen stellen aan het gebruik van de elektronische weg.
2.    Een bestuursorgaan kan elektronisch verschafte gegevens en bescheiden weigeren voor
zover de aanvaarding daarvan tot een onevenredige belasting voor het bestuursorgaan
zou leiden.
3.    Een bestuursorgaan kan een elektronisch verzonden bericht weigeren voor zover de
betrouwbaarheid of vertrouwelijkheid van dit bericht onvoldoende is gewaarborgd, gelet
op de aard en de inhoud van het bericht en het doel waarvoor het wordt gebruikt.
4.    Het bestuursorgaan deelt een weigering op grond van dit artikel zo spoedig mogelijk aan
de afzender mede.
Artikel 6:5 Awb
1. Het bezwaar- of beroepschrift wordt ondertekend en bevat ten minste:
a. de naam en het adres van de indiener-
b. de dagtekening-
c. een omschrijving van het besluit waartegen het bezwaar of beroep is gericht-
d. de gronden van het bezwaar of beroep. (.)
Artikel 6:6 Awb
Het bezwaar of beroep kan niet-ontvankelijk worden verklaard, indien:
a)    Niet is voldaan aan artikel 6:5 of aan enig ander bij de wet gesteld vereiste voor het in
behandeling nemen van het bezwaar of beroep, of
b)    Het bezwaar- of beroepschrift geheel of gedeeltelijk is geweigerd op grond van artikel
2:15.
Artikel 6:7
De termijn voor het indienen van een bezwaar- of beroepschrift bedraagt zes weken.
Artikel 6:8 Awb
1. De termijn vangt aan met ingang van de dag na die waarop het besluit op de voorgeschreven
wijze is bekendgemaakt. (.)
Artikel 6:9 Awb
1. Een bezwaar- of beroepschrift is tijdig ingediend indien het voor het einde van de termijn is
ontvangen.
1. Bij verzending per post is een bezwaar- of beroepschrift tijdig ingediend indien het voor het
einde van de termijn ter post is bezorgd, mits het niet later dan een week na afloop van de
termijn is ontvangen.
Artikel 6:10 Awb
1. Ten aanzien van een voor het begin van de termijn ingediend bezwaar- of beroepschrift blijft
niet-ontvankelijkverklaring op grond daarvan achterwege indien het besluit ten tijde van de
indiening:
a. wel reeds tot stand was gekomen, of
b. nog niet tot stand was gekomen, maar de indiener redelijkerwijs kon menen dat dit wel
reeds het geval was.
2. De behandeling van het bezwaar of beroep kan worden aangehouden tot het begin van de
termijn.
Artikel 6:11 Awb
Ten aanzien van een na afloop van de termijn ingediend bezwaar- of beroepschrift blijft niet-
ontvankelijkverklaring op grond daarvan achterwege indien redelijkerwijs niet kan worden
geoordeeld dat de indiener in verzuim is geweest.
Artikel 7.1 Awb
1. Degene aan wie het recht is toegekend beroep bij een bestuursrechter in te stellen, dient
alvorens beroep in te stellen bezwaar te maken, tenzij (.)
Artikel 7:3 Awb
Van het horen van een belanghebbende kan worden afgezien indien:
a. het bezwaar kennelijk niet-ontvankelijk is (.)
Artikel 7:11 Awb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8:1 Awb
1. Een belanghebbende kan tegen een besluit beroep instellen bij de bestuursrechter.
Artikel 8:3 Awb
1. Geen beroep kan worden ingesteld tegen een besluit:
a. inhoudende een algemeen verbindend voorschrift of een beleidsregel, (.</t>
  </si>
  <si>
    <t>JB.20.014451.001</t>
  </si>
  <si>
    <t>Z/20/1782669</t>
  </si>
  <si>
    <t>Wij hebben uw bezwaarschrift van 1 september 2020 ontvangen. U maakt bezwaar tegen het
besluit van 5 juli 2020, de verleende vergunning voor tijdelijke onttrekking van de woning voor
vakantieverhuur ontvangen voor het adres Okeghemstraat [HUISNR] H 1075PJ Amsterdam.
Uw bezwaarschrift is te laat
Uw bezwaarschrift is niet binnen de bezwaartermijn van 6 weken ontvangen. De bezwaartermijn
liep tot en met 16 augustus 2020.
Laat ons voor 24 september 2020 weten wat de reden is van de te late indiening van uw
bezwaarschrift en stuur ons indien mogelijk uw bewijs van aangetekende verzending.
Reageert u op tijd, anders behandelen wij uw bezwaarschrift niet inhoudelijk.
Gronden bezwaar ontbreken
U hebt in uw bezwaarschrift niet aangegeven waarom u het niet eens bent met het besluit
(gronden van uw bezwaar). Stuur de gronden voor 24 september 2020 naar ons op.
Reageert u op tijd, anders behandelen wij uw bezwaarschrift niet inhoudelijk.
Verdagen beslistermijn
Binnen zes weken na afloop van de bezwaartermijn moeten wij beslissen op uw bezwaarschrift.
Wij hebben meer tijd nodig om te beslissen. Daarom verdagen wij de beslistermijn met zes weken.
Vragen?
Hebt u vragen over de bezwaarprocedure, neem dan contact met ons op. Vermeld bij
correspondentie altijd uw naam en zaaknummer JB.20.014451.001.
Uw gegevens
In het kader van uw bezwaarschrift worden uw persoonsgegevens verwerkt door de gemeente
Amsterdam. De Algemene Verordening Gegevensbescherming is hierop van toepassing. De
gemeente is gerechtigd om de gegevens te verwerken in de uitoefening van haar taak, namelijk
het afhandelen van de procedure. Uw gegevens worden alleen verwerkt voor het behandelen van
uw bezwaar- en beroepsprocedure en worden niet voor andere doeleinden gebruikt. Voor verdere
vragen met betrekking tot de Algemene Verordening Gegevensbescherming, en uw rechten op
basis hiervan, kunt u de website van de gemeente raadplegen, www.amsterdam.nl.
Met vriendelijke groet,
Mevrouw [NAAM]
Juridisch medewerker
Juridisch Bureau</t>
  </si>
  <si>
    <t>JB.20.014462.001</t>
  </si>
  <si>
    <t>Z/20/1772633 en meerderen</t>
  </si>
  <si>
    <t>JB.20.014471.001</t>
  </si>
  <si>
    <t>Z/20/1771931-2039401</t>
  </si>
  <si>
    <t>Advies bezwaarschriftencommissie
Advies over het bezwaarschrift van de heer [NAAM] Het bezwaarschrift richt zich tegen
het besluit van 7 juli 2020, met het kenmerk Z/20/1771931-2039401. Met dat besluit is de aanvraag
van de heer [NAAM] voor een Bed &amp; Breakfast vergunning op de locatie Jacob van
Lennepkade [HUISNR] afgewezen.
Amsterdam, 15 februari 2021
Aan het College van burgemeester en wethouders,
1. Advies
Wij adviseren u om :
.  het bezwaarschrift van de heer [NAAM] niet-ontvankelijk te verklaren.
Wij concluderen dat het bezwaarschrift te laat is ingediend en hierdoor niet-ontvankelijk is. Dit
betekent dat het bezwaarschrift niet inhoudelijk mag worden behandeld (artikel 7:11 Awb).
Hierna leest u waarom wij dit adviseren.
2. Aanleiding
Met het besluit van 7 juli 2020 is de aanvraag van de heer [NAAM] afgewezen voor een Bed
&amp; Breakfast vergunning op de locatie Jacob van Lennepkade [HUISNR].
Tegen dit besluit is bezwaar gemaakt door de heer [NAAM] Dit bezwaarschrift is op 19
augustus 2020 ontvangen. De bezwaartermijn liep tot en met 18 augustus 2019.
3. Wet- en regelgeving
Voor de toepasselijke wet- en regelgeving verwijst de commissie naar de bijlage bij dit advies.
4. Geen hoorzitting
Er is geen hoorzitting geweest. Wij hebben geconstateerd dat het bezwaarschrift kennelijk niet-
ontvankelijk is. Om die reden kunnen wij afzien van het horen van bezwaarde
5. Ontvankelijkheid
Wij overwegen dat een beslissing op een aanvraag om omgevingsvergunning een besluit is dat tot
een of meer belanghebbende is gericht. Een omgevingsvergunning wordt bekendgemaakt door
toezending aan de aanvrager1. De termijn voor het maken van bezwaar bedraagt zes weken en
begint te lopen op de dag na de dag waarop de beslissing is bekendgemaakt2.
Is het bezwaarschrift tijdig ingediend?
Het besluit op de aanvraag voor een Bed &amp; Breakfast vergunning is op 7 juli 2020 aan de aanvrager
bekendgemaakt. Hieruit volgt dat de bezwaartermijn is beginnen te lopen op 8 juli 2020 en dat 18
augustus de laatste dag was waarop tijdig bezwaar had kunnen worden gemaakt. Bezwaarde
diende op 19 augustus een bezwaarschrift in. Het bezwaarschrift is dus buiten de hiervoor
geldende termijn ingediend.
Wanneer kan een bezwaarschrift niet-ontvankelijk worden verklaard?
Een bezwaar kan niet-ontvankelijk  worden verklaard als niet is voldaan aan artikel 6:5 of aan enig
ander bij de wet gesteld vereiste voor het in behandeling nemen van bezwaar of beroep3.
Voorwaarde hiervoor is dat de indiener de gelegenheid heeft gehad het verzuim te herstellen
binnen een hem daarvoor gestelde termijn.
Op 10 september 2020 is de ontvangst van het bezwaar bevestigd aan bezwaarde. Daarbij is
bezwaarde in de gelegenheid gesteld om aan te geven om welke reden het bezwaarschrift te laat
is ingediend. Hiervoor heeft bezwaarde tot 24 september 2020 de tijd gekregen. Bezwaarde heeft
geen reden voor het te laat indienen van het bezwaarschrift ingediend binnen de gestelde termijn.
Is de reden termijnoverschrijding van bezwaarde verschoonbaar?
Wij stellen vast dat het bestreden besluit op 7 juli 2020 is gepubliceerd op
bekendmakingen.amsterdam.nl, waarbij de datum van verzending van het besluit aan de
aanvrager op de juiste wijze is vermeld en  is aangegeven dat hiertegen binnen zes weken na
verzending van het besluit bezwaar kon worden gemaakt. Bezwaarde kon dan ook op de hoogte
zijn van de verleende omgevingsvergunning, de mogelijkheid om een bezwaarschrift in te dienen
en van de hiervoor geldende termijn. Er rust geen informatieplicht op een vergunninghouder.
Ook overigens is niet gebleken van omstandigheden die aanleiding geven tot het oordeel dat
bezwaarde niet in verzuim is geweest.
Wij stellen vast dat geen sprake is van een verschoonbare termijnoverschrijding als bedoeld in
artikel 6:11 van de Awb. Wij vinden het bezwaarschrift van op grond van het voorgaande kennelijk
niet-ontvankelijk. In dat geval kan van het horen van belanghebbende worden afgezien4. Een
inhoudelijke behandeling van het bezwaarschrift is niet aan de orde nu het niet-ontvankelijk is.
6. Conclusie
Wij constateren dat het bezwaarschrift, vanwege het te laat indienen, niet-ontvankelijk is.
1 Art. 3:41 lid 1 Awb.
2 Art. 6:7 jo 6:8 Awb.
3 Art. 6:6 Awb.
4 Art. 7:3 Awb.
De bezwaarschriftencommissie,
[NAAM]                                   [NAAM]                                    Secretaris
Bijlage: wet- en regelgeving
Algemene wet bestuursrecht (Awb)
Artikel 2.14 Awb
1. (.)
2. Tenzij bij wettelijk voorschrift anders is bepaald, geschiedt de verzending van berichten die
niet tot een of meer geadresseerden zijn gericht, niet uitsluitend elektronisch-(.)
Artikel 3:41 Awb
1. De bekendmaking van besluiten die tot een of meer belanghebbenden zijn gericht, geschiedt
door toezending of uitreiking aan hen, onder wie begrepen de aanvrager.(.)
Artikel 6:5 Awb
1. Het bezwaar- of beroepschrift wordt ondertekend en bevat ten minste:
a. de naam en het adres van de indiener-
b. de dagtekening-
c. een omschrijving van het besluit waartegen het bezwaar of beroep is gericht-
d. de gronden van het bezwaar of beroep.(.)
Artikel 6:6 Awb
Het bezwaar of beroep kan niet-ontvankelijk worden verklaard, indien:
a. niet is voldaan aan artikel 6:5 of aan enig ander bij de wet gesteld vereiste voor het in
behandeling nemen van het bezwaar of beroep, of (.)
Artikel 6:7
De termijn voor het indienen van een bezwaar- of beroepschrift bedraagt zes weken.
Artikel 6:8 Awb
1. De termijn vangt aan met ingang van de dag na die waarop het besluit op de voorgeschreven
wijze is bekendgemaakt.(.)
Artikel 6:9 Awb
1. Een bezwaar- of beroepschrift is tijdig ingediend indien het voor het einde van de termijn is
ontvangen.
2. Bij verzending per post is een bezwaar- of beroepschrift tijdig ingediend indien het voor het
einde van de termijn ter post is bezorgd, mits het niet later dan een week na afloop van de
termijn is ontvangen.
Artikel 6:11
Ten aanzien van een na afloop van de termijn ingediend bezwaar- of beroepschrift blijft niet-
ontvankelijkverklaring op grond daarvan achterwege indien redelijkerwijs niet kan worden
geoordeeld dat de indiener in verzuim is geweest.
Artikel 7:3 Awb
Van het horen van een belanghebbende kan worden afgezien indien:
a. het bezwaar kennelijk niet-ontvankelijk is(.)
Artikel 7:11 Awb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8:1 Awb
Een belanghebbende kan tegen een besluit beroep instellen bij de bestuursrechter
Wet algemene bepalingen omgevingsrecht (Wabo)
Artikel 3.8 Wabo
Het bevoegd gezag geeft bij de toepassing van titel 4.1 van de Algemene wet bestuursrecht tevens
onverwijld kennis van de aanvraag om een omgevingsvergunning in een of meer dag-, nieuws- of
huis-aan-huisbladen of op een andere geschikte wijze. Het vermeldt daarbij de in artikel 3.1,
tweede lid, bedoelde datum waarop de aanvraag is ontvangen.
Artikel 3.9 Wabo
1. Het bevoegd gezag beslist op de aanvraag om een omgevingsvergunning binnen acht weken
na de datum van ontvangst van de aanvraag. Tegelijkertijd met of zo spoedig mogelijk na de
bekendmaking:
a. doet het mededeling van die beschikking op de wijze waarop het overeenkomstig artikel
3.8 kennis heeft gegeven van de aanvraag, en (.)
Verordening elektronische kennisgeving en bekendmaking
Artikel 1 Verordening elektronische kennisgeving en bekendmaking
1. Berichten van of namens de bestuursorganen van de gemeente Amsterdam die niet tot een of
meer geadresseerden zijn gericht, kunnen elektronisch worden verzonden, tenzij een wettelijk
voorschrift zich daartegen verzet.
2. Onder berichten wordt in elk geval verstaan kennisgevingen en bekendmakingen van
ontwerpbesluiten, besluiten, aanvragen en meldinge</t>
  </si>
  <si>
    <t>JB.20.014472.001</t>
  </si>
  <si>
    <t>Z/20/1776839-205404</t>
  </si>
  <si>
    <t>Beslissing op bezwaar JB.20.014472.001</t>
  </si>
  <si>
    <t>Advies van de bezwaarschriftencommissie
Octopus-nummer: JB.20.014472.001
Advies van de bezwaarschriftencommissie over het bezwaarschrift van [NAAM] namens 
[NAAM]. Het bezwaarschrift richt zich tegen het besluit van 15 juli 2020 met het kenmerk
Z/20/1776839-205404. Met dit besluit is een Bed &amp; Breakfast vergunning voor het pand Eerste
Helmersstraat [HUISNR]  geweigerd.
Aan het college van burgemeester en wethouders,
1 Advies
Wij, de bezwaarschriftencommissie (commissie), adviseren u om:
.  het bezwaar van [NAAM] ongegrond te verklaren-
.  het besluit van 15 juli 2020 in stand te laten-
.  het verzoek om vergoeding van de proceskosten af te wijzen.
Wij zijn tot dit advies gekomen omdat bezwaarde niet voldoet aan de regelgeving voor het
verkrijgen van een vergunning voor een bed &amp; breakfast.
Hierna leest u waarom wij dit adviseren.
2 Aanleiding
Op 26 juni 2020 heeft de heer/mevrouw [NAAM] (hierna: bezwaarde) een vergunning
aangevraagd voor een Bed &amp; Breakfast (hierna: B&amp;B) op Eerste Helmersstraat [HUISNR].
Op 15 juli 2020 is de aanvraag geweigerd.
De reden voor weigering was dat de B&amp;B geen deel is van een zelfstandige woonruimte.
Tegen dit besluit heeft mevrouw [NAAM] (hierna: gevolmachtigde) op 20 augustus 2020 namens
de bezwaarde een bezwaarschrift ingediend.
3  Ontvankelijkheid
Het bezwaarschrift voldoet aan de eisen die daaraan gesteld worden op grond van de Awb. Het
bezwaarschrift is dan ook ontvankelijk.
4 Bezwaren
De bezwaren houden, samengevat, het volgende in:
.  De B&amp;B is zelf geen zelfstandige woning.
o  Alle wezenlijke voorzieningen bevinden zich niet achter een afsluitbare deur.1 Het
toilet bevindt zich in een gemeenschappelijke ruimte. En er is geen sprake van
een spoelbak en/of kookgelegenheid doordat er alleen een kast met ingebouwde
magnetron staat.
o  De B&amp;B heeft geen eigen toegang. De trap naar de B&amp;B is alleen te bereiken via
de voordeur van een gemeenschappelijke hal in de woning van de bezwaarde.
.  De bezwaarde is bereidt om, als de B&amp;B alsnog als zelfstandige woning gezien wordt,
stappen te nemen om de B&amp;B onzelfstandig te maken door een tussendeur te plaatsen.
5   Hoorzitting
Op 16 december 2020 was er een digitale hoorzitting. Gevolmachtigde en bezwaarde kwamen
niet opdagen. Wij hebben het verzoek voor een hoorzitting afgewezen.
Wij overwegen dat bezwaarde voldoende gelegenheid kreeg om gehoord te worden, zoals
bepaald in art. 7:2 van de Awb. De bezwaarde kreeg twee gelegenheden om gehoord te worden.
Op verzoek van gevolmachtigde werd de hoorzitting verplaatst naar 16 december 2020. Op 16
december 2020 kwamen gevolmachtigde (en bezwaarde) niet opdagen. Er werd niet van tevoren
afgemeld. Wij hebben het secretariaat van de gevolmachtigde verzocht om terug te bellen, maar
hierop is geen antwoord gekomen.
6   Wet en regelgeving
De toepasselijke wet en regelgeving staat in de bijlage.
7   Overwegingen
Wij overwegen dat de vergunning terecht is geweigerd doordat de B&amp;B ruimte geen onderdeel is
van een zelfstandige woonruimte.
Algemeen
De regels voor  vergunningen voor woningvorming liggen vast in de Huisvestingswet 2014, de
Huisvestingsverordening Amsterdam 2020 (hierna HVV) en de Nadere regels
Huisvestingsverordening Amsterdam 2020 (hierna Nadere regels).
De HVV noemt in artikel 3.3.1 de weigeringsgronden voor een vergunning. De vergunning wordt
geweigerd wanneer niet wordt voldaan aan de voorwaarden van artikel 3.3.5
(Quotumvoorwaarden) en 3.3.7 lid 1 (overige voorwaarden) van de HVV.
Zelfstandige woonruimte
1 R.o. 3.3. (Bronkhorst/Van [NAAM]
De vergunning is geweigerd omdat de B&amp;B ruimte geen deel is van de zelfstandige woning.2
In artikel 1 van de HVV staat de definitie van een B&amp;B:
het tegen betaling in gebruik geven van een ruimte binnen een zelfstandige woonruimte voor kort
verblijf bij de bewoner van de zelfstandige woonruimte-
De toelichting van artikel 3.3.7 van de HVV 20203 zegt het volgende:
-  De B&amp;B moet een onzelfstandige woonruimte zijn dat onderdeel is van een zelfstandige
woonruimte. Een woonruimte is onzelfstandig wanneer er minimaal een van de volgende
factoren  ontbreken:  een  eigen  toegang,  een  eigen  keuken,  een  toilet  of  een
wasgelegenheid.
-  Daarbij  geldt  dat  de  tegen  betaling  in  gebruik  gegeven onzelfstandige  woonruimte  (de
B&amp;B) zich binnen een zelfstandige woonruimte moet zijn.
-  De  B&amp;B  moet  deel  zijn  van  dezelfde  woonruimte  waar  de  bewoner tijdens  de  verhuur
overnacht.
-  Degene die verhuurt heeft zijn of haar hoofdverblijf in de woonruimte waar de B&amp;B zich
ook bevindt. Een hoofdverblijf is het verblijf dat de verhuurder het intensiefst gebruikt.
Een  woonruimte  is  een  ruimte  dat  bestemt  of  geschikt  is  voor  bewoning  door  een
huishouden.
Bezwaarde is eigenaar van het pand Eerste Helmersstraat [HUISNR] te Amsterdam. Bezwaarde woont
zelf op de begane grond en de eerste verdieping. Dat is het hoofdverblijf van bezwaarde. De
tweede en derde verdieping worden verhuurd. De vierde verdieping, de zolder, is de B&amp;B ruimte.
Via het gemeenschappelijk trappenhuis van de tweede, derde en vierde etage kan de B&amp;B bereikt
worden.
De B&amp;B wordt gezien als onzelfstandige woonruimte. Hiervoor hoeft bezwaarde, zoals
aangegeven in het bezwaar, geen tussendeur te maken tussen het hoofdverblijf en het
trappenhuis.
Echter, in verband met het samenstel van etages, kan niet worden gezegd dat de vierde etage
binnen het hoofdverblijf van bezwaarde op de begane grond en eerste verdieping ligt. De
verhuurde tussenliggende tweede en derde etage staan in feitelijke zin eraan in de weg dat
bezwaarde tijdens verhuur in dezelfde woonruimte overnacht als de gast(en). Er kan dan geen
direct toezicht gehouden worden. Direct toezicht is vereist voor de leefbaarheid.
Een B&amp;B mag het hele jaar door verhuurd worden. Dat is anders dan bij vakantieverhuur. Dit komt
omdat bij vakantieverhuur de hele woning verhuurd mag worden zonder dat de bewoner aanwezig
is. Bij een B&amp;B is het verplicht dat de bewoner (in ieder geval ’s nachts) aanwezig is als er gasten
zijn. Op die manier kan de bewoner direct toezicht houden op de gasten en zo nodig meteen
ingrijpen bij overlast. Dat is belangrijk voor de leefbaarheid van de buurt. Als de B&amp;B ruimte niet
binnen de zelfstandige woonruimte ligt dan kan er geen direct toezicht gehouden worden.
Wij overwegen dat de B&amp;B geen deel uitmaakt van de zelfstandige woonruimte doordat er twee
verdiepingen tussen de B&amp;B en het hoofdverblijf zitten.
2 art. 3.3.7, eerste lid, onder d van de HVV.
3 Artikel 3.3.7, eerste lid onder d en tweede lid onder d van de HVV.
8 Conclusie
Wij constateren dat de vergunning terecht is geweigerd. Het bezwaar is ongegrond. Het besluit
van 15 juli  2020 kan ongewijzigd in stand blijven. Omdat het bezwaar ongegrond is, is er geen
reden voor vergoeding van de proceskosten.
Amsterdam,
De bezwaarschriftencommissie,
[NAAM]                                              [NAAM]
voorzitter                                                 secretaris
bijlage: relevante wet- en regelgeving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Beleidsregels bed&amp;breakfast 31 december 2018
Beleidsregels toeristische verhuur van een woonboot 2016
Toelichting op HHV 2020
c.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nn.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t>
  </si>
  <si>
    <t>JB.20.014476.001</t>
  </si>
  <si>
    <t>Z/20/1777294-2098474</t>
  </si>
  <si>
    <t>JB.20.14476.001 UITSPRAAK OP BEZWAAR</t>
  </si>
  <si>
    <t>Op 24 augustus 2020 heb ik uw bezwaarschrift ontvangen. U heeft bezwaar gemaakt tegen het
besluit van 23  juli 2020 (de aanslag met kenmerk Z/20/1777294-2098455). In dat besluit zijn leges
geheven ter hoogte van € 339,50 voor een vergunningaanvraag voor een Bed &amp; Breakfast op de
locatie Baarsjesweg.
Uitspraak bezwaar
Ik heb kennisgenomen van uw bezwaarschrift en het dossier dat bij de aanslag hoort. Op grond
van die stukken kom ik tot de volgende uitspraak.
.  Ik verklaar uw bezwaar ongegrond-
.  Ik laat de aanslag in stand.
Hieronder zal ik toelichten hoe ik tot deze uitspraak ben gekomen.
Motivering
De wet- en regelgeving die van belang is bij de beoordeling van het bezwaarschrift, heb ik
opgenomen in een bijlage bij deze brief. De bijlage maakt onderdeel uit van de uitspraak.
Procedure
Op 27 juni 2020 heeft u een vergunningsaanvraag ingediend voor een Bed &amp; Breakfast op de
locatie Baarsjesweg. Uw aanvraag is bij besluit van 23 juli 2020 geweigerd.
Naar aanleiding van deze aanvraag is op 23 juli 2020 een legesaanslag naar u toegestuurd. Het
bedrag van de aanslag is € 339,50.
Bezwaarschrift
U bent van mening dat de aan u geheven leges onredelijk hoog zijn en u ziet graag dat dit bedrag
wordt teruggestort op uw bankrekening.
Beoordeling bezwaarschrift
Volgens artikel 2 van de Legesverordening 2020 worden leges geheven voor de door of vanwege
het gemeentebestuur verstrekte diensten vermeld in de verordening en de tarieventabel. Volgens
artikel 3.2.3.23 van de tarieventabel 2020 wordt ‘het in behandeling nemen van een aanvraag voor
onttrekkingsvergunning voor een Bed &amp; Breakfast’ genoemd als dienst waarvoor leges geheven
wordt.
Met het indienen van een aanvraag voor onttrekkingsvergunning voor een Bed &amp; Breakfast, die
door de gemeente in behandeling is genomen, is een belastingplichtig feit ontstaan. Het opleggen
van een legesaanslag hiervoor is (ook volgens de jurisprudentie1 ) een zogenaamde strikt
gebonden bestuursbeslissing. Dat betekent dat indien het belastingplichtige feit zich voordoet, er
een aanslag moet worden opgelegd en er van een belangenafweging voor het al dan niet opleggen
van een legesaanslag geen sprake kan zijn.
De hoogte van de aanslag volgt uit de tarieventabel 2020. Volgens artikel 3.2.3.2 van de
tarieventabel 2020 wordt voor het in behandeling nemen van een aanvraag om een
onttrekkingsvergunning voor een Bed &amp; Breakfast een vast bedrag van € 339,50 aan leges
geheven.
Bij de keuze van een heffingsmaatstaf heeft de wetgever de gemeente grote beleidsvrijheid
toegekend. Volgens vaste jurisprudentie (zie het arrest van de Hoge Raad van 14 augustus 2009 op
rechtspraak.nl/ UN: B11943, Hoge Raad, 43120) staat het de gemeenten in beginsel vrij die
heffingsmaatstaven op te nemen die zich het beste verstaan met het gemeentelijke beleid en de
plaatselijke praktijk van de belastingheffing, mits de gekozen heffingsmaatstaf niet in strijd is met
de wet of met enig algemeen rechtsbeginsel. Mij is niet gebleken dat dit het geval is. Ik ben
daarom van oordeel dat de heffing niet kan worden gekenschetst als onredelijk of onwillekeurig.
Voor het overige is mij niet gebleken dat de leges niet correct, dan wel op een verkeerde grondslag
zijn geheven.
Ik ben dan ook van mening dat de bestreden aanslag terecht aan u is opgelegd.
Conclusie
Uw bezwaarschrift tegen de legesaanslag verklaar ik, gelet op bovenstaande overwegingen, dan
ook ongegrond.
De gevolgen van deze uitspraak
Deze uitspraak betekent dat de aanslag zoals die is opgelegd gehandhaafd blijft.
1 Gerechtshof Amsterdam 9 juni 2011, ECLI:NL:GHAMS:2011:BR2424 (www.rechtspraak.nl)
Hoogachtend,
namens de heffingsambtenaar van stadsdeel West,
R. [NAAM]
directeur Juridisch Bureau gemeente Amsterdam
BEROEP INSTELLEN BIJ DE RECHTBANK
Tegen de beslissing op een bezwaarschrift kunt u beroep indienen bij de rechtbank. Dan moet u wel
een rechtstreeks belang bij de beslissing op een bezwaarschrift hebben. U moet het beroep binnen zes
weken na de verzending van de beslissing op het bezwaar indienen. Dat betekent dat de rechtbank
binnen die zes weken uw beroep heeft ontvangen. Het maakt daarbij niet uit of u zelf het beroepschrift
bij de rechtbank aflevert of met de post verstuurt. U mag zich ook laten bijstaan door een advocaat of
een persoon die u machtigt, maar dat hoeft niet.
Stuur uw beroepschrift naar het volgende adres:
De rechtbank Amsterdam
Sector bestuursrecht
Postbus 75850
1070 AW Amsterdam
Digitaal beroep indienen
U kunt ook digitaal beroep indienen bij de rechtbank Amsterdam via
http://loket.rechtspraak.nl/bestuursrecht. U hebt dan wel een elektronische handtekening nodig
(DigiD). Kijk op de website voor de precieze voorwaarden.
Kosten voor beroep
Voor het indienen van een beroepschrift betaalt u griffierecht. Dit is een bedrag dat u moet betalen
aan de rechtbank bij de start van de beroeps procedure. De griffier van de rechtbank zal u wijzen op
uw plicht om griffierechten te betalen. Hij geeft ook uitleg over hoe u kunt betalen.
Mogelijke vergoeding kosten beroep
Als de rechtbank uw beroep gegrond verklaart, dan vergoedt het bestuursorgaan de griffierechten die
u betaalde. In andere gevallen staat soms in de uitspraak dat u toch het griffierecht geheel of
gedeeltelijk krijgt vergoed.
Bijlage                                             toepasselijke wet- en regelgeving
Artikel 25, eerste lid van de Algemene wet rijksbelasting (AWR) bepaalt dat de belanghebbende in
afwijking van artikel 7:2 van de Algemene wet bestuursrecht (Awb) alleen wordt gehoord op zijn
verzoek.
Artikel 216 van de Gemeentewet: de raad besluit tot het invoeren, wijzigen van of afschaffen van
een gemeentelijke belasting door het veststellen van een belastingverordening.
Artikel 229, eerste lid, aanhef en onder b van de Gemeentewet: rechten kunnen worden geheven
ter zake van het genot van door of vanwege het gemeentebestuur versterkte diensten.
Volgens artikel 236, tweede lid van de Gemeentewet doet de heffingsambtenaar, in afwijking van
artikel 7:10, eerste lid van de Awb, uitspraak in het kalenderjaar waarin het bezwaarschrift is
ontvangen, met een minimum van zes weken.
Van toepassing is de legesverordening 2020, met de tarieven tabel 2020.
Op grond van artikel 2 aanhef en onder a, van deze legesverordening worden onder de naam
‘leges’ rechten geheven voor het genot van door of vanwege het gemeentebestuur verstrekte
diensten.
Artikel 3.2.3.2 (tarieventabel 2020)
Het in behandeling nemen van een aanvraag voor onttrekkingsvergunning voor een Bed &amp;
Breakfast als bedoeld in de Huisvestingsverordening Amsterdam 2020, waaronder wordt
begrepen een aanvraag voor een vergunning voor het overgangsrecht van zes jaar als bedoeld in
artikel 3.3.8, eerste lid, van de Huisvestingsverordening Amsterdam 2020 bedraagt € 339,</t>
  </si>
  <si>
    <t>JB.20.014480.001</t>
  </si>
  <si>
    <t>Z/20/1758220-1865032</t>
  </si>
  <si>
    <t>Advies
Zaaknummers: JB.20.014480.001 en JB.20.011944.001.
Advies van de bezwaarschriftencommissie over de bezwaarschriften van de heer [NAAM]. De
bezwaarschriften richten zich tegen de besluiten met kenmerk Z/20/1758220-1865032 en
WON202628718 van 26 mei 2020 en 12 juni 2020 voor de locaties Bosboom Toussaintstraat [HUISNR]
en Jacob van Lennepkade [HUISNR].
Aan het college van burgemeester en wethouders,
1. Advies
Wij adviseren als bezwaarschriftencommissie aan u om:
.  De bezwaarschriften van 16 juli 2020 en 26 juli 2020 niet-ontvankelijk te verklaren, omdat
de bezwaarschriften te laat zijn ingediend.
Dat betekent dat de bezwaarschriften gericht tegen de omzettingsvergunningen voor
kamergewijze verhuur voor de locaties Bosboom Toussaintstraat [HUISNR] en Jacob van Lennepkade
41-H zijn ingediend na afloop van de bezwaartermijn. Dit heeft tot gevolg dat de gronden van
bezwaren niet inhoudelijk mogen worden behandeld (artikel 7:11 Awb) en de bezwaren niet-
ontvankelijk zijn.
Hierna leest u waarom wij dit adviseren.
2. Aanleiding
Op 31 maart 2020 is door [NAAM] een aanvraag ingediend voor een omzettingsvergunning voor het
omzetten van een zelfstandige woonruimte in drie onzelfstandige woonruimten op de locatie
Bosboom Toussaintstraat [HUISNR]. Op 26 mei 2020 hebt u de gevraagde vergunning, met kenmerk
Z/20/1758220-1865032, verleend. Tegen dit besluit is op 16 juli 2020 bezwaar gemaakt door de
heer [NAAM] (hierna ook: bezwaarde).
Op 25 maart 2020 is door de heer [NAAM] een aanvraag ingediend voor een omzettingsvergunning
voor het omzetten van één zelfstandige woonruimte in vier onzelfstandige woonruimten op de
locatie Jacob van Lennepkade [HUISNR]. Op 12 juni 2020 hebt u de gevraagde vergunning, met
kenmerk WON202628718, verleend. Tegen dit besluit is op 26 juli 2020 bezwaar gemaakt door de
bezwaarde.
3. Ontvankelijkheid
Voordat wij inhoudelijk kunnen ingaan op de gronden van het bezwaar, moet eerst onderzocht
worden of de bezwaren ontvankelijk zijn. Wij komen op grond van het onderzoek tot de conclusie
dat niet is voldaan aan de gestelde eisen voor het indienen van een bezwaarschrift. Die eisen zijn
opgenomen in de Algemene wet bestuursrecht (hierna: Awb). De bezwaarschriften zijn niet-
ontvankelijk. Hoe wij tot deze conclusie komen leest u in de volgende overwegingen.
3.1 De bezwaarschriften zijn te laat ingediend
Als iemand bezwaar wil maken tegen een verleende vergunning heeft deze persoon maximaal zes
weken de tijd om dit te doen. Dit is een wettelijk voorschrift.
De bezwaartermijn start één dag nadat de vergunning is verleend (artikel 6:8 lid 1 Awb). Het
bekend maken van het verlenen van de vergunning vindt plaats door toezending van de
vergunning aan de aanvrager. De bezwaartermijn van zes weken start dus één dag na het
verzenden van de vergunning aan de aanvrager van dit besluit.
De besluiten waar bezwaarde nu bezwaar tegen maakt zijn verzonden aan de aanvragers op 26
mei 2020 en 12 juni 2020. De bezwaarschriften zijn ontvangen op 16 juli 2020 en 26 juli 2020. Wij
stellen daarom vast dat de bezwaarschriften niet binnen de hiervoor geldende wettelijke termijn
vallen en te laat zijn ingediend. Een te laat ingediend bezwaarschrift wordt vrijwel altijd niet-
ontvankelijk verklaard. Dit heeft tot gevolg dat de gemeente niet meer mag beoordelen of het
bezwaar kan leiden tot het intrekken van de verleende vergunningen.
Een te laat ingediend bezwaarschrift wordt wel behandeld en beoordeeld, als de oorzaak voor het
te laat indienen van dit bezwaarschrift niet bij de bezwaarde ligt en `verschoonbaar is'. Een
`verschoonbare reden' betekent dat bezwaarde een goede reden heeft waardoor het bezwaar niet
op tijd kon worden ingediend. De gemeente moet aan bezwaarde vragen of in zijn geval sprake is
van een `verschoonbare reden.' [NAAM] is daarom in brieven van 10 september 2020 en 27 juli
2020 gevraagd schriftelijk te laten weten waarom het bezwaarschrift te laat is ingediend. Hiervoor
heeft hij twee weken de tijd gekregen. [NAAM] reageerde op de brief van 27 juli 2020, waarbij
hij geen reden gaf waarom hij het bezwaarschrift van 26 juli 2020 te laat had ingediend. Uit het
bezwaarformulier valt daarbij op te maken dat bezwaarde weet dat hij niet tijdig reageert. In het
bezwaar van 16 juli 2020 gaf bezwaarde ook reeds aan dat hij zich er van bewust was dat hij het
bezwaar te laat had ingediend, maar dat hij de publicatie niet tijdig had gezien.
3.2 Zijn de besluiten op de juiste manier bekend gemaakt?
Een bezwaarde moet publicaties van besluiten altijd zelf opzoeken en controleren. De e-
mailservice van de gemeente Amsterdam laat onverlet dat het tot de eigen verantwoordelijkheid
behoort van bezwaarde om er zorg voor te dragen dat hij op de hoogte raakt van het verlenen van
vergunningen in zijn directe omgeving. Wij stellen vast dat de verleende vergunningen op 26 mei
2020 en 12 juni 2020 zijn gepubliceerd op de website van de gemeente Amsterdam. [NAAM]
had dus op de hoogte kunnen zijn van het bekend maken van de besluiten op 26 mei 2020 en 12
juni 2020 en tijdig bezwaar kunnen indienen.
3.3 Had bezwaarde een geldig reden voor het te laat indienen van de bezwaren?
Wij zijn van oordeel dat bezwaarde geen geldige reden had voor het te laat indienen van de
bezwaarschriften. Wij vinden de termijnoverschrijding in dit geval niet verschoonbaar. Er is niet
voldaan aan de in de Awb gestelde eisen voor het indienen van een bezwaarschrift. De
bezwaarschriften zijn kennelijk niet-ontvankelijk. Vergunninghouders konden ervan uitgaan dat
de vergunningen, na het aflopen van de bezwaartermijnen op 7 juli 2020 en 24 juli 2020,
onherroepelijk waren geworden. Dit betekent dat er geen bezwaar meer kon worden ingediend
tegen de vergunningen.
3  Geen hoorzitting
Er is geen hoorzitting geweest. Wij constateren de bezwaarschriften kennelijk niet-ontvankelijk
zijn. Om die reden konden wij afzien van het horen van bezwaarde.
4  Wet- en regelgeving
De toepasselijke wet- en regelgeving staat in de bijlage bij dit advies.
5  Conclusie
Wij constateren dat de bezwaarschriften, vanwege het te laat indienen, niet voldoen aan de in de
Awb gestelde eisen voor het indienen van een bezwaarschrift. Hierdoor zijn de bezwaarschriften
niet-ontvankelijk. Als gevolg hiervan kunnen wij niet toekomen aan de inhoudelijke behandeling
van de bezwaarschriften (artikel 7:11 Awb). Dit betekent dat de bezwaargronden van bezwaarde
niet inhoudelijk worden behandeld. De besluiten van 26 mei 2020 en 12 juni 2020 blijven dan ook
ongewijzigd in stand.
Amsterdam, 14 oktober 2020
De bezwaarschriftencommissie,
Voorzitter
Mevrouw [NAAM] LLB
Secretaris
Mevrouw mr. drs. [NAAM]
Bijlage: Wet- en regelgeving
Algemene wet bestuursrecht (Awb)
Artikel 2.14 Awb
1. (.)
2. Tenzij bij wettelijk voorschrift anders is bepaald, geschiedt de verzending van berichten die
niet tot een of meer geadresseerden zijn gericht, niet uitsluitend elektronisch-(.)
Artikel 3:41 Awb
1. De bekendmaking van besluiten die tot een of meer belanghebbenden zijn gericht, geschiedt
door toezending of uitreiking aan hen, onder wie begrepen de aanvrager. (.)
Artikel 6:5 Awb
1. Het bezwaar- of beroepschrift wordt ondertekend en bevat ten minste:
a. de naam en het adres van de indiener-
b. de dagtekening-
c. een omschrijving van het besluit waartegen het bezwaar of beroep is gericht-
d. de gronden van het bezwaar of beroep. (.)
Artikel 6:6 Awb
Het bezwaar of beroep kan niet-ontvankelijk worden verklaard, indien:
a. niet is voldaan aan artikel 6:5 of aan enig ander bij de wet gesteld vereiste voor het in
behandeling nemen van het bezwaar of beroep, of (.)
Artikel 6:7
De termijn voor het indienen van een bezwaar- of beroepschrift bedraagt zes weken.
Artikel 6:8 Awb
1. De termijn vangt aan met ingang van de dag na die waarop het besluit op de voorgeschreven
wijze is bekendgemaakt. (.)
Artikel 6:9 Awb
1. Een bezwaar- of beroepschrift is tijdig ingediend indien het voor het einde van de termijn is
ontvangen.
2. Bij verzending per post is een bezwaar- of beroepschrift tijdig ingediend indien het voor het
einde van de termijn ter post is bezorgd, mits het niet later dan een week na afloop van de
termijn is ontvangen.
Artikel 6:11
Ten aanzien van een na afloop van de termijn ingediend bezwaar- of beroepschrift blijft niet-
ontvankelijkverklaring op grond daarvan achterwege indien redelijkerwijs niet kan worden
geoordeeld dat de indiener in verzuim is geweest.
Artikel 7:3 Awb
Van het horen van een belanghebbende kan worden afgezien indien:
a. het bezwaar kennelijk niet-ontvankelijk is- (.)
Artikel 7:11 Awb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Wet algemene bepalingen omgevingsrecht (Wabo)
Artikel 3.8 Wabo
Het bevoegd gezag geeft bij de toepassing van titel 4.1 van de Algemene wet bestuursrecht tevens
onverwijld kennis van de aanvraag om een omgevingsvergunning in een of meer dag-, nieuws- of
huis-aan-huisbladen of op een andere geschikte wijze. Het vermeldt daarbij de in artikel 3.1,
tweede lid, bedoelde datum waarop de aanvraag is ontvangen.
Artikel 3.9 Wabo
1. Het bevoegd gezag beslist op de aanvraag om een omgevingsvergunning binnen acht weken
na de datum van ontvangst van de aanvraag. Tegelijkertijd met of zo spoedig mogelijk na de
bekendmaking:
a. doet het mededeling van die beschikking op de wijze waarop het overeenkomstig artikel
3.8 kennis heeft gegeven van de aanvraag, en (.)
Verordening elektronische kennisgeving en bekendmaking
Artikel 1 Verordening elektronische kennisgeving en bekendmaking
1. Berichten van of namens de bestuursorganen van de gemeente Amsterdam die niet tot een of
meer geadresseerden zijn gericht, kunnen elektronisch worden verzonden, tenzij een wettelijk
voorschrift zich daartegen verzet.
2. Onder berichten wordt in elk geval verstaan kennisgevingen en bekendmakingen van
ontwerpbesluiten, besluiten, aanvragen en meldinge</t>
  </si>
  <si>
    <t>JB.20.014545.001</t>
  </si>
  <si>
    <t>Z/20/1777286</t>
  </si>
  <si>
    <t>Beslissing op bezwaar, ons kenmerk JB.20.014545.001</t>
  </si>
  <si>
    <t>Advies
Zaaknummer: JB.20.014545.001
Advies van de bezwaarschriftencommissie naar aanleiding van het bezwaarschrift van [NAAM]
inzake het besluit van 17 juli 2020 (kenmerk Z/20/1777286-2057497) tot verlening van een
onttrekkingsvergunning ten behoeve van een Bed &amp; Breakfast op de locatie Da Costakade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17 juli 2020 in stand
te laten-
.  Het verzoek om proceskostenvergoeding af te wijzen.
Dat betekent dat u terecht een onttrekkingsvergunning hebt verleend. De vergunninghouder mag
op het adres Da Costakade [HUISNR] een deel van de woning onttrekken ten behoeve van een B&amp;B.
Hierna leest u waarom wij dit adviseren.
Aanleiding
Op 27 juni 2020 is door [NAAM]  een aanvraag ingediend voor een B&amp;B op het adres Da Costakade
345 te Amsterdam. Bij besluit van 17 juli 2020 heeft u de gevraagde onttrekkingsvergunning
verleend, onder de in het besluit gestelde voorwaarden.
Tegen dit besluit is op 28 augustus 2020 bezwaar gemaakt door [NAAM]
Op 17 november 2020 is het bezwaarschrift besproken op een hoorzitting.
Ontvankelijkheid
Het bezwaarschrift voldoet aan de eisen die daaraan gesteld worden op grond van de Algemene wet
bestuursrecht (Awb). Het bezwaarschrift is dan ook ontvankelijk.
Bezwaren
De bezwaarschriftencommissie (hierna ook: commissie) behandelt alle ingediende bezwaren uit
het format bezwaar van Amsterdam Gastvrij, ook al heeft bezwaarde een keuze gemaakt uit de
bezwaargronden. [NAAM]  wordt hierdoor niet benadeeld.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Hoorzitting
Op 17 november 2020 heeft een hoorzitting via Microsoft Teams plaatsgevonden. Op deze
hoorzitting zijn meerdere bezwaarzaken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1 Kamerstukken II 2018/19, 35 036, nr. 3, blz. 3.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Gemeente Amsterdam                                         Datum maart 2021
pagina6 van 25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Gemeente Amsterdam                                         Datum maart 2021
pagina7 van 25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Woonboten
7.1   De commissie overweegt vervolgens dat in andere bezwaarzaken is aangevoerd dat de
aanwijzing van vergunningplichtige woonruimten niet ziet op woonboten, omdat het
puntenstelsel voor woonruimte niet van toepassing is op woonboten. In de
Huisvestingsverordening zijn alle zelfstandige woonruimten tot en met 200 huurpunten en met
meer dan 200 huurpunten aangewezen als woonruimten waarvoor de vergunningplicht van artikel
21 van de Huisvestingswet geldt.
7.2   De commissie overweegt dat de Huurprijzenwet woonruimte en het daaruit
voortvloeiende woningwaarderingstelsel niet van toepassing zijn op woonboten. In artikel 1 sub a
van de Huurprijzenwet woonruimte heeft de definitie van woonruimte enkel betrekking op
onroerende zaken. Woonboten zijn in het algemeen niet als onroerende zaken aan te merken.
Daarom vallen woonboten niet onder het woningwaarderingsstelsel. Het gevolg daarvan is dat
woonboten niet zijn aan te merken als woonruimten waaraan huurpunten zijn toe te kennen.
7.3   Door uw vertegenwoordiger is aangevoerd dat woonboten expliciet aan de
Huisvestingsverordening 2020 zijn toegevoegd, omdat beoogd is om alle woonruimtes in de zin
van de Huisvestingswet vergunningplichtig te maken. De indeling in huurpunten zou fictief zijn,
omdat ongeacht het aantal huurpunten er sprake is van een vergunningplicht. Hoewel het aantal
Gemeente Amsterdam                                         Datum maart 2021
pagina8 van 25
huurpunten feitelijk niet begrensd is door artikel 3.1.1. eerste lid onder sub b en c van de
Huisvestingsverordening 2020 is de commissie van mening dat het wel dient te gaan om een
woonruimte met een bepaald aantal huurpunten vanuit het woningwaarderingsstelsel. Bovendien
is in de toelichting op de Huisvestingsverordening 2020 geen enkele aanwijzing te vinden dat
woonboten bewust als vergunningplichtig zijn aangemerkt. Het woord woonboot komt in het
geheel niet voor in de tekst van de verordening en toelichting. Dat over dit onderwerp wel is
gesproken en er aandacht aan is besteed in de nota van beantwoording is onvoldoende om in
afwijking van de tekst van de Huisvestingsverordening een vergunningplicht aan te nemen.
7.4   De commissie concludeert dat er voor woonboten ten tijde van de aanvraag geen sprake
was van een vergunningplicht op grond van artikel 21 van de Huisvestingswet. Gelet hierop had de
aanvraag geweigerd moeten worden. Dit betekent echter niet de aanvraag in bezwaar alsnog
geweigerd moet worden, want op 1 januari 2021 is een gewijzigde Huisvestingsverordening 2020
in werking getreden. Daarin zijn alle woonruimten binnen de gemeente Amsterdam aangewezen
als vergunningplichtig. Daarbij is er geen koppeling meer gemaakt met huurpunten en het
woningwaarderingsstelsel. Het staat niet ter discussie dat woonboten onder de begripsbepaling
vallen van woonruimte in de Huisvestingswet 20142. Omdat er geen overgangsrecht is opgenomen
dient in bezwaar uitgegaan te worden van de gewijzigde Huisvestingsverordening 2020. Daarmee
vallen woonboten alsnog onder de vergunningplicht van de Huisvestingsverordening 2020. De
bezwaargrond op dit punt slaagt, maar kan niet leiden tot herroeping van het bestreden besluit.
Conclusie Huisvestingsverordening
8.    Ten tijde van de aanvraag was er geen sprake van een vergunningplicht voor woonboten.
Gelet op de wijziging van de Huisvestingsverordening van 1 januari 2021 is er nu wel sprake van
een vergunningplicht om een B&amp;B in een woonboot te exploiteren. De commissie is van mening
dat de vergunningplicht in de Huisvestingsverordening voor het overige voldoet aan de eisen die
de Huisvestingswet daaraan stelt. Het exploiteren van een B&amp;B is terecht aangemerkt als een
vergunningplichtige onttrekking van een deel van de woning.
Eigendom
9.1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9.2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2 Zie ook Kamerstukken II, 2009/10, 32 271, nr. 3, p. 4.
Gemeente Amsterdam                                         Datum maart 2021
pagina9 van 25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&lt;&lt;DOCUMENT AFGEBROKEN&gt;&gt;</t>
  </si>
  <si>
    <t>JB.20.014592.001</t>
  </si>
  <si>
    <t>Z/20/1777385</t>
  </si>
  <si>
    <t>Advies
Zaaknummer: JB.20.014592.001
Advies van de bezwaarschriftencommissie naar aanleiding van het bezwaarschrift van [NAAM]
inzake het besluit van 20 juli 2020 (kenmerk Z/20/1777385-2059918) tot verlening van een
onttrekkingsvergunning ten behoeve van een Bed &amp; Breakfast op de locatie Borgerstraat [HUISNR] te
Amsterdam.
Aan het college van burgemeester en wethouders,
Advies
Wij adviseren als bezwaarschriftencommissie om:
.  De bezwaren ongegrond te verklaren-
.  Het besluit van 20 juli 2020 in stand te laten-
.  Het verzoek tot een proceskostenvergoeding af te wijzen.
Dat betekent dat u terecht een onttrekkingsvergunning hebt verleend. De vergunninghouder mag
op het adres Borgerstraat [HUISNR] een deel van de woning onttrekken ten behoeve van een B&amp;B.
Hierna leest u waarom wij dit adviseren.
Aanleiding
Op 28 juni 2020 is door [NAAM]  een aanvraag ingediend voor een B&amp;B op het adres
Borgerstraat [HUISNR] te Amsterdam. Bij besluit van 20 juli 2020 heeft u de gevraagde
onttrekkingsvergunning verleend, onder de in het besluit gestelde voorwaarden.
Tegen dit besluit is op 29 augustus 2020 bezwaar gemaakt door vergunninghouder. [NAAM]
heeft vervolgens Amsterdam Gastvrij en mr. [NAAM]  gemachtigd als vertegenwoordiger in het
vervolg van de procedure.
Gelet op de machtiging behandelt de bezwaarschriftencommissie (hierna ook: commissie) alle
ingediende bezwaren uit het format bezwaar van Amsterdam Gastvrij, ook al heeft bezwaarde een
keuze gemaakt uit de bezwaargronden. [NAAM]  wordt hierdoor niet benadeeld.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2 C-724/18 en C-727/18 (Cali Apartments).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 &lt;&lt;DOCUMENT AFGEBROKEN&gt;&gt;</t>
  </si>
  <si>
    <t>JB.20.014645.001</t>
  </si>
  <si>
    <t>Z/20/1777427-2078982</t>
  </si>
  <si>
    <t>Advies
JB.20.014645.001
Advies van de bezwaarschriftencommissie over het bezwaarschrift van 31 augustus 2020 van
mevrouw [NAAM]  Het bezwaar richt zich tegen het besluit van 21 juli 2020 met
kenmerk Z/20/1777427-2078982. Met dit besluit is een bed &amp; breakfast vergunning voor het adres
Spaarndammerstraat [HUISNR] E 1013 SV Amsterdam geweigerd.
Aan het college van burgemeester en wethouders,
1. Advies
Wij, de bezwaarschriftencommissie (hierna: de commissie), adviseren u om:
.  Het besluit van 21 juli 2020 niet in stand te laten-
.  De aanvraag van 28 juni 2020 te verlenen voor de duur van 6 jaar door middel van het
overgangsrecht.
Hierna leest u waarom wij dit adviseren.
2. Aanleiding
Op datum 28 juni 2020 heeft mevrouw [NAAM]  (hierna: vergunninghouder) een
onttrekkingsvergunning (hierna: vergunning) aangevraagd voor een bed &amp; breakfast voor de
locatie Spaarndammerstraat [HUISNR] E te Amsterdam. Met het besluit van 21 juli 2020 heeft u de
vergunning geweigerd. Op 31 augustus 2020 heeft vergunninghouder bezwaar gemaakt. Naar
aanleiding hiervan heeft op 16 december 2020 een hoorzitting plaatsgevonden.
3. Ontvankelijkheid
Het bezwaarschrift is op tijd ingediend. Het voldoet ook aan de overige eisen van de Algemene
wet bestuursrecht (hierna: Awb). Het bezwaarschrift is ontvankelijk.
4. Bezwaren
De bezwaren luiden samengevat als volgt:
•  Het tuinhuis maakt deel uit van de woning. Het tuinhuis is alleen te bereiken via de
hoofdentree van de woning.
•  De gasten maken gebruik van de keuken, woonkamer en andere faciliteiten in de woning
van vergunninghouder.
5.  Hoorzitting
Aanwezigen bij de hoorzitting op 16 december 2020:
namens uw college mevrouw [NAAM]  vergunninghouder mevrouw [NAAM] , haar
buurvrouw mevrouw [NAAM]  om te ondersteunen bij de Nederlandse taal en ondergetekenden
van de bezwaarcommissie.
6.   Wet en regelgeving
De toepasselijke wet en regelgeving staat in de bijlage.
7.  Overwegingen ten aanzien van de bezwaren
De commissie staat voor de vraag of de aanvraag terecht is geweigerd.
De commissie merkt allereerst op dat is gebleken dat de bed &amp; breakfast is aangemeld voor 1
januari 2019. Dit betekent dat het overgangsrecht van toepassing is.
Huisvestingsverordening
De regels waar het bij de vergunning voor woningvorming om gaat liggen vast in de
Huisvestingswet 2014, de Huisvestingsverordening Amsterdam 2020 en de Nadere regels
Huisvestingsverordening Amsterdam 2020 (hierna Nadere regels).
In artikel 1 van de Huisvestingsverordening is de definitie van een B&amp;B:
het tegen betaling in gebruik geven van een ruimte binnen een zelfstandige woonruimte voor kort
verblijf bij de bewoner van de zelfstandige woonruimte-
De Huisvestingsverordening 2020 noemt in artikel 3.3.1 de weigeringsgronden voor een
vergunning. De vergunning wordt geweigerd wanneer niet wordt voldaan aan de voorwaarden van
artikel 3.3.5 (Quotumvoorwaarden) en 3.3.7 lid 1 (overige voorwaarden) van de
Huisvestingsverordening.
Op 21 juli 2020 is de aanvraag geweigerd. De weigeringsgrond is:
De Bed &amp; Breakfast is geen deel van een zelfstandige woonruimte.
Voor wat betreft het gegeven dat het overgangsrecht van toepassing is, het volgende: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Uit het vierde lid blijkt dat de volgende drie voorwaarden pas van toepassing zijn na een duur
van 6 jaar:
Eerste lid:
b. de B&amp;B voldoet aan de oppervlakte-eisen-
e. de woonruimte waarbinnen wordt onttrokken is niet in eigendom van een woningcorporatie-
Tweede lid:
a. de exploitant(en) waar de aanvraag betrekking op heeft, exploiteert (of exploiteren) de B&amp;B zelf
en houdt nachtverblijf in de woonruimte tijdens het verblijf van gasten-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De toelichting vermeld het volgende:
Artikel 3.3.8 Overgangsrecht B&amp;B
De B&amp;B-houders die zich voor 1 januari 2019 bij de gemeente hebben gemeld en aan de toen geldende
voorwaarden voldeden krijgen daarom recht op een overgangsregeling van zes jaar. Om in
aanmerking te komen voor het overgangsrecht dient de B&amp;B zich wel aan te melden voor de mogelijke
loting in de wijk.
De B&amp;B’s van voor 2019 zijn in twee groepen te verdelen.
1. In de wijken waar op basis van artikel 3.3.5, tweede lid, is geloot, geldt voor B&amp;B-houders die zich
voor 1 januari 2019 hebben gemeld, en bij deze loting zijn uitgeloot, dat zij nog zes jaar de B&amp;B mogen
exploiteren op basis van de tot 2020 geldende voorwaarden.
B&amp;B’s die worden uitgeloot krijgen zes jaar overgangsrecht. Hiermee kunnen zij zich voorbereiden op
de verandering.
2. In aanvulling op het eerste lid, geldt voor B&amp;B-houders die zich voor 1 januari 2019 hebben gemeld
en onder de voorwaarde dat zij een vergunning hebben als bedoeld in artikel 3.3.7 dat zij nog zes jaar
de B&amp;B mogen exploiteren onder de tot 2020 geldende voorwaarden.
B&amp;B’s die wel worden ingeloot, of zonder loting gewoon een vergunning krijgen omdat een
wijkquotum wordt bereikt, hebben overgangsrecht ten aanzien van hun oude rechten. Te denken valt
aan een B&amp;B die op basis van de tot 2020 geldende voorwaarden een B&amp;B had van 80 vierkante
meter, dat in het nieuwe stelsel moet worden teruggebracht tot 61 vierkante meter. Dat hoeft dan pas
na zes jaar te geschieden.
De commissie interpreteert dit als volgt:
B&amp;B houders die zich voor 1 januari 2019 hebben gemeld vallen in bepaalde gevallen onder het
overgangsrecht. Degenen die worden uitgeloot kunnen dit onder de oude voorwaarden voor 6 jaar
voorzetten (en dan stoppen of een nieuwe vergunning aanvragen). Degenen die zijn ingeloot of
binnen het quotum pasten en dus op grond daarvan een vergunning krijgen, kunnen dit nog zes
jaar onder oude voorwaarden doen, waarna de nieuwe huidige voorwaarden van kracht worden.
Uit het vierde lid van artikel 3.3.7 blijkt expliciet dat het overgangsrecht geldt voor de voorwaarde:
“exploitant(en) waar de aanvraag betrekking op heeft, exploiteert (of exploiteren) de B&amp;B zelf en
houdt nachtverblijf in de woonruimte tijdens het verblijf van gasten”. Dit betekent dat het
overgangsrecht van toepassing is op gevallen waarbij de exploitant geen nachtverblijf houdt in de
woonruimte tijdens het verblijf van gasten. Nu de exploitant geen nachtverblijf houdt in het
bijgebouw/tuinhuis waar de B&amp;B gasten verblijven is de commissie is van mening dat het
overgangsrecht daarom ook van toepassing is op tuinhuizen/ bijgebouwen.
De commissie adviseert u hierom de aanvraag onder het overgangsrecht te verlenen.
De overige gronden van bezwaar behoeven geen verdere toelichting nu de commissie tot het advies
is gekomen dat het overgangsrecht van toepassing is.
8. Conclusie
.  Het besluit van 21 juli 2020 niet in stand te laten.
.  De aanvraag van 28 juni 2020 te verlenen voor de duur van 6 jaar door middel van het
overgangsrecht.
Amsterdam, 11 augustus 2021
De bezwaarschriftencommissie,
w.g.                                  w.g.
C. Mulder                              [NAAM]
Voorzitter                                                                                 Secretaris
Bijlage I regelgeving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De toelichting vermeld het volgende:
Artikel 3.3.8 Overgangsrecht B&amp;B
De B&amp;B-houders die zich voor 1 januari 2019 bij de gemeente hebben gemeld en aan de toen
geldende voorwaarden voldeden krijgen daarom recht op een overgangsregeling van zes jaar. Om
in aanmerking te komen voor het overgangsrecht dient de B&amp;B zich wel aan te melden voor de
mogelijke loting in de wijk.
De B&amp;B’s van voor 2019 zijn in twee groepen te verdelen.
1. In de wijken waar op basis van artikel 3.3.5, tweede lid, is geloot, geldt voor B&amp;B-houders die
zich voor 1 januari 2019 hebben gemeld, en bij deze loting zijn uitgeloot, dat zij nog zes jaar de
B&amp;B mogen exploiteren op basis van de tot 2020 geldende voorwaarden.
B&amp;B’s die worden uitgeloot krijgen zes jaar overgangsrecht. Hiermee kunnen zij zich voorbereiden
op de verandering.
2. In aanvulling op het eerste lid, geldt voor B&amp;B-houders die zich voor 1 januari 2019 hebben
gemeld en onder de voorwaarde dat zij een vergunning hebben als bedoeld in artikel 3.3.7 dat zij
nog zes jaar de B&amp;B mogen exploiteren onder de tot 2020 geldende voorwaarden.
B&amp;B’s die wel worden ingeloot, of zonder loting gewoon een vergunning krijgen omdat een
wijkquotum wordt bereikt, hebben overgangsrecht ten aanzien van hun oude rechten. Te denken
valt aan een B&amp;B die op basis van de tot 2020 geldende voorwaarden een B&amp;B had van 80
vierkante meter, dat in het nieuwe stelsel moet worden teruggebracht tot 61 vierkante meter. Dat
hoeft dan pas na zes jaar te geschieden.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Toelichting op HHV 2020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
Onzelfstandige woonruimte
Een onzelfstandige woonruimte is een woonruimte welke geen eigen toegang heeft of welke niet
door een huishouden zelfstandig kan worden bewoond, zonder dat dit huishouden daarbij
afhankelijk is van wezenlijke voorzieningen buiten die woonruimte. Hierbij worden als wezenlijke
voorzieningen aangemerkt: keuken en sanitaire voorzieningen
Bezoekadres
President Kennedylaan [HUISNR]
1079 MZ Amsterdam
Postbus 483
1000 AL Amsterdam
Telefoon 020 2521440
Juridischbureau.bezwaren@amsterdam.nl
Website:  amsterdam.nl
Retouradres: Postbus 483, 1000 AL Amsterdam
J. [NAAM]
Spaarndammerstraat [HUISNR]E
1013 SV  AMSTERDAM
Datum      14 september 2021
Ons kenmerk JB.20.014645.001
Uw kenmerk -
Behandeld door [NAAM] , juridischbureau.bezwaren@amsterdam.nl, 020-2521440
Bijlage(n) Advies
Onderwerp  beslissing op bezwaar
Geachte [NAAM] ,
U heeft een bezwaarschrift bij ons ingediend. Het bezwaarschrift richt zich tegen het besluit met
kenmerk Z/20/1777427-2078982 van 21 juli 2020. Met dat besluit is een onttrekkingsvergunning
geweigerd voor een Bed&amp;Breakfast op de Spaarndammerstraat [HUISNR] E 1013 SV Amsterdam.
Een ambtelijke bezwaarschriftencommissie heeft de behandeling van uw bezwaarschrift
voorbereid en bracht hierover advies uit.
Het dagelijks bestuur van stadsdeel West besloot in zijn vergadering van 7 september 2021 dit
advies over te nemen. Het bestuur besloot:
.  Het bezwaarschrift gegrond te verklaren.
.  Het besluit van 21 juli 2020 niet in stand te laten-
Alsnog positief te beslissen op de aanvraag van 28 juni 2020 door een vergunning te
verlenen voor de duur van 6 jaar door middel van overgangsrecht.
Dit betekent dat het overgangsrecht van toepassing is op gevallen waarbij de exploitant geen
nachtverblijf houdt in de woonruimte tijdens het verblijf van gasten.
U leest in het bijgesloten advies van de bezwaarschriftencommissie de onderbouwing van het
besluit.
U kunt tegen dit besluit beroep instellen bij de rechtbank.  De termijn hiervoor is zes weken. U
leest meer informatie hierover in het bijgesloten informatieblad.
Een routebeschrijving vindt u op www.amsterdam.nl
Gemeente Amsterdam                                         Kenmerk  JB.20.014645.001
Pagina 2 van 3
Hoogachtend,
namens het college van Burgemeester en Wethouders van Amsterdam
Riccardo [NAAM]
directeur Juridisch Bureau gemeente Amsterdam
BEROEP INSTELLEN BIJ DE RECHTBANK
Tegen de beslissing op een bezwaarschrift kunt u beroep indienen bij de rechtbank. Dan moet u
wel een rechtstreeks belang bij de beslissing op een bezwaarschrift hebben. U moet het beroep
binnen zes weken na de verzending van de beslissing op het bezwaar indienen. Dat betekent dat
de rechtbank binnen die zes weken uw beroep heeft ontvangen. Het maakt daarbij niet uit of u zelf
het beroepschrift bij de rechtbank aflevert of met de post verstuurt. U mag zich ook laten bijstaan
door een advocaat of een persoon die u machtigt, maar dat hoeft niet.
Stuur uw beroepschrift naar het volgende adres:
De rechtbank Amsterdam
Sector bestuursrecht
Postbus 75850
1070 AW Amsterdam
Digitaal beroep indienen
U kunt ook digitaal beroep indienen bij de rechtbank Amsterdam via
http://loket.rechtspraak.nl/bestuursrecht. U hebt dan wel een elektronische handtekening nodig
(DigiD). Kijk op de website voor de precieze voorwaarden.
Kosten voor beroep
Voor het indienen van een beroepschrift betaalt u griffierecht. Dit is een bedrag dat u moet
betalen aan de rechtbank bij de start van de beroeps procedure. De griffier van de rechtbank zal u
wijzen op uw plicht om griffierechten te betalen. Hij geeft ook uitleg over hoe u kunt betalen.
Mogelijke vergoeding kosten beroep
Als de rechtbank uw beroep gegrond verklaart, dan vergoedt het bestuursorgaan de griffierechten
die u betaalde. In andere gevallen staat soms in de uitspraak dat u toch het griffierecht geheel of
gedeeltelijk krijgt vergoed.
Voorlopige voorziening vragen
Een beroepschrift indienen stopt niet het besluit waar u tegen in beroep gaat. Wel kunt u de
voorzieningenrechter van de bevoegde rechtbank vragen een voorlopige voorziening te treffen.
Ook dat verzoek kunt u digitaal indienen.
Kosten voor voorlopige voorziening
Een routebeschrijving vindt u op www.amsterdam.nl
Gemeente Amsterdam                                         Kenmerk  JB.20.014645.001
Pagina 3 van 3
Voor een voorlopige voorziening betaalt u griffierecht. Dit griffierecht is net zoveel als het
griffierecht voor het indienen van een beroepschrift. Bij de uitspraak kan de voorzieningenrechter
bepalen dat u het betaalde griffierecht geheel of gedeeltelijk krijgt vergoed.
Voor meer informatie over het instellen van beroep kijkt u op www.rechtspraak.nl.
Een routebeschrijving vindt u op www.amsterdam.</t>
  </si>
  <si>
    <t>JB.20.014655.001</t>
  </si>
  <si>
    <t>Z/20/1771637</t>
  </si>
  <si>
    <t>Beslissing op bezwaar JB.20.014655.001</t>
  </si>
  <si>
    <t>Advies
Octopus-nummer: JB.20.014655
Advies van de bezwaarschriftencommissie over het namens de heer [NAAM]  ingediende
bezwaarschrift d.d. 10 september 2020.
Het bezwaarschrift richt zich tegen het besluit van 4 augustus 2020 met kenmerk Z/20/1771637-
2113288. Met dit besluit is een onttrekkingsvergunning voor een Bed and Breakfast voor het pand
Overtoom [HUISNR] geweigerd.
Aan het college van burgemeester en wethouders,
1. Advies
Wij adviseren als bezwaarschriftencommissie om:
-  Het bezwaarschrift van de heer [NAAM]  met kenmerk JB.20.0014655 ongegrond te
verklaren-
-  De geweigerde onttrekkingsvergunning van 4 augustus 2020 met kenmerk Z/20/1771637-
2113288  in stand te laten onder aanvulling van de motivering zoals opgenomen in dit
advies-
-  Het verzoek om proceskostenvergoeding af te wijzen.
Dit betekent dat terecht een onttrekkingsvergunning voor een Bed &amp; Breakfast (hierna B&amp;B) is
geweigerd aan [NAAM]  op het adres Overtoom [HUISNR] hg.
Wij zijn tot dit advies gekomen omdat bezwaarde niet voldoet aan de regelgeving voor het
verkrijgen van een vergunning voor een Bed &amp; Breakfast.
Hierna leest u waarom wij dit adviseren.
2. Aanleiding
Door de heer [NAAM]  is een aanvraag ingediend voor een onttrekkingsvergunning ten behoeve
van een Bed &amp; Breakfast op het adres Overtoom [HUISNR] hg te Amsterdam.  Bij besluit van 4 augustus
2020 is de gevraagde onttrekkingsvergunning geweigerd omdat de B&amp;B geen onderdeel uitmaakt
van een zelfstandige woonruimte.
Tegen dit besluit is op 9 september 2020 door mr. [NAAM]  van LNW Advocaten namens de heer
K.J. [NAAM]  bezwaar gemaakt.
3. Ontvankelijkheid
Het bezwaarschrift voldoet aan de eisen die daaraan gesteld worden op grond van de Algemene wet
bestuursrecht(Awb) en is ontvankelijk.
4. Bezwaren
Het bezwaar houdt het volgende in:
-  In de weigering wordt aangegeven dat de B&amp;B geen onderdeel zou zijn van een
zelfstandige woonruimte. In het besluit wordt niet gemotiveerd waarom daar geen sprake
van zou zijn.
5. Hoorzitting
Vanwege de coronacrisis is een fysieke hoorzitting niet mogelijk gebleken. Daarom is bezwaarde
uitgenodigd voor een videozitting op 19 januari 2020. Van de hoorzitting is een geluidsopname
gemaakt en deze is toegevoegd aan het dossier.
Namens bezwaarde is ter zitting het volgende aangevoerd:
Bezwaarde is eigenaar van en woont in het souterrain, bel etage en 1-e etage. In het
bestemmingsplan is ook opgenomen dat administratieve dienstverlening is toegestaan op de
begane grond (bel etage) en de bestemming Wonen op de overige bouwlagen.
Dat het pand is gesplitst in verschillende kadastrale eenheden doet er niet aan af dat bezwaarde
eigenaar is van meerdere woonlagen en wordt niet ingezien waarom dat in de weg staat aan de
exploitatie van een Bed and Breakfast.
Uw vertegenwoordiger heeft op de zitting het bestreden besluit toegelicht. [NAAM]  is in de
gemeentelijke basis administratie (GBA) ingeschreven op de 1-e verdieping. Deze verdieping
(Overtoom [HUISNR] hg)  is geregistreerd als een aparte kadastrale eenheid (het pand is gesplitst in
meerdere eenheden).
Gelet op de ingediende tekening voldoet deze woning niet aan de eisen van een zelfstandige
woonruimte omdat een slaapkamer ontbreekt.
Bovendien is de Bed and Breakfast in verhouding tot de rest van de woning te groot omdat deze
64% van de woning beslaat, terwijl deze maximaal 40% van de totale woning mag zijn.
6. Wet en regelgeving
De toepasselijke wet en regelgeving staat in de bijlage.
7. Overwegingen
7.1 Regelgeving
In het besluit is opgenomen dat het besluit is gebaseerd op de volgende wet- en regelgeving:
Huisvestingswet 2014 (H4, de artikelen 21 tot en met 26)- Algemene wet bestuursrecht (artikel
3:40)- de Huisvestingsverordening 2020 (Afdeling Onttrekking Woonruimte, de artikelen 3.1.1
tot en met 3.3.8) en de Nadere regelingen Huisvestingsverordening Amsterdam 2020
(hoofdstuk 6).
Wij nemen aan dat voor Afdeling Onttrekking Woonruimte moet worden gelezen Afdeling I
voorraadvergunningen.(Hoofdstuk 3 HVV 2020).
Daarbij merken wij op dat het besluit geen uitwerking van een toets aan concrete regels vermeldt
waardoor niet inzichtelijk is hoe tot de conclusie van weigeren van de vergunning is gekomen.
Hiermee mist het besluit een deugdelijke motivering zoals art. 3:46 e.v. Awb voorschrijft. Door op
het bezwaarschrift te beslissen wordt hier invulling aan gegeven.
Voor wat betreft het in het bezwaarschrift en ter zitting aangevoerde dat de B&amp;B wel onderdeel is
van een zelfstandige woonruimte, overwegen wij als volgt:
Aan de hand van art. 3.3.7 (voorwaarden en voorschriften B&amp;B) specifiek lid 1 onder d. en lid 2
onder a. van de HVV 2020 en de bijbehorende toelichting is het volgende op te merken:
- De locatie dient een onzelfstandige woonruimte te zijn die onderdeel is van een zelfstandige
woonruimte. Van een onzelfstandige woonruimte is sprake als minimaal een van de volgende
factoren ontbreken: een eigen toegang, een eigen keuken, een toilet of een wasgelegenheid.
- Daarbij geldt dat de tegen betaling in gebruik gegeven onzelfstandige (B&amp;B) woonruimte zich
binnen een zelfstandige woonruimte dient te bevinden.
- Het dient een gedeelte van dezelfde woonruimte te betreffen waar de exploitant tijdens de
verhuur overnacht.
- Degene die verhuurt heeft zijn of haar hoofdverblijf in de woonruimte. Voor het criterium
hoofdverblijf geldt dat de met betrekking tot de woonruimte geboden mogelijkheid van een B&amp;B
gekoppeld dient te zijn met de persoon die deze woonruimte van de verschillende ter beschikking
staande woonruimten het intensiefst gebruikt. Van woonruimte is sprake als deze bestemd of
geschikt is voor bewoning door een huishouden
7.2 zelfstandige woonruimte
Wij stellen vast dat  in artikel 1, aanhef en onder c, van de Huisvestingsverordening een B&amp;B als
volgt is gedefinieerd: 'het gedeeltelijk gebruik van een zelfstandige woonruimte voor kort verblijf bij
de hoofdbewoner van die woonruimte, al dan niet met ontbijt'.
Het begrip zelfstandige woonruimte is in artikel 1, aanhef en onder nn, van de
Huisvestingsverordening als volgt gedefinieerd: 'woonruimte die een eigen toegang heeft en
welke door een huishouden kan worden bewoond zonder dat dit huishouden daarbij afhankelijk is
van wezenlijke voorzieningen buiten de woonruimte'.
Zoals de Afdeling eerder heeft overwogen (zie onder meer de uitspraak van 22 april 2020,
ECLI:NL:RVS:2020:1109), dient de vraag of sprake is van een zelfstandige woning beoordeeld te
worden aan de hand van de feitelijke situatie. Van een zelfstandige woning is sprake indien de
inrichting en de aanwezigheid van (woon)voorzieningen voor dat oordeel aanleiding geven.
Hiermee wordt in het gebruikelijke spraakgebruik aangesloten bij wat men normaal verstaat onder
een woning.
Wij overwegen dat het feit dat een slaapkamer ontbreekt in de woning waarvoor een
onttrekkingsvergunning is aangevraagd leidt tot de conclusie dat geen sprake is van een
zelfstandige woonruimte. De woning kan feitelijk niet gebruikt worden zonder voorzieningen
(slaapkamer)  buiten de ruimte.
7.3 Geen nachtverblijf in de woonruimte
Namens bezwaarde is aangegeven dat zijn slaapkamer zich bevindt in het souterrain.
Daaruit blijkt dat dat vergunninghouder (exploitant) tijdens verhuur niet in dezelfde (verhuurde)
woonruimte overnacht als de gast(en), zoals met het oog op direct toezicht en daarmee de
leefbaarheid is vereist. Dit voorschrift is opgenomen in artikel 3.3.7 lid 2 onder a HHV 2020:
“de exploitant(en) waar de aanvraag betrekking op heeft, exploiteert (of exploiteren) de B&amp;B zelf en
houdt nachtverblijf in de woonruimte tijdens het verblijf van gasten”.
7.4 Kadastrale eenheid Overtoom [HUISNR]
Met betrekking tot het souterrain, de bel etage en de vierde etage merken wij op dat deze
kadastraal niet verbonden zijn aan het adres Overtoom [HUISNR] waarvoor de aanvraag is ingediend.
Door het pand op te splitsen in verschillende appartementen zijn aparte juridische eenheden
ontstaan. De slaapkamer van bezwaarde bevindt zich weliswaar in hetzelfde pand, maar binnen
een andere kadastrale eenheid en kan niet worden aangemerkt als onderdeel van de woning op de
1-e etage. De hierboven genoemde etages kunnen daarom geen rol spelen in onderhavige
procedure inzake de weigering voor het adres Overtoom [HUISNR] hoog.
7.5 Maximaal toegestane oppervlakte voor een B&amp;B
Ter zitting is door uw vertegenwoordiger opgemerkt dat ook de oppervlakte van de B&amp;B ten
opzichte van de rest van de woning te groot is. In de nadere regels huisvestingsverordeningen is
opgenomen dat maximaal 40 % van de gebruiksoppervlakte van de woning mag gebruikt worden
voor de B&amp;B tot een maximum van 61 vierkante meter.
Wij constateren dat op basis van de oppervlakte maten zoals aangegeven op de tekening voor
Overtoom [HUISNR] hg dat leidt tot een gebruiksoppervlakte van 65% en daarmee een overschrijding
van de maximale toegestane 40%.
7.6 Conclusie
Gelet op bovenstaande zijn wij van oordeel dat de aanvraag niet voldoet aan artikel 3.3.7 lid 1
onder d van de HHV 2020. Daarom is op grond van artikel 3.3.1 lid 1 onder b  van de HHV (niet
voldoen aan de voorwaarden) terecht besloten om de vergunning te weigeren.
Bovendien blijkt in het kader van deze heroverweging dat door de overschrijding van de maximaal
toegestane grootte van een B&amp;B de aanvraag ook niet voldoet aan artikel 3.3.7 lid 1 onder b van de
HHV 2020. Tot slot is niet voldaan aan het voorschrift in artikel 3.3.7 lid 2 onder a van de HHV 2020
dat de exploitant nachtverblijf houdt in de woonruimte tijdens het verblijf van de gasten.
Gemeente Amsterdam                                         Datum
pagina5 van 8
8. Verzoek om proceskostenvergoeding
Op grond van artikel 7:15, lid 2 van de Awb worden kosten die de belanghebbende in verband met
de behandeling van het bezwaar redelijkerwijs heeft moeten maken door het bestuursorgaan
uitsluitend vergoed op verzoek van de belanghebbende en indien het besluit wordt herroepen
wegens aan het bestuursorgaan te wijten onrechtmatigheid.
Vastgesteld kan worden dat het ingediende bezwaarschrift geen aanleiding geeft om het
bestreden besluit te herroepen. Evenmin is er sprake van een aan het bestuursorgaan te wijten
onrechtmatigheid. Het verzoek om een proceskostenvergoeding dient dan ook te worden
afgewezen.
Amsterdam,
De bezwaarschriftencommissie,
w.g.
J.C. Mulder                      mr. [NAAM]
Voorzitter                       Secretaris
Gemeente Amsterdam                                         Datum
pagina6 van 8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Gemeente Amsterdam                                         Datum
pagina7 van 8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 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Toelichting op HHV 2020
c. Bed &amp; Breakfast (B&amp;B)
Een Bed&amp; Breakfast is het tegen betaling in gebruik geven van een onzelfstandige woonruimte
binnen een zelfstandige woonruimte voor kort verblijf bij de bewoner van de zelfstandige
Gemeente Amsterdam                                         Datum
pagina8 van 8
woonruimte. Het verschilt van vakantieverhuur, bijvoorbeeld omdat het slechts een gedeelte van
de woning betreft en omdat de exploitant tijdens de verhuur in dezelfde woning dient te
overnachten.
nn.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
Bezoekadres
President Kennedylaan [HUISNR]
1079 MZ Amsterdam
Postbus 483
1000 AL Amsterdam
Telefoon 020 2521440
Juridischbureau.bezwaren@amsterdam.nl
Website:  amsterdam.nl
Retouradres: Postbus 483, 1000 AL Amsterdam
LNW advocaten en mediators
T.a.v. mevrouw mr. [NAAM]
Postbus 3032
4200 EA  GORINCHEM
Datum      3 juni 2021
Ons kenmerk JB.20.014655.001
Uw kenmerk -
Behandeld door mevrouw [NAAM]  Juridisch Bureau,
[MOBIELNR], [NAAM]
Bijlage(n) Advies
Onderwerp  beslissing op bezwaar
Geachte mevrouw [NAAM] ,
Op 10 september 2020 diende u, namens uw cliënt de heer [NAAM] , een bezwaarschrift bij ons
in. Het bezwaarschrift richt zich tegen het besluit van 4 augustus 2020 met kenmerk Z/20/1771637-
2113288. Met dat besluit is een onttrekkingsvergunning geweigerd voor een Bed&amp;Breakfast op de
Overtoom [HUISNR] te Amsterdam.
Een ambtelijke bezwaarschriftencommissie heeft de behandeling van uw bezwaarschrift
voorbereid en bracht hierover advies uit.
Het dagelijks bestuur van stadsdeel West besloot in zijn vergadering van 11 mei 2021 dit advies
over te nemen. Het bestuur besloot:
.  het bezwaarschrift gericht tegen de geweigerde onttrekkingsvergunning voor een
Bed&amp;Breakfast op de Overtoom [HUISNR] te Amsterdam ongegrond te verklaren-
.  het verzoek om proceskostenvergoeding af te wijzen.
Dat betekent dat de onttrekkingsvergunning terecht is geweigerd.
U leest in het bijgesloten advies van de bezwaarschriftencommissie de onderbouwing van het
besluit.
U kunt tegen dit besluit beroep instellen bij de rechtbank.  De termijn hiervoor is zes weken. U
leest meer informatie hierover in het bijgesloten informatieblad.
Een routebeschrijving vindt u op www.amsterdam.nl
Gemeente Amsterdam                                         Datum 3 juni 2021
Kenmerk JB.20.014655.001
pagina2 van 3
Hoogachtend,
namens het college van Burgemeester en Wethouders van Amsterdam
Riccardo [NAAM]
directeur Juridisch Bureau gemeente Amsterdam
BEROEP INSTELLEN BIJ DE RECHTBANK
Tegen de beslissing op een bezwaarschrift kunt u beroep indienen bij de rechtbank. Dan moet u
wel een rechtstreeks belang bij de beslissing op een bezwaarschrift hebben. U moet het beroep
binnen zes weken na de verzending van de beslissing op het bezwaar indienen. Dat betekent dat
de rechtbank binnen die zes weken uw beroep heeft ontvangen. Het maakt daarbij niet uit of u zelf
het beroepschrift bij de rechtbank aflevert of met de post verstuurt. U mag zich ook laten bijstaan
door een advocaat of een persoon die u machtigt, maar dat hoeft niet.
Stuur uw beroepschrift naar het volgende adres:
De rechtbank Amsterdam
Sector bestuursrecht
Postbus 75850
1070 AW Amsterdam
Digitaal beroep indienen
U kunt ook digitaal beroep indienen bij de rechtbank Amsterdam via
http://loket.rechtspraak.nl/bestuursrecht. U hebt dan wel een elektronische handtekening nodig
(DigiD). Kijk op de website voor de precieze voorwaarden.
Kosten voor beroep
Voor het indienen van een beroepschrift betaalt u griffierecht. Dit is een bedrag dat u moet
betalen aan de rechtbank bij de start van de beroeps procedure. De griffier van de rechtbank zal u
wijzen op uw plicht om griffierechten te betalen. Hij geeft ook uitleg over hoe u kunt betalen.
Mogelijke vergoeding kosten beroep
Als de rechtbank uw beroep gegrond verklaart, dan vergoedt het bestuursorgaan de griffierechten
die u betaalde. In andere gevallen staat soms in de uitspraak dat u toch het griffierecht geheel of
gedeeltelijk krijgt vergoed.
Voorlopige voorziening vragen
Een beroepschrift indienen stopt niet het besluit waar u tegen in beroep gaat. Wel kunt u de
voorzieningenrechter van de bevoegde rechtbank vragen een voorlopige voorziening te treffen.
Ook dat verzoek kunt u digitaal indienen.
Kosten voor voorlopige voorziening
Voor een voorlopige voorziening betaalt u griffierecht. Dit griffierecht is net zoveel als het
griffierecht voor het indienen van een beroepschrift. Bij de uitspraak kan de voorzieningenrechter
bepalen dat u het betaalde griffierecht geheel of gedeeltelijk krijgt vergoed.
Een routebeschrijving vindt u op www.amsterdam.nl
Gemeente Amsterdam                                                          Datum 3 juni 2021
Kenmerk JB.20.014655.001
Omgevingswet 3
Voor meer informatie over het instellen van beroep kijkt u op www.rechtspraak.nl.
Een routebeschrijving vindt u op www.amsterdam.</t>
  </si>
  <si>
    <t>JB.20.014672.001</t>
  </si>
  <si>
    <t>Z/20/1761461-2046576</t>
  </si>
  <si>
    <t>Advies Bezwaarschriftencommissie
Zaaknummers:
JB.20.014672.001 (heer/mevrouw [NAAM]  en [NAAM]  JB.20.014672.002 (mevrouw [NAAM]  van [NAAM]  JB.20.014672.003 (heer/mevrouw [NAAM]  JB.20.014672.004 (mevrouw [NAAM]  (heer/mevrouw [NAAM]  (heer [NAAM]  en mevrouw [NAAM]  over de bovengenoemde bezwaarschriften van de bovengenoemde bezwaarden (hierna: de bezwaarden). De bezwaarschriften richten zich tegen het besluit met kenmerk Z/20/1761461- 2046576 van 7 juli 2020. Met dat besluit is een Bed &amp; Breakfast vergunning verleend aan [NAAM]  voor het openen van een Bed &amp; Breakfast op de locatie Eurokade [HUISNR] te Amsterdam.
Aan het college van burgemeester en wethouders,
1.	Aanleiding
Op 17 mei 2020 is door [NAAM]  een aanvraag ingediend voor een vergunning ten behoeve van een Bed &amp; Breakfast op de locatie Eurokade [HUISNR]. Op 7 juli 2020 is de gevraagde vergunning verleend. Tegen dit besluit zijn op 10, 11 en 16 augustus 2020 bezwaarschriften ingediend door de bezwaarden.
2.	Advies
Wij adviseren om:
?	de bezwaarschriften van [NAAM]  en [NAAM]  van Winkel, [NAAM]  [NAAM]  en [NAAM]  niet-ontvankelijk te verklaren.
Wij concluderen dat de bezwaarschriften zonder gronden zijn ingediend en hierdoor niet- ontvankelijk zijn. Dit betekent dat de bezwaarschriften niet inhoudelijk behandeld mogen worden vanwege artikel 7:11 Algemene wet bestuursrecht (Awb).
Hierna leest u waarom wij dit adviseren.
3.	Relevante wet- en regelgeving
De toepasselijke wet- en regelgeving staat in de bijlage bij dit advies.
4.	Geen hoorzitting
Er is geen hoorzitting geweest. Wij hebben geconstateerd dat alle bezwaarschriften kennelijk niet- ontvankelijk zijn. Om die reden kunnen wij afzien van het horen van de bezwaarden.
5.	Ontvankelijkheid
Voordat er inhoudelijk ingegaan kan worden op de bezwaarschriften, moet er eerst beoordeeld worden of er voldaan is aan de ontvankelijkheidsvereisten.
Gronden
Wij constateren dat de pro-forma bezwaarschriften van alle bezwaarden tijdig zijn ingediend.
Op 15 september 2020 hebben alle bezwaarden ontvangstbevestigingen gekregen. Daarbij is een termijn gegeven voor het indienen van gronden tot 20 september 2020. Bezwaarden zijn in die brief erop gewezen dat hun bezwaarschrift niet inhoudelijk wordt behandeld als de gronden niet binnen de daarvoor gestelde termijn worden ingediend. Uit artikel 6:5, eerste lid, onder d, van de Algemene wet bestuursrecht (Awb) volgt immers dat een bezwaarschrift ten minste de gronden van het bewaar moet bevatten. Wij constateren dat er binnen de daarvoor gestelde termijn geen gronden zijn ingediend.
Wanneer kan een bezwaarschrift niet-ontvankelijk worden verklaard?
Een bezwaar kan niet-ontvankelijk worden verklaard als niet is voldaan aan artikel 6:5 of aan enig ander bij de wet gesteld vereiste voor het in behandeling nemen van bezwaar of beroep1.
Voorwaarde hiervoor is dat de indiener de gelegenheid heeft gehad het verzuim te herstellen binnen een hem daarvoor gestelde termijn.
Kennelijk niet-ontvankelijk
Wij constateren dat bezwaarden, in overeenstemming met artikel 6:6 van de Awb, in de gelegenheid zijn gesteld om het verzuim te herstellen. Bezwaarden hebben van deze gelegenheid geen gebruik gemaakt. Wij vinden de bezwaarschriften dan ook kennelijk niet-ontvankelijk, waardoor er vanwege artikel 7:3 van de Awb van het horen van bezwaarden kan worden afzien.
6.	Conclusie
Wij constateren dat de bezwaarschriften, vanwege het ontbreken van gronden, niet-ontvankelijk zijn.
De bezwaarschriftencommissie,
J.C. [NAAM]  wet- en regelgeving
1 Art. 6:6 Awb.
Bijlage: wet- en regelgeving
Algemene wet bestuursrecht (Awb) Artikel 2.14 Awb
1.	(…)
2. Tenzij bij wettelijk voorschrift anders is bepaald, geschiedt de verzending van berichten die niet tot een of meer geadresseerden zijn gericht, niet uitsluitend elektronisch;(…)
Artikel 3:41 Awb
1.	De bekendmaking van besluiten die tot een of meer belanghebbenden zijn gericht, geschiedt door toezending of uitreiking aan hen, onder wie begrepen de aanvrager.(…)
Artikel 6:5 Awb
1.	Het bezwaar- of beroepschrift wordt ondertekend en bevat ten minste:
a.	de naam en het adres van de indiener;
b.	de dagtekening;
c.	een omschrijving van het besluit waartegen het bezwaar of beroep is gericht;
d.	de gronden van het bezwaar of beroep.(…)
Artikel 6:6 Awb
Het bezwaar of beroep kan niet-ontvankelijk worden verklaard, indien:
a.	niet is voldaan aan artikel 6:5 of aan enig ander bij de wet gesteld vereiste voor het in behandeling nemen van het bezwaar of beroep, of (…)
Artikel 6:7
De termijn voor het indienen van een bezwaar- of beroepschrift bedraagt zes weken.
Artikel 6:8 Awb
1.	De termijn vangt aan met ingang van de dag na die waarop het besluit op de voorgeschreven wijze is bekendgemaakt.(…)
Artikel 6:9 Awb
1.	Een bezwaar- of beroepschrift is tijdig ingediend indien het voor het einde van de termijn is ontvangen.
2.	Bij verzending per post is een bezwaar- of beroepschrift tijdig ingediend indien het voor het einde van de termijn ter post is bezorgd, mits het niet later dan een week na afloop van de termijn is ontvangen.
Artikel 6:11
Ten aanzien van een na afloop van de termijn ingediend bezwaar- of beroepschrift blijft niet- ontvankelijkverklaring op grond daarvan achterwege indien redelijkerwijs niet kan worden geoordeeld dat de indiener in verzuim is geweest.
Artikel 7:3 Awb
Van het horen van een belanghebbende kan worden afgezien indien:
a.	het bezwaar kennelijk niet-ontvankelijk is(…) Artikel 7:11 Awb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8:1 Awb
Een belanghebbende kan tegen een besluit beroep instellen bij de bestuursrechter
Wet algemene bepalingen omgevingsrecht (Wabo) Artikel 3.8 Wabo
Het bevoegd gezag geeft bij de toepassing van titel 4.1 van de Algemene wet bestuursrecht tevens onverwijld kennis van de aanvraag om een omgevingsvergunning in een of meer dag-, nieuws- of huis-aan-huisbladen of op een andere geschikte wijze. Het vermeldt daarbij de in artikel 3.1, tweede lid, bedoelde datum waarop de aanvraag is ontvangen.
Artikel 3.9 Wabo
1.	Het bevoegd gezag beslist op de aanvraag om een omgevingsvergunning binnen acht weken na de datum van ontvangst van de aanvraag. Tegelijkertijd met of zo spoedig mogelijk na de bekendmaking:
a.	doet het mededeling van die beschikking op de wijze waarop het overeenkomstig artikel
3.8 kennis heeft gegeven van de aanvraag, en (…)
Verordening elektronische kennisgeving en bekendmaking
Artikel 1 Verordening elektronische kennisgeving en bekendmaking
1.	Berichten van of namens de bestuursorganen van de gemeente Amsterdam die niet tot een of meer geadresseerden zijn gericht, kunnen elektronisch worden verzonden, tenzij een wettelijk voorschrift zich daartegen verzet.
2.	Onder berichten wordt in elk geval verstaan kennisgevingen en bekendmakingen van ontwerpbesluiten, besluiten, aanvragen en meldinge</t>
  </si>
  <si>
    <t>JB.20.014715.001</t>
  </si>
  <si>
    <t>Z/20/1779061</t>
  </si>
  <si>
    <t>Advies bezwaarschriftencommissie
Zaaknummers: JB.20.014715.001 en JB.22.005462.001
JB.20.014715.001
Advies naar aanleiding van het bezwaarschrift gericht tegen het besluit van 1 juli 2020 met
kenmerk Z/20/1779061. Met dit besluit is de vergunning voor tijdelijke onttrekking van de woning
voor vakantieverhuur voor het adres Oudeschans [HUISNR] in Amsterdam verleend.
JB.22.005462.001
Advies naar aanleiding van het bezwaarschrift gericht tegen het besluit van 9 februari 2022 met
kenmerk Z/22/2004209. Met dit besluit is de vergunning voor tijdelijke onttrekking van de woning
voor vakantieverhuur voor het adres Oudeschans [HUISNR] in Amsterdam verleend.
Aan het college van burgemeester en wethouders,
1. Advies
JB.20.014715.001
Wij adviseren om:
.  Het bezwaarschrift niet-ontvankelijk te verklaren.
De bestreden tijdelijke vergunning van 1 juli 2020 is inmiddels op 1 april 2021 uitgewerkt. Er is
hierom geen procesbelang meer.
JB.22.005462.001
Wij adviseren om:
.  het bezwaarschrift ontvankelijk en ongegrond te verklaren-
.  het bestreden besluit van 9 februari 2022 in stand te houden.
Hierna leest u waarom wij dit adviseren.
2. Aanleiding
JB.20.014715.001
Op 1 juli 2020 is door de heer [NAAM]  (hierna: vergunninghouder) een aanvraag ingediend voor
het tijdelijk onttrekken van de woning voor vakantieverhuur voor het adres Oudeschans [HUISNR] in
Amsterdam.
Bij besluit van 1 juli 2020, met het kenmerk Z/20/1779061, is de vergunning voor vakantieverhuur
(hierna: vergunning) voor de periode van 1 juli 2020 tot 1 april 2021 verleend.
De heer [NAAM]  wonend op Oudeschans [HUISNR], diende op 8 september 2020 een pro forma
bezwaarschrift in tegen dit besluit en diende op 28 september 2020 de nadere gronden in.
JB.22.005462.001
Op 9 februari 2022 is door vergunninghouder opnieuw een aanvraag ingediend voor het tijdelijk
onttrekken van de woning voor vakantieverhuur voor het adres Oudeschans [HUISNR] in Amsterdam.
Bij besluit van 9 februari 2022, met het kenmerk Z/22/2004209, is de vergunning voor de periode
van 9 februari 2022 tot 31 maart 2023 verleend.
Mevrouw mr. [NAAM]  diende op 23 maart 2022, namens de heer en mevrouw [NAAM]
wonend op Oudeschans [HUISNR], een bezwaarschrift in tegen dit besluit.
3. Ontvankelijkheid
Voordat de bezwaarschriften inhoudelijk kunnen worden beoordeeld, moet de ontvankelijkheid
hiervan worden vastgesteld.
JB.20.014715.001
Het bezwaarschrift is niet binnen de bezwaartermijn van 6 weken ontvangen.
De termijn voor het indienen van een bezwaarschrift bedraagt zes weken. Deze termijn vangt aan
op de dag na de dag waarop het besluit is verzonden. Het bezwaarschrift is niet binnen de
bezwaartermijn van 6 weken ontvangen. De bezwaartermijn liep tot en met 12 augustus 2020.
Volgens artikel 6:11 Algemene wet bestuursrecht (hierna: Awb) blijft ten aanzien van een na afloop
van de termijn ingediend bezwaarschrift niet-ontvankelijkverklaring op grond daarvan
achterwege, indien redelijkerwijs niet kan worden geoordeeld dat de indiener in verzuim is
geweest.
Bezwaarmaker voert aan dat hem door het stadsloket op 7 september 2020 per e-mail te kennen is
gegeven dat bezwaar nog steeds mogelijk is. De vergunning stond pas bij de bekendmakingen van
22 augustus 2020. Het duurde vervolgens een tijdje voordat hem het besluit is toegezonden.
Bezwaarmaker heeft op 8 september 2020 bezwaar heeft ingediend. De commissie vindt dat
bezwaarmaker mocht vertrouwen op de mededeling van de medewerker van het stadsloket. De
termijnoverschrijding is dientengevolge verschoonbaar.
Het bestreden besluit was geldig tot 1 april 2021. De behandeling van de bezwaarschriften is pas
na die tijd opgepakt. Wij betreuren dat de behandeling zo laat is opgepakt, echter achten
bezwaarmakers niet meer ontvankelijk in hun bezwaar nu dat het besluit is uitgewerkt.
Bezwaarden hebben immers geen belang meer bij deze procedure.
Wij achten bezwaarmaker hierom niet-ontvankelijk in zijn bezwaar.
JB.22.005462.001
Volgens vaste jurisprudentie is men belanghebbend indien er gevolgen van enige betekenis zijn.
Bezwaarmakers wonen direct naast het adres van de vakantieverhuur. Ook overigens wordt
voldaan aan de eisen die gesteld zijn in de Awb voor het indienen van een bezwaarschrift. Daarom
achten wij het bezwaar ontvankelijk en kan het inhoudelijk worden behandeld.
4. Bezwaren
De bezwaren luiden -samengevat- als volgt:
Onaanvaardbare inbreuk op een geordend woon- en leefmilieu.
Er is sprake van aantoonbare overlast op grond van objectieve feiten en omstandigheden.
Vergunninghouder is door bezwaarmakers en andere omwonenden op de overlast gewezen.
Bezwaarmakers en andere omwonenden hebben de gemeente op de overlast gewezen. Dit alles
heeft niet tot beëindiging van de overlast geleid. Bezwaarmakers hebben ter onderbouwing de
volgende meldingen, brieven en e-mail overlegd:
-Brief van 18 maart 2022 van mevrouw [NAAM]  wonend op woonschip aan de Oudeschans [HUISNR]
Z, gericht aan de gemeente Amsterdam.
-Brief van 19 maart 2022 de heer [NAAM]  wonend op Korte Keizersstraat [HUISNR], gericht aan de
gemeente Amsterdam.
Beide schrijvers verzoeken de gemeente geen vergunning voor vakantieverhuur meer te verlenen
aan vergunninghouder vanwege de overlast die ze ervaren. Beiden geven aan hierover al eerder
klachten te hebben ingediend, maar zonder resultaat.
-E-mail van 23 maart 2022 van de heer [NAAM]  voorheen wonend op Oudeschans [HUISNR] B, aan
bezwaarmakers. De heer [NAAM]  verklaart dat hij 4 jaar recht tegenover de woonboot van
vergunninghouder heeft gewoond. In die periode heeft hij meerdere klachten bij de gemeente
ingediend, maar zonder reactie of resultaat. De heer [NAAM]  heeft vergunninghouder
aangesproken op de overlast, dit ook zonder resultaat.
-melding van burger op 17-10-2021 om 09:25 uur (SIA-1095286): “the houseboat next to us has too
many airbnb people. They are noisy”.
Reactie van de gemeente: “Wij hebben naar uw melding gekeken. De eigenaar of hoofdbewoner
heeft een vergunning om de woning te verhuren aan toeristen. Dat mag maximaal 30 dagen per
kalenderjaar. Verder moet elke verhuurperiode worden gemeld bij de gemeente. Dit is gebeurd. Wij
hebben geen aanwijzingen dat er regels worden overtreden. Wij zijn blij dat u met ons hebt
meegedacht. Hebt u in de toekomst nieuwe informatie? Meld het dan alstublieft weer bij ons.”
-Melding van bezwaarmaker op 28-07-2021 0m 22:43 uur (SIA-1001962): 20,21 en 22 juli 2022 was
er een groep van 7-8 tieners op de boot op Oudeschans [HUISNR]. De boot was aan 4 mensen verhuurd
via een airbnb site, maar er waren continue 7-8 mensen aan boord die daar op het dek de gehele
dag door de 18de verjaardag vierde van een van de gasten. Dit veroorzaakte veel geluidsoverlast
voor de omliggende buren.
De toeristen moeten over de boot van bezwaarmakers lopen om bij de woonboot van
vergunninghouder te komen. Het recht van overpad heeft de regel dat je hierbij zo min mogelijk
overlast veroorzaakt. Er zijn toeristen die begrijpen dat ze recht over de boot over de mat moeten
lopen, maar er zijn ook toeristen die dit niet begrijpen en zelfs over hun boot rondlopen. De
toeristen hebben vakantie en nodigen vaak ook gasten uit die ook over de boot moeten lopen.
De woonboot is van staal en hierdoor zeer gehorig. De route gaat over de woonkamer en keuken,
een andere mogelijkheid is er niet. De vakantiehuurders moeten dus door de leefruimte van
bezwaarmakers heen. De gehorigheid, samen met het afwijkende leefritme van de toeristen, leidt
tot een onaanvaardbare inbreuk op het geordend woon-en leefmilieu van bezwaarmakers. Ter
onderbouwing hebben bezwaarmakers een geluidsrapport overlegd. Bezwaarmakers doen hierbij
tevens een beroep op artikel op artikel 7 van het EU Handvest van de grondrechten. De
regelgeving heeft geen rekening gehouden met deze bijzondere situatie. Bezwaarmakers vragen
zich af wat zwaarder telt, het recht op privacy of het recht op vakantieverhuur. Artikel 3.9.5 HVV
maakt een afweging tussen de belangen van wonen en vakantieverhuur. Wonen gaat voor als er
op basis van objectieve omstandigheden inbreuk wordt gemaakt op het geordende woon- en
leefmilieu. De bescherming van hun privacy is ook precies de reden geweest om het beding in het
koopcontract op te nemen. Dit beding stond al in het contract voordat vergunninghouders de boot
kochten.
De boten liggen in het drukke centrum van Amsterdam vol toeristen. De leefbaarheid van de
bewoners staat hierdoor al onder druk. De gemeente heeft hierom vakantieverhuur in de drie
direct aan de Oudeschans grenzende wijken willen verbieden. Dit bleek juridisch niet mogelijk,
maar op basis van de nieuwe regels kan zo’n verbod wel worden ingesteld.
Bezwaarmakers verzoeken op grond van bovenstaande het besluit in heroverweging te weigeren
en de proceskosten te vergoeden.
Naar aanleiding van het bezwaar zijn de volgende stukken aan het dossier gevoegd:
.  Een rapport en een logboek van controles die bij vergunninghouder zijn gedaan naar
aanleiding van de meldingen van overlast.
.  Een verweerschrift d.d. 28 april 2022 van vergunninghouder op het bezwaarschrift.
.  Een geluidsrapport d.d. 30 mei 2022, ingediend door bezwaarmakers op 31 mei 2022.
.  Een reactie van vergunninghouder d.d. 16 juni 2022 op het geluidsrapport
5. Hoorzitting
Op 20 juni 2022 vond er een digitale hoorzitting plaats via Microsoft Teams.
Aanwezigen bij de hoorzitting waren:
?  de heer en mevrouw [NAAM]  bezwaarmakers
?  mevrouw [NAAM]  gemachtigde van bezwaarmakers
?  de heer [NAAM] , vergunninghouder
?  de heer [NAAM]  partner van vergunninghouder
?  mevrouw [NAAM]  gemachtigde van vergunninghouder
?  de ondergetekenden van de commissie
Het verslag van de hoorzitting is als bijlage II toegevoegd.
6. Wet- en regelgeving
De toepasselijke wet- en regelgeving staat in bijlage I bij dit advies.
7. Overwegingen
Wij beoordelen of u het besluit terecht hebt genomen en overwegen als volgt.
7.1 Samenvatting van het besluit
In het bestreden besluit van 9 februari 2022 is opgenomen dat u hebt besloten een vergunning
voor vakantieverhuur te verlenen aan de heer [NAAM]  voor het adres Oudeschans [HUISNR] Z. De
vergunning is geldig vanaf 9 februari 2022 tot en met 31 maart 2023.
7.2 Huisvestingsverordening
De regels voor een vergunning voor vakantieverhuur liggen vast in de Huisvestingswet 2014, de
Huisvestingsverordening Amsterdam 2020 (hierna: HVV 2020) en de Nadere regels
Huisvestingsverordening Amsterdam 2020 (hierna: Nadere regels).
Op grond van art. 5.1 lid 3 HVV 2020 moet een aanvraag beoordeeld worden op grond van de
Huisvestingsverordening zoals deze geldt op het moment van indiening van de aanvraag. In dit
geval moet de aanvraag dus beoordeeld worden op grond van de HVV 2020 zoals die op 9 februari
2022 gold (HVV versie 1 januari 2022 – 1 april 2022).
7.3 Beleid en toetsingskader bij een aanvraag vergunning vakantieverhuur
Het verhuren van een woonruimte ten behoeve van vakantieverhuur is vergunningsplichtig. Om de
leefbaarheid en de samenstelling van de woonruimtevoorraad te beschermen heeft de
gemeenteraad een aantal voorwaarden vastgesteld in de Huisvestingsverordening, waaraan moet
zijn voldaan om een vergunning te kunnen krijgen. Om een aanvaardbaar woon- en leefklimaat te
borgen, wordt een vergunning dus onder voorwaarden verleend.
1. Voorwaarden (artikel 3.9.5 lid 1)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Aan de vergunning worden verder de volgende voorschriften verbonden:
2. Voorschriften (artikel 3.9.5 lid 2)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7.3 Overwegingen naar aanleiding van de bezwaren
Wij overwegen dat de vergunning voor vakantieverhuur in beginsel terecht is verleend, omdat aan
de voorwaarden van de Huisvestingsverordening 2020 wordt voldaan. De effecten op de
leefbaarheid zijn al meegenomen bij de vaststelling van de HVV. Hierbij is overwogen dat om
negatieve effecten op de leefbaarheid te voorkomen een vergunning voor vakantieverhuur onder
voorwaarden wordt verstrekt.
Op grond van artikel 3.9.3 lid 1 sub b kan een vergunning voor vakantieverhuur worden
ingetrokken indien niet wordt voldaan aan de gestelde voorwaarden en voorschriften.
Bezwaarmakers stellen dat niet aan het voorschrift van artikel 3.9.5, lid 2, sub f wordt voldaan.
De toeristische verhuur veroorzaakt een onaanvaardbare inbreuk op een geordend woon- en
leefmilieu vanwege:
1. Bezwaarmakers en omwonenden hebben meerdere meldingen van overlast vanwege de
toeristen gedaan.
2. De toeristen moeten over de woonboot van bezwaarmakers lopen om bij het adres van de
vakantieverhuur te komen. Dit geeft objectief aantoonbare onaanvaardbare
geluidsoverlast en inbreuk op de privacy. De regelgeving heeft in deze bijzondere situatie
niet voorzien.
Naar aanleiding van het bezwaar zijn de volgende stukken ingediend:
a) Een rapport en een logboek van controles die bij vergunninghouder zijn gedaan naar
aanleiding van de meldingen van overlast.
b) Een verweerschrift d.d. 28 april 2022 van vergunninghouder op het bezwaarschrift.
c) Een geluidsrapport d.d. 30 mei 2022, ingediend door bezwaarmakers op 31 mei 2022.
d) Een reactie van vergunninghouder d.d. 16 juni 2022 op het geluidsrapport.
a) Het rapport en logboek vermelden onaangekondigde huisbezoeken op:
07-05-2018 om 09:30 uur: niemand aanwezig
20-08-2018 om 11:30 uur: klusjesman aanwezig, bewoners niet
30-08-2018 om 10:31 uur: schilder aanwezig, bewoners niet
17-01-2019 om 08:41 uur: bewoner geeft aan geen behoefte te hebben aan het onderzoek. Geeft aan
dat de gemeente al geweest is.
29-01-2019 om 08:42 uur: niemand aanwezig
27-03-2019 om 11:30 uur: klusjesman aanwezig
08-11-2021: om 09:32 uur: bewoner is niet blij, dit is al 4e keer dat wij langs zijn geweest. Geeft eerst
aan dat hij niet verhuurd. Nadat TZH aangeven dat er een advertentie is, zegt hij dat hij aan VV doet.
En dat hij ruzie heeft met zijn buurman. Hij was verder erg boos op de gemeente en wilde niet verder
meewerken.
b) Het verweerschrift d.d. 28 april 2022 van vergunninghouder op het bezwaarschrift geeft
het volgende aan:
In de koopovereenkomst is vastgelegd dat vakantieverhuur van de woonboot is toegestaan.
Vergunninghouder stelt bezwaarmakers altijd tijdig op de hoogte van de momenten waarop de
woonboot verhuurd wordt.
Van een onaanvaardbare inbreuk op een geordend woon- en leefmilieu is volgens artikel 3.9.5 van
de Huisvestingsverordening Amsterdam 2020 sprake als:
-  er sprake is van aantoonbare overlast op grond van objectieve feiten en omstandigheden-
en
-  de bewoners vooraf door de klagers en door burgemeester en wethouders op de overlast
zijn gewezen en dit niet tot beëindiging van de overlast heeft geleid.
Vergunninghouders zijn niet eerder op de overlast gewezen, maar pas op 15 april 2022 (na het
indienen van het bezwaarschrift) per e-mail door bezwaarmakers, waarin zij meldden dat sprake
was van geluidsoverlast veroorzaakt door de huurders van de woonboot. In deze mail wordt niet
aangegeven waar de geluidsoverlast precies uit bestond. In die periode zijn ook postbezorgers en
iemand die de tuin verzorgt langs geweest. Vergunninghouders kunnen daardoor niet achterhalen
of deze vermeende overlast ook daadwerkelijk door de huurders is veroorzaakt.
Bezwaarmakers hebben vorig jaar ook bezwaar gemaakt tegen de verleende vergunning voor
vakantieverhuur. In dit bezwaarschrift werd niet gesproken over geluidsoverlast, dus er was tot
vorig jaar kennelijk geen geluidsoverlast door de vakantieverhuur.
Vergunninghouders zijn bovendien door uw college niet op de overlast gewezen.
Op grond van bovenstaande is er geen sprake van aantoonbare overlast op grond van objectieve
feiten en omstandigheden.
Bezwaarmakers stellen dat hun stalen woonboot uit 1893 vanuit geluidstechnisch oogpunt
ongeschikt is voor de vakantieverhuur door hun buren, omdat de toeristen over de woonboot van
bezwaarmakers naar de kade moeten. Vergunninghouder ziet niet het verschil of hij en zijn
partner en eventuele bezoekers zelf via de woonboot van bezwaarmakers van en naar de kade
passeren, of dat de huurders van zijn woonboot dit doen. Er zal altijd geluid zijn van mensen die
over de woonboot van bezwaarmakers van en naar de kade lopen- dit is inherent aan de situering
van de woonboten naast elkaar.
In het kader van een civielrechtelijke procedure tussen vergunninghouder en bezwaarmakers is
een geluidsonderzoek uitgevoerd in opdracht van bezwaarmakers. Tijdens de periode van het
geluidsonderzoek was geen sprake van vakantieverhuur, maar waren vergunninghouder en zijn
partner zelf in de woonboot aanwezig. In het rapport van 3 november 2020 zijn een aantal
aanbevelingen gedaan, waardoor de geluidsoverlast kan worden verminderd. Het advies bestaat
onder andere uit het aanpassen van de hekken door het toepassen van rubber aanslagen en het
vullen van holle buizen. Ook is er een advies gegeven over het verminderen van het contactgeluid
als gevolg van het lopen over het dek. Zo kan het contactgeluid worden gereduceerd door het
maken van een vrijstaande loopbrug. Het laatste advies is het nemen van gedragsmaatregelen
door het zacht sluiten van de hekken en rustig lopen over het looppad.
Bezwaarmakers hebben de aanpassingen zoals voorgesteld in het geluidsonderzoek niet (volledig)
uitgevoerd. Bezwaarmakers hebben wel rubberen matten onder het looppad aangebracht, maar
er is geen vrijstaande loopbrug gecreëerd. Vergunninghouder heeft destijds voorgesteld een deel
van deze kosten te dragen, maar hiervan hebben bezwaarmakers geen gebruik gemaakt
Vergunninghouder doet er zo veel mogelijk aan om eventuele overlast voor bezwaarmakers te
voorkomen. Zo heeft vergunninghouder huisregels opgesteld voor de huurders van zijn woonboot.
Hierin staat dat gasten stil moeten zijn bij het passeren over de naastgelegen woonboot, dat zij
koffers en trolleys op moeten tillen tijdens het passeren en dat zij niet stil moeten blijven staan op
de naastgelegen woonboot. Ook worden de gasten erop gewezen om de hekwerken na het
passeren te sluiten.
Met het opstellen van de gedragsregels en het wijzen van huurders op het maken van zo min
mogelijk geluid bij het passeren van de naastgelegen boot, voldoet vergunninghouder aan het
advies vanuit het geluidsrapport. Vergunninghouder is dan ook van mening dat hij al het mogelijke
doet om geluidsoverlast te voorkomen.
c) Het geluidsrapport van 30 mei 2022, opgesteld door de Nederlandse Stichting
Geluidshinder (NSG) geeft -samengevat- het volgende aan:
Er zijn geluidsmetingen gedaan in de periode van 12 tot 20 april 2022 waarin er drie keer
vakantieverhuur heeft plaatsgevonden voor de volgende periodes:
1. Van 12-04-2022 tot 16-04-2022
2. Van 17-04-2022 tot 19-04-2022
3. Van 19-04-2022 tot 25-04-2022
Aan de hand van de gegevens uit het door bezwaarmakers bijgehouden logboek zijn de volgende
maximale geluidsniveaus in decibel in de woonkamer van bezwaarmakers gemeten:
Geluid                                             Gast 1     Gast 2    Gast 3
Dichtgooien hekje                     68             62
Sprong op plank o.i.d.              69             59             58
Stampen op dek                         72              63              59
Koffers e.d.                                   68             57
De conclusie van het geluidsrapport is dat de gemeten maximale geluidsniveaus zelfs de
toegestane geluidsniveaus volgens het Activiteitenbesluit ruimschoots overschrijden. Dit is een
ontoelaatbaar hoog niveau.
d) De reactie van vergunninghouder op het geluidsrapport luidt als volgt:
Er gelden voor overlast van woongeluiden geen normen. Het geluidsrapport d.d. 30 mei 2022 sluit
aan bij de normen van het Activiteitenbesluit, die gelden voor geluidsgevoelige objecten. Een
woonschip is echter niet aangewezen als geluidsgevoelig object in de Wet Geluidhinder.
De normen van het Activiteitenbesluit die gelden op de gevel van een gevoelig object, gelden –
met een verhoging van 5 dB - op de grens van de ligplaats volgens artikel 2.17 lid 1 sub e van het
Activiteitenbesluit.
Een woonboot is niet zonder meer te vergelijken met een woning. Woonboten zijn veel minder
goed geïsoleerd dan woningen. Bij woonboten die naast elkaar gelegen zijn, is er altijd sprake van
overpad om bij de tweede woonboot te kunnen komen. Bovendien is in dit geval sprake van een
zeer oude (1893) stalen woonboot, die niet te vergelijken is met een modernere woning en/of
woonboot. Het is dan ook niet zonder reden dat de Wet Geluidhinder een woonboot niet
aanmerkt als geluidsgevoelig object.
Vergunninghouder betwist dat de overlast die bezwaarmakers ervaren wordt veroorzaakt door de
vakantieverhuur. In de periode van de geluidsmeting van 12 tot 20 april 2022 z &lt;&lt;DOCUMENT AFGEBROKEN&gt;&gt;</t>
  </si>
  <si>
    <t>JB.20.014915.001</t>
  </si>
  <si>
    <t>Z/20/1769593-1980264</t>
  </si>
  <si>
    <t>Beslissing op bezwaar, ons kenmerk JB.20.014915.001</t>
  </si>
  <si>
    <t>Advies
Zaaknummer: JB.20.014915.001
Advies van de bezwaarschriftencommissie naar aanleiding van het bezwaarschrift van [NAAM]
inzake het besluit van 1 juli 2020 (kenmerk Z/20/1769593-1980230) tot verlening van een
onttrekkingsvergunning ten behoeve van een Bed &amp; Breakfast op de locatie Witte de Withstraat
[HUISNR] te Amsterdam.
Aan het college van burgemeester en wethouders,
Advies
Wij adviseren als bezwaarschriftencommissie om:
.  De bezwaren ongegrond te verklaren-
.  Het besluit van 1 juli 2020 in stand te laten-
.  Het verzoek tot een proceskostenvergoeding af te wijzen.
Dat betekent dat u terecht een onttrekkingsvergunning hebt verleend. De vergunninghouder mag
op het adres Witte de Withstraat [HUISNR] een deel van de woning onttrekken ten behoeve van een
B&amp;B.
Hierna leest u waarom wij dit adviseren.
Aanleiding
Op 3 juni 2020 is door [NAAM] een aanvraag ingediend voor een B&amp;B op het adres Witte de
Withstraat [HUISNR] te Amsterdam. Bij besluit van 1 juli 2020 heeft u de gevraagde
onttrekkingsvergunning verleend, onder de in het besluit gestelde voorwaarden.
Tegen dit besluit is op 30 juli 2020 bezwaar gemaakt door [NAAM] .
Op 17 november 2020 is het bezwaarschrift besproken op een hoorzitting.
Ontvankelijkheid
Het bezwaarschrift voldoet aan de eisen die daaraan gesteld worden op grond van de Algemene wet
bestuursrecht (Awb). Het bezwaarschrift is dan ook ontvankelijk.
Bezwaren
De bezwaarschriftencommissie (hierna ook: commissie) behandelt alle ingediende bezwaren uit
het format bezwaar van Amsterdam Gastvrij, ook al heeft bezwaarde een keuze gemaakt uit de
bezwaargronden. [NAAM] wordt hierdoor niet benadeeld.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1 Kamerstukken II 2018/19, 35 036, nr. 3, blz. 3.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2 (Cali Apartments).
verplichting inhoudt bij de bevoegde instantie stappen te ondernemen om een vergunning te
verkrijgen om de dienstenactiviteit uit te kunnen oefenen.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 &lt;&lt;DOCUMENT AFGEBROKEN&gt;&gt;</t>
  </si>
  <si>
    <t>JB.20.014978.001</t>
  </si>
  <si>
    <t>Z/20/1782359-2129592</t>
  </si>
  <si>
    <t>Advies van de bezwaarschriftencommissie
Octopus-nummer: JB.20.014978.001
Advies van de bezwaarschriftencommissie over het bezwaarschrift van mevrouw [NAAM] Het
bezwaarschrift richt zich tegen het besluit van 17 augustus 2020. Met dit besluit is een
Bed&amp;Breakfast vergunning voor het adres Rozenstraat [HUISNR] A geweigerd.
Aan het college van burgemeester en wethouders,
1. Advies
Wij, de bezwaarschriftencommissie (commissie), adviseren u om:
.  Het bezwaarschrift ongegrond te verklaren-
.  Het besluit van 17 augustus 2020 in stand te laten
Wij zijn tot dit advies gekomen omdat bezwaarde niet voldoet aan de regelgeving voor het
verkrijgen van een vergunning voor een Bed&amp;Breakfast.
Hierna leest u waarom wij dit adviseren.
2. Aanleiding
Op datum 3 juli 2020 heeft de heer [NAAM] een onttrekkingsvergunning (vanaf nu: vergunning)
aangevraagd voor een Bed&amp;Breakfast (hierna: B&amp;B) voor de locatie Rozenstraat [HUISNR] op naam van
[NAAM] en mevrouw [NAAM] Met het besluit van 17 augustus 2020 heeft u de vergunning
geweigerd. Op 20 september 2020 heeft mevrouw [NAAM] (hierna: bezwaarde) bezwaar gemaakt.
Naar aanleiding hiervan heeft op 11 januari 2021 een hoorzitting plaatsgevonden
3. Ontvankelijkheid
Het bezwaarschrift voldoet aan de eisen die daaraan gesteld worden op grond van de Algemene wet
bestuursrecht(Awb). [NAAM] is dan ook ontvankelijk in haar bezwaar.
4. Bezwaren
De bezwaren luiden samengevat als volgt:
[NAAM] heeft In november 2019 een brief van de gemeente kregen over het aanvragen van een
vergunning voor een B&amp; [NAAM] heeft hier niets mee gedaan omdat ze dacht dat ze al een
vergunning hadden. Ze betaalden immers toeristenbelasting. Achteraf bleek dat niet zo. De
dochter van bezwaarde heeft contact hierover gezocht met de gemeente en bezwaarde heeft
vervolgens voor 31 maart 2020 een aanvraag gedaan voor een B&amp;B. Deze aanvraag is afgewezen,
onder andere omdat de B&amp;B een zelfstandige woonruimte zou zijn.
[NAAM] voert aan dat er ten onrechte van wordt uitgegaan dat de B&amp;B op Rozenstraat [HUISNR] A
een zelfstandige woonruimte betreft. Huisnummer [HUISNR] is ontstaan nadat het huis is gesplitst met
het oog op eventuele verkoop in de toekomst. De splitsing zorgde voor huisnummer [HUISNR], [HUISNR] en
[HUISNR].
Rozenstraat [HUISNR] is vanaf 1982 in bezit van bezwaarde en de heer [NAAM] en vanaf dat moment
bewonen zij ook het hele huis. De splitsing In 1993 heeft intern niets gewijzigd in het huishouden.
Feitelijk is het één woning gebleven. Er is sprake van gedeelde voorzieningen zoals de meterkast
en de riolering en het is zeer gehorig. Als er gasten zijn moet hiermee rekening worden gehouden.
De ruimte wordt ook regelmatig door hen zelf gebruikt als opslag of als slaapplek. Er is een eigen
toilet en douche.
Naast AOW zijn de inkomsten uit de B&amp;B de enige manier om in het huis te kunnen blijven wonen
vanwege de hoge lasten.
5. Hoorzitting
Op 12 januari 2021 vond er een digitale hoorzitting plaats. Van de hoorzitting is een
geluidsopname gemaakt en deze is toegevoegd aan het dossier.
Aanwezig bij de hoorzitting waren:
[NAAM]: mevrouw [NAAM] uw college: mevrouw [NAAM] (hierna: uw vertegenwoordiger)
Bezwaarmaker heeft haar bezwaren toegelicht zoals hierboven weergegeven.
Uw vertegenwoordiger gaf tijdens de hoorzitting - samengevat - de volgende reactie:
Volgens de Basisregistratie Adressen en Gebouwen (BAG) is [HUISNR] een apart adres. Daarbij wordt
bij de aanvraag gekeken of de aanvrager/eigenaar de laatste 6 maanden in de woning heeft
gewoond en dat kan in dit geval ook niet worden vastgesteld. Technisch woont er niemand in het
huis [HUISNR].
De commissie heeft de brief die bezwaarde in november 2019 heeft ontvangen toegelicht. Er
bestond voorheen geen B&amp;B vergunning, er was alleen een meldplicht. Nu, sinds de nieuwe
huisvestingsverordening, is het wel nodig om een vergunning te hebben.
De commissie heeft uw vertegenwoordiger gevraagd om een toelichting over de oppervlakte
voorwaarde om te kunnen beoordelen of, indien de splitsing ongedaan zou worden gemaakt,
bezwaarde al dan niet in aanmerking zou voor een B&amp;B vergunning.
Naar aanleiding van de vraag van de commissie tijdens de hoorzitting gaf uw vertegenwoordiger
op 12 januari 2021 - samengevat-  de volgende reactie:
Op het internet is geconstateerd dat Rozenstraat [HUISNR] A als zelfstandige woning te huur wordt
aangeboden. Om deze reden is een B&amp;B op Rozenstraat [HUISNR] A, los van eventuele samenvoeging,
niet mogelijk.
[NAAM] gaf hierop-samengevat- de volgende reactie:
Rozenstraat [HUISNR] A is geen zelfstandige woning, ook al lijkt dat misschien op de foto's.
Uit wanhoop vanwege al maanden geen inkomsten is de ruimte in november 2020 zo geschikt als
mogelijk gemaakt voor verhuur aan expats en in december 2020 te huur gezet voor tijdelijke
verhuur. Echter potentiele huurders vinden de woning helemaal niet geschikt. Er is te weinig
privacy. Gebruikers zijn beperkt in hun bewegingsvrijheid, vooral 's avonds, vanwege de
gehorigheid. Verkoop van Rozenstraat [HUISNR] A zou in deze staat ook niet mogelijk zijn. De woning
moet dan eerst bouwkundig worden gescheiden (de riolering, elektriciteit, gas, verwarming).
[NAAM] geeft aan de ruimte liever helemaal niet te verhuren, omdat het op hun leeftijd veel
energie kost. Het is echter financieel noodzakelijk om dit huis te kunnen blijven bewonen. Begin
jaren '80 was dit huis nog een vervallen fabriekje en met veel inspanning is dit erfgoed tot iets
bijzonders gemaakt. De kosten waren altijd hoog, maar dit hadden zij ervoor over en ze konden
het toen nog betalen. Naast AOW zijn er nu weinig inkomsten meer. De B&amp;B is een primaire
inkomstenbron en geen geldmachine.
6. Wet en regelgeving
De toepasselijke wet en regelgeving staat in de bijlage.
7. Overwegingen
De commissie staat voor de vraag of de onttrekkingsvergunning op Rozenstraat [HUISNR] A terecht is
geweigerd.
Huisvestingsverordening
De regels waar het bij de vergunning voor woningonttrekking om gaat liggen vast in de
Huisvestingswet 2014, de Huisvestingsverordening Amsterdam 2020 en de Nadere regels
Huisvestingsverordening Amsterdam 2020 (hierna: Nadere regels).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het gebruiksoppervlakte ten behoeve van de B&amp;B. Verder zijn in de nadere regels de wijkquota
voor B&amp;B vastgelegd.
Op 17 augustus 2020 is de aanvraag geweigerd. De weigeringsgronden volgens het besluit zijn:
-  De verhuurder van de woonruimte woont niet in de B&amp;B
-  De B&amp;B voldoet niet aan de oppervlakte-eisen
-  De B&amp;B is geen onderdeel van de zelfstandige woonruimte
Daarbij merkt de commissie op dat het besluit wel verwijst naar de regels, maar geen uitwerking
van een toets aan deze concrete regels vermeldt. Hierdoor is niet (expliciet) inzichtelijk hoe tot de
conclusie van afwijzing van de vergunning is gekomen. Hiermee mist het besluit een deugdelijke
motivering zoals art. 3:46 e.v. Awb voorschrijft. Door op het bezwaar te beslissen wordt hier deels
invulling aan gegeven.
Artikel 3.3.7 van de Huisvestingsverordening geeft de voorwaarden en voorschriften die gelden
voor een vergunning voor een B&amp;B.
De vergunning is volgens het besluit geweigerd omdat niet is voldaan aan de volgende
voorwaarden:
1. artikel 3.3.7 lid 1 sub a:  exploitant(en) van de woonruimte waar de aanvraag betrekking op
heeft, heeft (of hebben) de woonruimte als hoofdverblijf en staat (of staan) in de
basisregistratie personen op het adres van de woonruimte ingeschreven.
2. artikel 3.3.7 lid 1 sub b: de B&amp;B voldoet aan de oppervlakte-eisen.
3. artikel 3.3.7 lid 1 sub d: de B&amp;B-woonruimte die ten behoeve van B&amp;B wordt onttrokken is
een deel van een zelfstandige woonruimte.
De commissie overweegt ten aanzien van eerste voorwaarde en de bezwaren het volgende:
Een vergunning wordt afgegeven op adres en op de exploitant(en) die op dat adres ingeschreven
staat. Vastgesteld en niet bestreden is dat Rozenstraat [HUISNR] juridisch een apart adres is. Mevrouw
[NAAM] staat ingeschreven op Rozenstraat [HUISNR]. De heer [NAAM] staat ingeschreven op
Rozenstraat [HUISNR].  Exploitanten, de heer [NAAM] en mevrouw [NAAM] staan dus niet
ingeschreven op het adres van de B&amp;B, Rozenstraat [HUISNR]. Het is hierom niet mogelijk om de B&amp;B
vergunning te verlenen. Dat Rozenstraat [HUISNR] A feitelijk en bouwkundig deel uitmaakt van de
woning maakt dit niet anders. De bezwaren worden hierin dan ook niet gevolgd.
De commissie overweegt ten aanzien van de tweede voorwaarde het volgende:
Maximaal 40 % van de gebruiksoppervlakte van de woning mag gebruikt worden voor de B&amp;B tot
een maximum van 61 vierkante meter. Voor de gebruiksoppervlakte geldt dat de ruimten die
exclusief aan de toerist(en)ter beschikking worden gesteld volledig meetellen en de
gemeenschappelijke ruimten, die worden gedeeld door de bewoner met de toerist(en), voor de
helft meetellen. Het besluit stelt dat de B&amp;B niet voldoet aan de oppervlakte eisen. In bezwaar is
hier verder niet op ingegaan.
De commissie overweegt ten aanzien van de derde voorwaarde en de bezwaren het volgende:
De B&amp;B moet onderdeel uitmaken van de zelfstandige woonruimte waar de aanvragers hun
hoofdverblijf hebben en ook ingeschreven staan. Zoals hierboven al gesteld is Rozengracht [HUISNR] A
een apart adres en maakt hierom geen deel uit van de woonruimte van aanvrager en bezwaarde.
Dat Rozenstraat [HUISNR] A feitelijk en bouwkundig wel deel uitmaakt van hun hoofdverblijf maakt dit
niet anders. De bezwaren worden hierin dan ook niet gevolgd.
De commissie heeft begrip voor de lastige situatie waarin bezwaarden zich bevinden, echter
concludeert dat het volgens de geldende regelgeving niet mogelijk is om de B&amp;B vergunning te
verlenen. De commissie ziet ook geen reden om te oordelen tot afwijking van de geldende regels
ten gunste van de aanvrager.
8. Conclusie
Wij concluderen dat de vergunning op de juiste gronden is geweigerd.
Wij adviseren het besluit in stand te laten.
Amsterdam, 15 april 2021
De bezwaarschriftencommissie,
w.g.                                                   w.g.
mr. [NAAM]                                      mr. [NAAM]                                    secretaris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Beleidsregels bed&amp;breakfast 31 december 2018
Beleidsregels toeristische verhuur van een woonboot 2016
Toelichting op HHV 2020
c.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nn.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t>
  </si>
  <si>
    <t>JB.20.015013.001</t>
  </si>
  <si>
    <t>Z/20/1777314</t>
  </si>
  <si>
    <t>Advies
Zaaknummer: JB.20.015013.001
Advies van de bezwaarschriftencommissie naar aanleiding van het bezwaarschrift van [NAAM]
inzake het besluit van 20 juli 2020 (kenmerk Z/20/1777314-2059521) tot verlening van een
onttrekkingsvergunning ten behoeve van een Bed &amp; Breakfast op de locatie Cornelis van
Alkemadestraat [HUISNR] te Amsterdam.
Aan het college van burgemeester en wethouders,
Advies
Wij adviseren als bezwaarschriftencommissie om:
.  De bezwaren ongegrond te verklaren-
.  Het besluit van 20 juli 2020 in stand te laten-
.  Het verzoek tot een proceskostenvergoeding af te wijzen.
Dat betekent dat u terecht een onttrekkingsvergunning hebt verleend. De vergunninghouder mag
op het adres Cornelis van Alkemadestraat [HUISNR] een deel van de woning onttrekken ten behoeve van
een B&amp;B.
Hierna leest u waarom wij dit adviseren.
Aanleiding
Op 28 juni 2020 is door [NAAM] een aanvraag ingediend voor een B&amp;B op het adres Cornelis van
Alkemadestraat [HUISNR] te Amsterdam. Bij besluit van 20 juli 2020 heeft u de gevraagde
onttrekkingsvergunning verleend, onder de in het besluit gestelde voorwaarden.
Tegen dit besluit is op 13 augustus 2020 bezwaar gemaakt door [NAAM] . [NAAM] heeft
vervolgens Amsterdam Gastvrij en mr. [NAAM] gemachtigd als vertegenwoordiger in het vervolg
van de procedure.
Gelet op de machtiging behandelt de bezwaarschriftencommissie (hierna ook: commissie) alle
ingediende bezwaren uit het format bezwaar van Amsterdam Gastvrij, ook al heeft bezwaarde een
keuze gemaakt uit de bezwaargronden. [NAAM] wordt hierdoor niet benadeeld.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2  (Cali Apartments).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noch gebleken is dat het
vergunningstelsel een discriminerende werking jegens de betrokken dienstverrichter heeft.
10.4  De commissie overweegt tevens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onderbouwt dit standpunt als volgt: Het
beschermen van de woonruimtevoorraad en de leefbaarheid in de verschillende Amsterdamse
wijken maken het Amsterdamse beleid ten aanzien van toeristische verhuur noodzakelijk.
De commissie verwijst hierbij naar haar eerdere overwegingen. Het vergunningstelsel dient om te
beoordelen of en onder welke voorwaarden woningonttrekking wordt toegestaan en biedt op die
wijze een instrument om de samenstelling van de woningvoorraad en de leefbaarheid te
beschermen. Meer dan incidenteel gebruik van de woning als toeristisch verblijf leidt tot
onderbenutting van woonruimte, tot een rem op doorstroming, heeft een prijsopdrijvend effect en
verandert de leefomgeving.
10.5  De commissie is ook van oordeel, anders dan bezwaarde, dat u voldoende onderzocht
heeft of het doel met minder vergaande maatregelen kan worden bereikt. U heeft jarenlang met
een meldplicht gewerkt en de afgelopen jaren bleek dat de aantallen bleven stijgen. Op grond van
de bescherming van de woningvoorraad en de leefbaarheid is het kunnen reguleren van de
aantallen, een capaciteitsbeleid, noodzakelijk en dit kan niet met een meldplicht. Zonder
capaciteitsbeleid blijft een ongelimiteerde groei van het aantal B&amp;B’s immers mogelijk. De
commissie verwijst hierbij ook naar de overwegingen 74 en 75 van de uitspraak van het Hof van
Justitie van 22 september 2020.
10.6  Concluderend is de commissie dan ook van oordeel dat de bezwaargrond faalt. Het
beschermen van de woonruimtevoorraad en de leefbaarheid in de verschillende Amsterdamse
wijken maken het Amsterdamse vergunningenstelsel ten aanzien van toeristische verhuur
noodzakelijk en het is evenredig in relatie tot het te bereiken doel. Het vergunningstelsel voldoet
aan artikel 9 van de Dienstenrichtlijn.
Beperkt aantal vergunningen (quota)
11.1  [NAAM] voert vervolgens aan dat de beperking van het aantal vergunningen, gelet op
artikel 3.3.5 van de Huisvestingsverordening, in strijd is met artikel 11, eerste lid, aanhef en onder
b, van de Dienstenrichtlijn. [NAAM] wenst ook inzicht te krijgen hoe per wijk het quotum exact
is bepaald.
11.2  De commissie overweegt dat u een quotum per wijk heeft vastgesteld. U heeft dit gedaan
om clustering van B&amp;B’s in bepaalde delen van de stad te voorkomen. U heeft ervoor gekozen om
B&amp;B’s toe te staan in maximaal 4% van het aantal woningen in een wijk. Deze 4% is volgens u
redelijk, omdat het grootste deel van de B&amp;B’s in Centrum binnen het quotum zullen vallen.
Omdat dit buiten het Centrum nog steeds veel groei mogelijk maakt, zijn er aanvullende criteria
gesteld voor de wijken die buiten het Centrum vallen, namelijk:
a) In de postcodegebieden waar op 01-01-2019 minder dan 15 B&amp;B’s zijn gevestigd wordt
een bovengrens van 15 voorgesteld-
b) In de postcode gebieden waar op 01-01-2019 tussen de 15 – 100 B&amp;B’s zijn gevestigd,
wordt een maximale groei van 10% voorgesteld-
c) In de postcode gebieden waar op 01-01-2019 meer dan 100 B&amp;B’s zijn gevestigd wordt
het aantal B&amp;B’s op die datum bevroren (geen groei meer mogelijk).
11.3  De commissie overweegt dat een quotum kan worden beschouwd als een kwantitatieve
beperking in de zin van artikel 15, tweede lid, onder a, van de Dienstenrichtlijn (oftewel een
schaarse vergunning). Het aantal ondernemingen dat een B&amp;B kan starten in Amsterdam wordt
immers door het quotum beperkt.
11.4  Deze kwantitatieve beperking is gerechtvaardigd door een dwingende reden van
algemeen belang, te weten de bescherming van het stedelijk milieu. Door middel van de quota
wordt naast een maximering van de B&amp;B’s als percentage van de woonruimtevoorraad in een wijk
ook de groei van B&amp;B’s in wijken begrensd. Een hoge concentratie van het aantal B&amp;B’s is van
invloed op de leefbaarheid in woonwijken. Meer dan incidenteel gebruik van een woning als
toeristisch verblijf leidt tot onderbenutting van woonruimte, tot een rem op doorstroming, heeft
een prijsopdrijvend effect en verandert de leefomgeving. Hierbij kan worden gedacht aan overlast,
drukte, afvalproblematiek en de lokale overheersing van toeristenwinkels binnen het
winkelaanbod. Van strijd met de Dienstenrichtlijn is volgens de commissie dan ook geen sprake.
11.5  Anders dan bezwaarde aanvoert, is de beperking ook niet onevenredig omdat u bij het
vaststellen van de quota uitgegaan zou zijn van onjuiste gegevens. De commissie is van mening
dat u terecht bent uitgegaan van de cijfers die bij u bekend waren op grond van de meldplicht. Dat
na de aanmeldingen voor een vergunning een ander beeld naar voren kwam doet hier niet aan af.
Het andere beeld is wel voor u aanleiding geweest om op basis van de we &lt;&lt;DOCUMENT AFGEBROKEN&gt;&gt;</t>
  </si>
  <si>
    <t>JB.20.015015.001</t>
  </si>
  <si>
    <t>Z/20/1778857-2129631</t>
  </si>
  <si>
    <t>Advies
Octopus-nummer: JB.20.015015.001
Advies van de bezwaarschriftencommissie over het bezwaarschrift van mevrouw [NAAM] en
de  heer [NAAM].  Het  bezwaarschrift  richt  zich  tegen  het  besluit  van  10  augustus  2020  met
kenmerk  Z/20/1778857-2120851.  Met  dit  besluit  is  een  onttrekkingsvergunning  voor  een  Bed  &amp;
Breakfast op de locatie Clauskindereweg [HUISNR] verleend.
Aan het college van burgemeester en wethouders,
Advies
Wij adviseren als bezwaarschriftencommissie om:
.  Het  bezwaarschrift  van  mevrouw [NAAM]  en  de  heer [NAAM]  ontvankelijk  en
ongegrond te verklaren-
.  De onttrekkingsvergunning van 10 augustus 2020 met kenmerk Z/20/1778857-2120851 in
stand te laten.
Dit betekent dat terecht een onttrekkingsvergunning voor een Bed &amp; Breakfast (hierna: B&amp;B) is
verleend op naam van [NAAM] en [NAAM] op de locatie Clauskindereweg [HUISNR].
Hierna leest u waarom wij dit adviseren.
Aanleiding
Op 1 juli 2020 is door de heer [NAAM] (hierna: vergunninghouder) een aanvraag ingediend voor
een  onttrekkingsvergunning  (hierna:  vergunning)  ten  behoeve  van  een  B&amp;B  op  de  locatie
Clauskindereweg [HUISNR] te Amsterdam.   Bij besluit van 10 augustus 2020 is de gevraagde vergunning
verleend.
Tegen dit besluit hebben mevrouw [NAAM] en de heer [NAAM] (hierna: bezwaarden) op 25
augustus 2020 een bezwaarschrift ingediend.
Op 8 december 2020 vond een hoorzitting plaats.
Ontvankelijkheid
Het bezwaarschrift voldoet aan de eisen die daaraan gesteld worden op grond van de Algemene wet
bestuursrecht (hierna: Awb). Het bezwaarschrift is dan ook ontvankelijk.
Bezwaren
De bezwaren houden, samengevat, het volgende in:
.  De eigenaar van het appartement heeft geen toestemming aan de VvE gevraagd voor het
wijzigen van de bestemming, daarom is de vergunning onrechtmatig aangevraagd.
.  Er zijn reeds 6 andere vergunningen verleend voor verkamering. Dit wordt wel erg veel
verhuur  binnen  het  appartementencomplex  van  ongeveer  54  woningen  waarvan  een
aantal mindervalide huurwoningen van Stadgenoot zijn.
.  Permanente  bewoning  met  reguliere  en  bekende  buren  verdwijnt  binnen  het
appartementencomplex. Zo ook het algemene contact met de eigenaren. Daarvoor in de
plaats  komen  anonieme  bewoners,  een  grote  doorstroming,  bewoners  met  andere
woonculturen,  zonder  gevoel  van  gezamenlijke  verantwoordelijkheden,  zonder  binding
met  de  buren,  de  straat  en  de  buurt.  Het  gevaar  is  dat  met  het  verdwijnen  van
gezinswoningen ook algemene voorzieningen uit de buurt verdwijnen. Het karakter van
een straat of wijk kan ingrijpend veranderen.
.  Er  wordt  een  beroep  gedaan  op  u  om  een  beleid  te  voeren  dat  overlast  helpt  te
voorkómen in plaats van achteraf te moeten ingrijpen.
Hoorzitting
Vanwege het Covid-19 virus is een fysieke hoorzitting niet mogelijk gebleken. Daarom zijn zowel
bezwaarden als de vergunninghouder uitgenodigd voor een videozitting op 8 december 2020. Bij
de hoorzitting waren aanwezig: de vergunninghouder, de heer [NAAM] en mevrouw [NAAM]
van het team B&amp;B en ondergetekenden van de commissie.
Aangezien  bezwaarden  zonder  afbericht  niet  zijn  verschenen,  is  de  hoorzitting  voortijdig
beëindigd en wordt aan de hand van de stukken in het dossier advies aan u uitgebracht.
Overwegingen
De commissie staat voor de vraag of de vergunning voor een B&amp;B op de locatie Clauskindereweg
33 te Amsterdam terecht is verleend.
In  het  besluit  is  opgenomen  dat  het  besluit  is  gebaseerd  op  de  volgende  wet-  en  regelgeving:
Huisvestingswet  2014  (hoofdstuk  4,  de  artikelen  21  tot  en  met  26  en  31)-  Algemene  wet
bestuursrecht  (artikel  3:40)-  Huisvestingsverordening  Amsterdam  2020  (Afdeling  Onttrekking
Woonruimte,  de  artikelen  3.1.1  tot  en  met  3.3.8)-  Nadere  regelingen  Huisvestingsverordening
Amsterdam 2020 (hoofdstuk 6) en Wet Bibob (artikel 3).
De  commissie  neemt  aan  dat  voor  Afdeling  Onttrekking  Woonruimte  moet  worden  gelezen
Afdeling  I  voorraadvergunningen  (Hoofdstuk  3  Wijziging  van  de  woonruimtevoorraad
Huisvestingsverordening).  Op  gelijke  wijze  geldt  dit  voor  Nadere  regelingen
Huisvestingsverordening  die  wij  duiden  als  Nadere  regels  Huisvestingsverordening
Voorraadvergunningen.
Huisvestingsverordening
In de Huisvestingsverordening 2020 zijn in artikel 3.3.1 de weigeringsgronden voor een vergunning
opgenomen.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de  gebruiksoppervlakte  ten  behoeve  van  de  B&amp;B.  Verder  zijn  in  de
Nadere regels de wijkquota voor B&amp;B's vastgelegd.
Wijkquota en individuele toets
Het adres Clauskindereweg [HUISNR] ligt in de wijk Osdorp-Midden. Daarvoor geldt een quotum van 15
vergunningen voor B&amp;B's. Het staat niet ter discussie dat het maximum aantal B&amp;B's in deze wijk
nog niet was bereikt op het moment dat de bestreden vergunning is verleend.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vergunning voor een
B&amp;B  verleend  kan  worden.  Wanneer  de  vergunningverlening  past  binnen  het  quotum  en  de
aanvraag voldoet aan de voorwaarden van de Huisvestingsverordening is er geen ruimte voor een
verdere  toets  of  belangenafweging.  In  die  gevallen  moet  de  vergunning  verleend  worden.  De
commissie  zal  daarom  eerst  beoordelen  of  aan  de  voorwaarden  uit  artikel  3.3.7  lid  1  van  de
Huisvestingsverordening is voldaan.
Voorwaarden
In artikel 3.3.7 lid 1 van de Huisvestingsverordening zijn negen voorwaarden opgenomen waaraan
een aanvraag dient te voldoen. Bezwaarden betwisten niet dat aan de voorwaarden is voldaan. De
commissie  overweegt  dat  is  voldaan  aan  de  voorwaarden  zoals  genoemd  in  de
Huisvestingsverordening.  Er  zijn  geen  omstandigheden  gebleken  op  grond  waarvan
geconcludeerd kan worden dat niet aan de voorwaarden is voldaan.
Bezwaargronden
De  commissie  concludeert  dat  aan  alle  voorwaarden  uit  artikel  3.3.7  lid  1  van  de
Huisvestingsverordening is voldaan. De door bezwaarden geschetste gevolgen van de B&amp;B voor
de omgeving zoals mogelijke overlast, de mogelijke gevolgen voor het appartementencomplex en
de aantasting van de leefbaarheid in het appartementencomplex en de buurt, wat hier ook van zij,
moeten worden geacht te zijn verdisconteerd in de Huisvestingsverordening en de Nadere Regels
Huisvestingsverordening Voorraadvergunningen. De commissie kan daarom niet verder ingaan op
deze bezwaren nu voldaan is aan de voorwaarden.
Dat bezwaarde mogelijk geen toestemming heeft gevraagd aan de VvE voor het exploiteren van
een  B&amp;B  in  het  appartementencomplex  en  het  eventueel  wijzigen  van  de  bestemming  is  geen
omstandigheid die in deze bezwaarschriftenprocedure een rol kan spelen. Dat ziet namelijk op een
civielrechtelijke kwestie. De commissie merkt wellicht ten overvloede op dat de vergunninghouder
er  in  het  bestreden  besluit  overigens  wel  op  wordt  gewezen  dat  hij  zelf  toestemming  dient  te
vragen indien zijn woning zich bevindt binnen een VvE.
De commissie heeft verder geconstateerd dat er geen sprake is van bijzondere omstandigheden
om van het beleid af te wijken. Ook is niet gebleken van omstandigheden die aanleiding geven om
ter bescherming van de woonruimtevoorraad (waaronder het beschermen van de leefbaarheid) de
gevraagde vergunning te weigeren.
Conclusie
Omdat aan de voorwaarden uit de Huisvestingsverordening en de Beleidsregel wordt voldaan, is
de vergunning in beginsel terecht verleend. Uit de toelichting op de Huisvestingsverordening blijkt
duidelijk dat er dan geen ruimte is voor een individuele belangenafweging. Het is niet mogelijk om
daarvan af te wijken.
De commissie adviseert daarom om het bezwaarschrift ontvankelijk en ongegrond te verklaren.
Amsterdam, 11 maart 2021
De bezwaarschriftencommissie
[NAAM]                         [NAAM]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één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
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</si>
  <si>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JB.20.015031.001</t>
  </si>
  <si>
    <t>Z/20/1775233-2042233</t>
  </si>
  <si>
    <t>Beslissing op bezwaar, ons kenmerk JB.20.015031.001</t>
  </si>
  <si>
    <t>Advies
Zaaknummer: JB.20.015031.001
Advies van de bezwaarschriftencommissie naar aanleiding van het bezwaarschrift van [NAAM]
Bosker inzake het besluit van 8 juli 2020 (kenmerk Z/20/1775233-2042233) tot verlening van een
onttrekkingsvergunning ten behoeve van een Bed &amp; Breakfast op de locatie Alpert van Metzhof [HUISNR]
te Amsterdam.
Aan het college van burgemeester en wethouders,
Advies
Wij adviseren als bezwaarschriftencommissie om:
.  De bezwaren ongegrond te verklaren-
.  Het besluit van 8 juli 2020 in stand te laten-
.  Het verzoek tot een proceskostenvergoeding af te wijzen.
Dat betekent dat u terecht een onttrekkingsvergunning hebt verleend. De vergunninghouder mag
op het adres Alpert van Metzhof [HUISNR] een deel van de woning onttrekken ten behoeve van een B&amp;B.
Hierna leest u waarom wij dit adviseren.
Aanleiding
Op 22 juni 2020 is door [NAAM]  een aanvraag ingediend voor een B&amp;B op het adres Alpert
van Metzhof 5 te Amsterdam. Bij besluit van 8 juli 2020 heeft u de gevraagde
onttrekkingsvergunning verleend, onder de in het besluit gestelde voorwaarden.
Tegen dit besluit is op 18 augustus 2020 bezwaar gemaakt door [NAAM] .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Hoorzitting
Op 17 november 2020 heeft een hoorzitting via Microsoft Teams plaatsgevonden. Op deze
hoorzitting zijn meerdere bezwaarzaken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n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1 Kamerstukken II 2018/19, 35 036, nr. 3, blz. 3.
Gemeente Amsterdam                                          Datum maart 2021
pagina5 van 24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enquête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dat sprake moet zijn van ernstige leefbaarheidsproblemen.
Dit volgt op geen enkele wijze uit de wetgeving en de jurisprudentie van de Afdeling.
Gemeente Amsterdam                                          Datum maart 2021
pagina6 van 24
5.3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5.4   Gelet op deze specifieke overwegingen ten aanzien van de gevolgen voor de leefbaarheid
voor vakantieverhuur en B&amp;B’s ziet de commissie geen aanleiding om af te wijken van de conclusie
van de Afdeling in de uitspraak van 29 augustus 2019.
Onttrekking?
6.1   Naar mening van bezwaarde betekent het exploiteren van een B&amp;B niet dat sprake is van
een vergunningplichtige onttrekking, omdat onder andere de hoofdbewoner daar zijn
hoofdverblijf blijft houden en, kort gezegd, de woning als zodanig behouden blijft.
6.2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6.3   De vraag is wel of er ook sprake is van onttrekking in het geval de hoofdbewoner ook
woonachtig is in de woning tijdens de verhuur zoals bij een B&amp;B het geval is.
6.4   Uit jurisprudentie inzake hennepkwekerijen blijkt dat bij gebruik van een deel van een
woning voor een andere functie dan wonen sprake kan zijn van gedeeltelijke onttrekking. Zie
hiervoor bijvoorbeeld de uitspraak van de Afdeling van 24 december 2019 met kenmerk
ECLI:NL:RVS:2019:4405. Er hoeft dus geen sprake te zijn van het verlies van een volledige woning
voordat sprake kan zijn van een vergunningplichtige onttrekking. De commissie is van mening dat
de woonruimte die wordt gebruikt voor een B&amp;B bij gebruik door toeristen niet kan worden
gebruikt voor bewoning.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Gemeente Amsterdam                                          Datum maart 2021
pagina7 van 24
mei 2019 met kenmerk ECLI:NL:RVS:2019:1562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6.5   Gelet op het voorgaande kan de commissie bezwaarde niet volgen in het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vergunningplichtig.
Conclusie Huisvestingsverordening
7.    De commissie is van mening dat de vergunningplicht in de Huisvestingsverordening
voldoet aan de eisen die de Huisvestingswet daaraan stelt. Het exploiteren van een B&amp;B is terecht
aangemerkt als een vergunningplichtige onttrekking van een deel van de woning.
Eigendom
8.1   [NAAM]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8.2   De Afdeling heeft in de uitspraak van 29 augustus 2018 met kenmerk
ECLI:NL:RVS:2018:2833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Gemeente Amsterdam                                          Datum maart 2021
pagina8 van 24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8.3   Nu de commissie van mening is dat bij het verhuren van een deel van de woning als B&amp;B
sprake is van gedeeltelijke en vergunningplichtige woonruimte onttrekking ziet de commissie in
de bezwaargronden op dit punt geen aanleiding om af te wijken van bovenstaande jurisprudentie.
Dienstenrichtlijn
9.1   [NAAM]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 met kenmerk ECLI:NL:RBAMS:2019:5838.
9.2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20202.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
9.3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2 C-724/18 en C-727/18 (Cali Apartments).
Gemeente Amsterdam                                          Datum maart 2021
pagina9 van 24
10.1  Volgens bezwaarde voldoet het door u ingestelde vergunningstelsel niet aan artikel 9 van
de Dienstenrichtlijn, in het bijzonder artikel 9, eerste lid, onder b, van de Dienstenrichtlijn.
10.2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10.3  De commissie verwijst allereerst naar haar eerdere overwegingen ten aanzien van
woningonttrekking, aangezien bezwaarde wederom aanvoert dat geen sprake is van
woningonttrekking. De commissie overweegt vervolgens dat gesteld no &lt;&lt;DOCUMENT AFGEBROKEN&gt;&gt;</t>
  </si>
  <si>
    <t>JB.20.015243.001</t>
  </si>
  <si>
    <t>Z/20/1762474</t>
  </si>
  <si>
    <t>Advies
Octopus-nummer: JB.20.015243.001
Advies van de bezwaarschriftencommissie over het bezwaarschrift van de heer [NAAM]. Het
bezwaarschrift  richt  zich  tegen  het  besluit  van  7  juli  2020.  Met  dit  besluit  is  een
onttrekkingsvergunning voor een Bed &amp; Breakfast op de locatie Ringvaartdijk [HUISNR] geweigerd.
Aan het college van burgemeester en wethouders,
1 Advies
Wij, de bezwaarschriftencommissie (hierna: commissie), adviseren u om:
. Het bezwaarschrift ontvankelijk en ongegrond te verklaren-
. Het besluit van 7 juli 2020 in stand te laten-
Dit betekent dat u terecht een onttrekkingsvergunning voor een Bed &amp; Breakfast (hierna: B&amp;B) op
de locatie Ringvaartdijk hebt geweigerd.
Hierna leest u waarom wij dit adviseren.
2 Aanleiding
Op  20  mei  2020  heeft  de  heer  C.F.  Foletta  (hierna:  bezwaarde)  een  onttrekkingsvergunning
(hierna:  vergunning)  aangevraagd  voor  een  B&amp;B  op  de  woonboot  aan  de  Ringvaartdijk  112  te
Amsterdam.  Met  het  besluit  van  7  juli  2020  heeft  u  de  aanvraag  geweigerd.  De  reden  voor  de
weigering was dat de B&amp;B niet voldoet aan de oppervlakte-eisen. Op 2 september 2020 maakte
bezwaarde bezwaar tegen dit besluit.
3 Ontvankelijkheid
De  commissie  overweegt  dat  de  termijn  om  een  bezwaarschrift  in  te  dienen  is  gestart  op  8  juli
2020, de dag nadat het besluit op 7 juli 2020 werd verzonden aan bezwaarde. De termijn voor het
indienen van een bezwaarschrift bedraagt zes weken. Het bezwaarschrift is digitaal ontvangen op
2  september  2020.  De  bezwaartermijn  eindigde  op  18  augustus  2020.  Het  bezwaarschrift  is
daarmee te laat ingediend. [NAAM] geeft als reden aan dat er tot 24 augustus 2020 mailcontact
was met het team B&amp;B. Pas op 24 augustus 2020 is aan bezwaarde te kennen gegeven dat een
bezwaarschrift  moest  worden  ingediend.  De  commissie  is  gebleken  dat  het  team  B&amp;B  na  de
totstandkoming  en  publicatie  van  het  besluit  op  7  juli  2020  bezwaarde  per  e-mail  heeft  laten
weten  dat  de  zaak  heropend  zou  worden  en  er  een  heroverweging  zou  plaatsvinden,  zodra  het
team  B&amp;B  een  volledige  plattegrond  van  de  gehele  woning  van  bezwaarde  zou  hebben
ontvangen.  Op  4  augustus  2020  heeft  het  team  B&amp;B  bezwaarde  gemaild  om  na  te  gaan  of
bezwaarde  inmiddels  iets  heeft  vernomen  van  de  tekenaar.  Anderszins  zou  bezwaarde  zelf  een
plattegrond  kunnen  tekenen  van  het  ontbrekende  deel.  Op  24  augustus  2020  heeft  bezwaarde
een  plattegrond  toegestuurd,  waarop  het  team  B&amp;B  bezwaarde  heeft  geadviseerd  om  een
bezwaarschrift in te dienen.
Naar  de  mening  van  de  commissie  is  bezwaarde,  gelet  op  de  hierboven  beschreven  gang  van
zaken, terecht ervan uitgegaan dat er tijdig een bezwaarschrift was ingediend.
Het  bezwaarschrift  voldoet  aan  de  overige  eisen  die  daaraan  gesteld  worden  op  grond  van  de
Algemene wet bestuursrecht (Awb). De commissie is daarom van mening dat bezwaarde dan ook
ontvankelijk is in het bezwaar.
4 Bezwaren
Bezwaarde voert in het bezwaarschrift het volgende aan.
Bezwaarde heeft al jaren een B&amp;B. Door de coronacrisis is het niet mogelijk geweest om de
plattegrond tijdig aan te leveren. [NAAM] vindt dat er sprake is van overmacht. Wel is er tussen
bezwaarde en het team B&amp;B netjes contact gehouden en is bezwaarde door het team B&amp;B
verwezen naar de commissie.
5   Hoorzitting
Vanwege de coronacrisis is een fysieke hoorzitting niet mogelijk gebleken. Daarom is bezwaarde
uitgenodigd voor een videozitting op 9 december 2020.
Aanwezigen bij de hoorzitting:
. vertegenwoordiger namens bezwaarde: [NAAM]   . namens  uw  college,  medewerkers  van  het  team  B&amp;B:  de  heer [NAAM]
[NAAM] en de heer [NAAM]   . ondergetekenden van de commissie
Tijdens de hoorzitting is, samengevat, het volgende besproken.
De  voorzitter  verwijst  naar  de  ontvangstbevestiging  waarin  wordt  aangegeven  dat  het
bezwaarschrift te laat is ingediend en waarin wordt verzocht de commissie op de hoogte te stellen
van de reden van de termijnoverschrijding. De voorzitter geeft aan dat de commissie van mening
is dat [NAAM] terecht dacht dat zij tijdig bezwaar maakte. Het bezwaarschrift wordt
daarom inhoudelijk behandeld.
Mevrouw [NAAM] geeft aan dat er twee plattegronden zijn, omdat ze bij de aanvraag verkeerd
hadden begrepen wat precies de bedoeling is. De tekenaar van het bureau waar ze normaliter hun
tekeningen  laten  maken  was  langdurig  ziek.  Daarom  hebben  zij  en  bezwaarde  zelf  een
plattegrond gemaakt. Op de plattegrond is alleen het gemeenschappelijke en het privé gedeelte
op  de  eerste  verdieping  te  zien.  Zij  wonen  zelf  echter  beneden.  Daarom  is  op  verzoek  van  de
behandelaar nog een tweede plattegrond aangeleverd. Er zijn daarom twee plattegronden, een
met kleurtjes en een zonder kleurtjes.
De  voorzitter  geeft  aan  dat  er  regels  zijn  waaraan  de  B&amp;B  moet  voldoen.  Zo  mag  de  B&amp;B  niet
groter  zijn  dan  40  procent  van  de  totale  woonoppervlakte  en  mag  hij  niet  groter  zijn  dan  61
vierkante meter. Dat zijn de nieuwe regels per 1 januari 2020.
Mevrouw [NAAM] geeft aan dat zij de B&amp;B hebben sinds april 2015. De B&amp;B staat ingeschreven
bij de Kamer van Koophandel.
De heer [NAAM] geeft aan dat het in verband met het overgangsrecht van belang is om te weten
wanneer  de  B&amp;B  is  gemeld  bij  de  gemeente  Amsterdam.  Voor  1  januari  2019  bestond  de
meldplicht. Er zijn bij de aanvraag geen stukken ontvangen waarmee wordt aangetoond dat de
B&amp;B voor 1 januari 2019 bij het betreffende stadsdeel is aangemeld. Het team B&amp;B heeft lijsten
gekregen  waarop  de  B&amp;B's  staan  die  voor  1  januari  2019  zijn  aangemeld.  Hier  kwam  de
onderhavige  B&amp;B  niet  op  voor.  Omdat  nergens  uit  blijkt  dat  de  B&amp;B  voor  1  januari  2019  is
aangemeld  bij  het  betreffende  stadsdeel  valt  deze  aanvraag  onder  de  regels  van  de  nieuwe
Huisvestingsverordening.  De  B&amp;B  mag  daarom  maximaal  61  vierkante  meter  zijn.  Uit  de
plattegrond blijkt dat de gasten moeten binnenkomen in een gemeenschappelijke ruimte van 144
vierkante meter. De gemeenschappelijke ruimten tellen voor de helft mee in de berekening. De
helft daarvan is dus al 72 vierkante meter. De maximale grens wordt dus al overschreden. Hierbij
moeten nog de kamers van de gasten opgeteld worden, de woonkeuken van 72 vierkante meter en
de badkamer van 12 vierkante meter. Alles wat op de plattegrond in het blauw is aangegeven telt
voor  50  procent  mee  en  de  kamers  voor  100  procent.  Op  grond  van  de  oppervlakte-eisen  is  de
aanvraag geweigerd.
De voorzitter vraagt of [NAAM] nog kan achterhalen of de B&amp;B is aangemeld voor 1
januari 2019 bij het stadsdeel.
Mevrouw [NAAM] geeft aan dat zij dat niet kan achterhalen. Zij weet wel dat de B&amp;B een tijd als
pension gezien werd. Wellicht dat het daarmee te maken heeft. De aanvrager kan dat ook niet
terugvinden,  want [NAAM]  doet  zijn  administratie.  Zij  had  dat  dan  moeten  weten.
Mevrouw [NAAM] geeft aan dat de gemeente en de brandweer in verband met een inspectie wel
bij hen zijn langs geweest. Dat was in de tijd dat het nog een pension was. Zij hebben ergens in
april  2020  van  de  gemeente  Amsterdam  een  brief  gehad  waarin  is  aangegeven  dat  zij  een
vergunning  voor  een  B&amp;B  moesten  aanvragen.  Dit  hebben  zij  dus  niet  op  eigen  initiatief
aangevraagd, omdat zij al een pension hadden. [NAAM] vraagt zich af of de B&amp;B niet al
bekend was bij de gemeente aangezien zij deze brief hebben gekregen.
De heer [NAAM] geeft aan dat dit niet het geval is. Een inschrijving bij de Kamer van Koophandel
staat los van een melding bij de gemeente.
De voorzitter verzoekt [NAAM] om de brief waar zij naar verwijst, toe te sturen naar de
commissie. Met die brief lijkt het er volgens de voorzitter op dat de B&amp;B wel bekend was bij de
gemeente.
Mevrouw [NAAM] geeft aan dat zij de brief niet paraat heeft. Zij gaat zoeken in haar mailbox en
zegt toe de brief te zullen toesturen naar de commissie. Zij hebben de regels van de B&amp;B verkeerd
begrepen. Zij komen uit op 33,5 procent uit bij de berekening. Voorheen waren de slaapkamers
beneden. Vanwege corona zijn ze bezig met een verbouwing. Ze ontvangen op dit moment ook
geen  gasten.  Ze  maken  het  coronaproof.  De  slaapvertrekken  blijven  en  daarin  kunnen  2  om  2
gasten verblijven. Het totaal oppervlak is 507 vierkante meter. De ruimte die voor de B&amp;B wordt
benut, is qua slaapkamers 36 vierkante meter en 18 vierkante meter en de gemeenschappelijke
ruimte 170 vierkante meter. Het niet-gekleurde gedeelte op de plattegrond is de onderkant van de
boot.  Die  is  172,25  vierkante  meter.  De  onder-  en  de  bovenkant  zijn  niet  even  groot.  Op  de
plattegrond is de tuin meegeteld. De entree is de tuin en die is gemeenschappelijk. De kamers, zijn
twee studio's en die staan in de tuin tegen de boot aan. De ene deur komt uit in de woonkeuken en
de andere in de hal.
De heer [NAAM] geeft aan dat de plattegronden, die zijn aangeleverd, onduidelijk zijn. Er is een
plattegrond voor maar een etage. De tekeningen zijn onduidelijk en die vallen niet te rijmen met
wat [NAAM] aangeeft. Op grond van de tekeningen is het totaal oppervlak al te groot.
De heer [NAAM] geeft aan dat op basis van de tekeningen de twee tuinhuisjes in de tuin staan en
deze zich niet bevinden in de woning. De huisjes zijn daarom zelfstandige woonruimten. Volgens
de regels mag een B&amp;B zich uitsluitend bevinden binnen een zelfstandige woonruimte.
Van de hoorzitting zijn een verslag en geluidsopname gemaakt en deze zijn toegevoegd aan het
dossier.
6   Wet- en regelgeving
De toepasselijke wet- en regelgeving staat in de bijlage.
7   Overwegingen
De commissie staat voor de vraag of de aanvraag van een vergunning voor een B&amp;B op de locatie
Ringvaartdijk [HUISNR] te Amsterdam terecht is geweigerd.
In  het  besluit  is  opgenomen  dat  het  besluit  is  gebaseerd  op  de  volgende  wet-  en  regelgeving:
Huisvestingswet  2014  (hoofdstuk  4,  de  artikelen  21  tot  en  met  26  en  31)-  Algemene  wet
bestuursrecht  (artikel  3:40)-  Huisvestingsverordening  Amsterdam  2020  (Afdeling  Onttrekking
Woonruimte,  de  artikelen  3.1.1  tot  en  met  3.3.8)-  Nadere  regelingen  Huisvestingsverordening
Amsterdam 2020 (hoofdstuk 6) en Wet Bibob (artikel 3).
De  commissie  neemt  aan  dat  voor  Afdeling  Onttrekking  Woonruimte  moet  worden  gelezen
Afdeling  I  voorraadvergunningen  (Hoofdstuk  3  Wijziging  van  de  woonruimtevoorraad
Huisvestingsverordening).  Op  gelijke  wijze  geldt  dit  voor  Nadere  regelingen
Huisvestingsverordening  die  wij  duiden  als  Nadere  regels  Huisvestingsverordening
Voorraadvergunningen.
Overgangsrecht
In artikel 3.3.8 Huisvestingsverordening is het overgangsrecht geregeld. In wijken waar is geloot,
geldt voor B&amp;B-houders, die zich voor 1 januari 2019 hebben gemeld bij het betreffende stadsdeel
en  zijn  uitgeloot  dat  zij,  mits  zij  voldoen  aan  de  voorwaarden  voor  B&amp;B  in  de
Huisvestingsverordening 2016 geldend in 2019, alsnog een vergunning voor B&amp;B kunnen krijgen,
met dien verstande dat de vergunning geldt voor zes jaar en de B&amp;B mag worden geëxploiteerd
onder de tot 2020 geldende voorwaarden.
Om in aanmerking te komen voor het overgangsrecht, overweegt de commissie, dat de B&amp;B op
grond van de regelgeving voor 1 januari 2019 moet zijn gemeld bij het betreffende stadsdeel. In
onderhavig geval is dat stadsdeel Nieuw-West. [NAAM] voert aan dat de B&amp;B is ingeschreven
bij  de  Kamer  van  Koophandel  en  stelt  dat  deze  ook  voor  1  januari  2019  is  gemeld.  Uw
vertegenwoordigers  voeren  aan  dat  er  geen  melding  bekend  is.  Het  team  B&amp;B  heeft  lijsten
gekregen van de stadsdelen en de B&amp;B van bezwaarde komt hier niet op voor. [NAAM] stelt dat
zij door de gemeente is aangeschreven en gewezen is op het aanvragen van een vergunning voor
B&amp;B. Deze brief zou bezwaarde in april 2020 hebben ontvangen.
De commissie overweegt dat in het dossier geen informatie is over de brief waar bezwaarde naar
verwijst. Het team B&amp;B is niet bekend met toezending van een dergelijke brief aan bezwaarde.
Tijdens  de  hoorzitting  is  bezwaarde  verzocht  een  kopie  van  deze  brief  naar  de  commissie  te
sturen. [NAAM] heeft toegezegd dit te zullen doen. [NAAM] is vervolgens nog tweemaal per
e-mail  verzocht  de  betreffende  brief  toe  te  sturen,  maar  zij  heeft  op  deze  verzoeken  niet
gereageerd. Nu de commissie geen informatie voorhanden heeft waaruit blijkt dat de B&amp;B voor 1
januari 2019 bij het stadsdeel is gemeld en bezwaarde haar stelling dat er is gemeld niet nader
heeft onderbouwd, is de commissie van mening dat in onderhavig geval geen aanspraak is op het
overgangsrecht.
Plattegronden
Ingevolge artikel 3.2.3, sub a, van de Huisvestingsverordening worden bij aanvragen als bedoeld in
artikel  3.2.1,  eerste  lid,  de  volgende  bescheiden  overgelegd:  één  of  meer  tekeningen  van  de
plattegrond  op  schaal  van  iedere  verdieping  van  de  woonruimte,  alsmede  van  de  verdieping  of
verdiepingen waarop de aanvraag betrekking heeft, met een aanduiding van de beoogde wijziging
en/of het beoogde gebruik.
Op grond van artikel 3.3.6, lid 1, van de Huisvestigingsverordening dienen bij een aanvraag van een
vergunning  voor  het  gedeeltelijk  onttrekken  van  een  woonruimte  aan  de  bestemming  tot
bewoning  ten  behoeve  van  een  B&amp;B  dienen  in  afwijking  van  artikel  3.2.2  en  3.2.3  de  volgende
gegevens te worden verstrekt:
c. een plattegrond van de gehele zelfstandige woonruimte waarbij aangegeven is op welke ruimte
de aanvraag betrekking heeft (de ruimte in de woonruimte waar de gasten verblijven).
Ingevolge artikel 3.3.6, lid 2, van de Huisvestigingsverordening dient de plattegrond als bedoeld in
het eerste lid, onderdeel c, op de door burgemeester en wethouders aangegeven wijze te worden
verstrekt waarbij het aantal vierkante meters van de gehele zelfstandige woonruimte met inbegrip
van de ruimte van de B&amp;B en het aantal vierkante meters van de B&amp;B moeten zijn weergegeven.
Bezwaarde  heeft  twee  plattegronden  overgelegd.  De  commissie  overweegt  dat  deze
plattegronden niet voldoen aan artikel 3.2.3 en artikel 3.3.6 van de Huisvestingsverordening. In de
eerste  plattegrond  is  niet  iedere  verdieping  of  de  gehele  woonruimte  op  de  plattegrond
weergegeven. Tijdens de hoorzitting heeft bezwaarde naar voren gebracht dat de slaapvertrekken
zich  bevinden  in  de  tuin.  De  commissie  overweegt  dat  dit  niet  blijkt  uit  de  plattegronden  die
bezwaarde  heeft  aangeleverd.  Alleen  al  op  deze  punten  acht  de  commissie  de  plattegronden
onvoldoende duidelijk nu zij geen weergave geven van de werkelijke situatie.
Dat bezwaarde afhankelijk is van de tekenaar, die langdurig ziek was, en daardoor niet tijdig een
geschikte  plattegrond  heeft  kunnen  overleggen,  dient  naar  de  mening  van  de  commissie  voor
rekening  en  risico  van  bezwaarde  te  komen.  Deze  omstandigheid  kan  geen  rol  spelen  in  de
procedure voor aanvraag van de vergunning.
Oppervlakte-eisen
Een van de voorwaarden voor verlening van een vergunning voor een B&amp;B is dat de B&amp;B voldoet
aan  de  oppervlakte-eisen  zoals  die  zijn  gesteld  in  de  Nadere  regels  Huisvestingsverordening
Voorraadvergunningen. Nu bezwaarde, zoals hierboven overwogen, niet in aanmerking komt voor
het  overgangsrecht,  mag  de  woonboot  van  bezwaarde  voor  maximaal  40  procent  worden
verhuurd met een absoluut maximum van 61 vierkante meter, ongeacht de grootte hiervan.
Op  grond  van  de  plattegronden  en  hetgeen  tijdens  de  hoorzitting  is  besproken,  overweegt  de
commissie  dat  de  B&amp;B  niet  voldoet  aan  de  oppervlakte-eisen.  Het  totaal  oppervlak  van  de
woonboot is 507 vierkante meter. Uit de plattegrond en de toelichting van bezwaarde blijkt dat de
gasten  moeten  binnenkomen  in  een  gemeenschappelijke  ruimte  van  144  vierkante  meter.  De
gemeenschappelijke ruimten tellen mee voor de helft in de berekening. De helft daarvan is dus al
72 vierkante meter. De maximale grens wordt dus al overschreden. Hierbij moeten nog de kamers
van de gasten opgeteld worden, de woonkeuken van 72 vierkante meter en de badkamer van 12
vierkante meter. Alles wat op de plattegrond in het blauw is aangegeven telt voor 50 procent mee
en de kamers voor 100 procent. De commissie is van mening dat de vergunning op grond van de
oppervlakte-eisen terecht niet is verleend.
De commissie merkt daarnaast op dat een B&amp;B op grond van de regelgeving zich moet bevinden
binnen  een  zelfstandige  woonruimte.  Tijdens  de  hoorzitting  is  gebleken  dat  de  slaapvertrekken
zich  bevinden  in  de  tuin.  De  commissie  is  daarom  van  mening  dat  de  B&amp;B  niet  voldoet  aan  de
voorwaarden.
De commissie heeft verder geconstateerd dat er geen sprake is van bijzondere omstandigheden
om van de voorwaarden zoals bepaald in de Huisvestingsverordening af te wijken.
8 Conclusie
Omdat niet aan de voorwaarden voor B&amp;B wordt voldaan, is de vergunning terecht geweigerd. De
commissie  is  daarom  van  mening  dat  het  bezwaarschrift  ontvankelijk  en  ongegrond  verklaard
dient te worden.
Amsterdam, 17 februari 2021
De bezwaarschriftencommissie
mr. [NAAM]                            mr. [NAAM]
Voorzitter                             Secretaris
Bijlage: Wet- en regelgeving
Algemene wet bestuursrecht
Artikel 3:45
1. Indien tegen een besluit bezwaar kan worden gemaakt of beroep kan worden ingesteld, wordt
daarvan bij de bekendmaking en bij de mededeling van het besluit melding gemaakt.
2. Hierbij wordt vermeld door wie, binnen welke termijn en bij welk orgaan bezwaar kan worden
gemaakt of beroep kan worden ingesteld.
Artikel 6:6
Het bezwaar of beroep kan niet-ontvankelijk worden verklaard, indien:
a.  niet  is  voldaan  aan  artikel  6:5  of  aan  enig  ander  bij  de  wet  gesteld  vereiste  voor  het  in
behandeling nemen van het bezwaar of beroep, of
b. het bezwaar- of beroepschrift geheel of gedeeltelijk is geweigerd op grond van artikel 2:15, mits
de  indiener  de  gelegenheid  heeft  gehad  het  verzuim  te  herstellen  binnen  een  hem  daartoe
gestelde termijn.
Artikel 6:7
De termijn voor het indienen van een bezwaar- of beroepschrift bedraagt zes weken.
Artikel 6:8
1. De termijn vangt aan met ingang van de dag na die waarop het besluit op de voorgeschreven
wijze is bekendgemaakt.
2. .
3. .
4. .
Artikel 6:9
1.  Een  bezwaar-  of  beroepschrift  is  tijdig  ingediend  indien  het  voor  het  einde  van  de  termijn  is
ontvangen.
2. .
Artikel 6:11
Ten  aanzien  van  een  na  afloop  van  de  termijn  ingediend  bezwaar-  of  beroepschrift  blijft  niet-
ontvankelijkverklaring  op  grond  daarvan  achterwege  indien  redelijkerwijs  niet  kan  worden
geoordeeld dat de indiener in verzuim is geweest.
Huisvestingsverordening Amsterdam 2020
Artikel 1 Definities
In deze verordening wordt verstaan onder:
(.)
b.  Basisregistratie  personen  (BRP):  de  basisregistratie  bedoeld  in  artikel  1.2  van  de  Wet
basisregistratie personen-
c.  Bed  &amp;  Breakfast  (B&amp;B):  het  tegen  betaling  in  gebruik  geven  van  een  ruimte  binnen  een
zelfstandige woonruimte voor kort verblijf bij de bewoner van de zelfstandige woonruimte-
(.)
h. Gebruiksoppervlak: netto gebruiksoppervlakte als bedoeld in NEN 2580-
(.)
j.  Hoofdverblijf:  het  adres  waar  iemand  de  afgelopen  twaalf  maanden  overheersend  verbleef,
zijnde ten minste 183 nachten, en waar het centrum van diens levensbelangen ligt-
k.  Huishouden:  een  alleenstaande,  dan  wel  twee  personen  met  of  zonder  kinderen,  die  een
duurzame gemeenschappelijke huishouding voeren of wensen te voeren waarbij er sprake is van
bewuste wederzijdse zorg en taakverdeling die het enkel gezamenlijk bewonen van een bepaalde
woonruimte te boven gaat en waarbij de intentie bestaat om voor onbepaalde periode samen te
wonen-
(.)
m.  Huisvestingswet:  de  Huisvestingswet  2014,  met  inbegrip  van  eventueel  later  vastgestelde
wijzigingen dan wel later in de plaats tredende regelgeving-
(.)
v. Onzelfstandige woonruimte: woonruimte welke geen eigen toegang heeft of welke niet door
een huishouden zelfstandig kan worden bewoond, zonder dat dit huishouden daarbij afhankelijk is
van  wezenlijke  voorzieningen  buiten  die  woonruimte,  zoals  een  keuken  en  sanitaire
voorzieningen-
(.)
cc. Toeristische verhuur: in een woonruimte tegen betaling bieden van verblijf aan personen die
niet  als  ingezetene  zijn  ingeschreven  met  een  adres  in  de  gemeente  in  de  basisregistratie
personen-
(.)
ff. Vakantieverhuur: het tijdens afwezigheid van de bewoner tegen betaling in gebruik geven van
een zelfstandige woonruimte-
gg.  Verblijfsruimte:  in  een  verblijfsgebied  gelegen  ruimte  voor  het  verblijven  van  personen  als
bedoeld in het Bouwbesluit 2012-
(.)
nn.  Woonruimte:  besloten  ruimte  die,  al  dan  niet  tezamen  met  een  of  meer  andere  ruimten,
bestemd of geschikt is voor bewoning door een huishouden alsmede standplaatsen-
oo.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Amsterdam 2020
Hoofdstuk 6 Voorraadvergunningen
1. Oppervlakte-eisen 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meetellen.
Toelichting op Huisvestingsverordening 2020
c.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oo.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t>
  </si>
  <si>
    <t>JB.20.015252.001</t>
  </si>
  <si>
    <t>Z/20/1794852-2120365</t>
  </si>
  <si>
    <t>Ja, grootte was 47732 tekens, en is afgekapt op 32750 tekens</t>
  </si>
  <si>
    <t>Advies
Zaaknummers: JB.20.015252.001
Advies van de bezwaarschriftencommissie naar aanleiding van het bezwaarschrift van 23
september 2020, ingediend door de heer en/of mevrouw [NAAM]  [NAAM]
R.Telkamp, [NAAM]  [NAAM]  en [NAAM]  Het
bezwaarschrift richt zich tegen het besluit van 17 augustus 2020, met kenmerk Z/20/1794852-
2120365, waarbij vergunning is verleend voor het omzetten van één zelfstandige woonruimte in
vijf onzelfstandige woonruimten op de locatie Panamakade [HUISNR] te Amsterdam.
Aan het college van burgemeester en wethouders,
1. Advies
Wij adviseren als bezwaarschriftencommissie om:
.  het bezwaarschrift ontvankelijk en ongegrond te verklaren-
.  het bestreden besluit in stand te laten, onder aanvulling van de voorwaarden en
voorschriften.
Dat betekent dat u de omzettingsvergunning terecht heeft verleend, maar dat het besluit
aangevuld moet worden.
Hierna leest u waarom wij dit adviseren.
2. Aanleiding
Op 28 juli 2020 heeft de heer [NAAM]  namens de heer [NAAM]  een vergunning
aangevraagd voor het omzetten van één zelfstandige woonruimte in vijf onzelfstandige
woonruimten voor de locatie Panamakade [HUISNR] te Amsterdam.
Bij besluit van 17 augustus 2020 is de gevraagde omzettingsvergunning verleend.
Tegen dit besluit hebben de heer en/of mevrouw [NAAM]  [NAAM]  [NAAM]  [NAAM]  en [NAAM]  (hierna: bezwaarden) op
23 september 2020 een bezwaarschrift ingediend.
3. Ontvankelijkheid
Het bezwaarschrift is tijdig ontvangen en bezwaarden zijn belanghebbenden bij het bestreden
besluit. Ook voor het overige wordt voldaan aan de eisen die gesteld zijn in de Algemene wet
bestuursrecht (hierna: Awb) voor het indienen van een bezwaarschrift. Het bezwaarschrift is
ontvankelijk.
4. Bezwaren
De bezwaren houden, samengevat, het volgende in:
.  Vergunninghouder heeft onjuiste informatie verstrekt bij de aanvraag. Het gaat hier om
legalisatie van een bestaande situatie-
.  Bezwaarden ervaren al jarenlang overlast. Deze overlast bestaat uit geluidsoverlast tot in
de nacht en overlast van geparkeerde fietsen. Omdat het een woonboot betreft is de
geluidsoverlast nog erger, omdat het water geluid draagt. Hierdoor wordt het woongenot
van bezwaarden aangetast-
.  Er wordt niet voldaan aan de geluidseisen en de brandveiligheidseisen die aan de
vergunning zijn verbonden-
.  Er is sprake van strijd met het bestemmingsplan, omdat een woning is bestemd voor één
huishouden. Er is geen omgevingsvergunning verleend voor het afwijken van het
bestemmingsplan voor deze woning-
.  De woonomgeving is niet geschikt voor grootschalige kamerverhuur.
5. Hoorzitting 8 april 2021
Vanwege de op dit moment geldende maatregelen ter bestrijding van de verspreiding van het
coronavirus is, in overleg met belanghebbenden, op de volgende wijze aan het horen invulling
gegeven.
Op 8 april 2021 heeft een digitale hoorzitting via MS Teams plaatsgevonden, waarbij bezwaarden
de gelegenheid hebben gekregen het bezwaarschrift toe te lichten.
Tijdens de hoorzitting waren aanwezig:
?  Namens uw college: [NAAM]  en [NAAM]
?  Namens vergunninghouder: [NAAM]  en [NAAM]
?  Namens bezwaarden: [NAAM]  en [NAAM]
Tijdens de hoorzitting hebben [NAAM]  en [NAAM]  een toelichting
gegeven op het besluit.
Mevrouw Hoogstraten heeft aangegeven dat in het bestreden besluit een kennelijke fout is
gemaakt. Omdat het aantal onzelfstandige woonruimten niet in het besluit wordt genoemd, is ten
onrechte niet getoetst aan de geldende voorwaarden en zijn geen voorschriften opgenomen. Voor
de hoorzitting is zij alsnog nagegaan of aan de voorwaarden is voldaan en de vergunning in stand
kan blijven en dit blijkt het geval te zijn. Zij heeft aangegeven dat dit in de bezwaarfase kan
worden hersteld.
6. Wet- en regelgeving
De toepasselijke wet- en regelgeving staat in de bijlage bij dit advies.
7. Overwegingen
Wij beoordelen of u de bestreden besluiten terecht hebt genomen en overwegen als volgt.
7.1 Toetsingskader omzettingsvergunning
De aanvraag is ingediend op 28 juli 2020 zodat hierop de Huisvestingsverordening Amsterdam
2020 (hierna: Huisvestingsverordening) van toepassing is. Hierin zijn regels/voorwaarden
opgenomen voor de toetsing van een aanvraag om omzettingsvergunning.
Deze voorwaarden zijn het instrument om een afweging te kunnen maken tussen het belang van
de aanvrager enerzijds en het belang van het behoud of samenstelling van de woningvoorraad en
de leefbaarheid anderzijds. Om een aanvaardbaar woon- en leefklimaat te borgen, wordt een
omzettingsvergunning dus onder voorwaarden verleend.  Bij het opstellen van de verordening is
de invloed op de leefbaarheid van de kamergewijze verhuur verdisconteerd in de voorwaarden. Als
er geen sprake is van bijzondere omstandigheden maakt dit dat het handelen overeenkomstig het
beleid dan wel de voorwaarden in de verordening geen gevolgen heeft die onevenredig zijn in
verhouding tot de met het beleid te dienen doelen. Tevens zijn in de Huisvestingsverordening,
wijk- en pandquota ingevoerd. Daarbij is het uitgangspunt dat het stellen van een maximum aan
het aantal om te zetten woningen in een wijk of in een pand ervoor zorgt dat dat het effect van
kamerverhuur op het woon- en leefklimaat in principe nooit onevenredig zal zijn.
Uit het beleidskader en het bepaalde in de Huisvestingsverordening volgt, dat het beleid ten
aanzien van omzettingsvergunningen na 1 april 2020, geen ruimte biedt voor een individuele
belangenafweging (met betrekking tot bijzondere omstandigheden) naast de aan het beleid ten
grondslag liggende belangenafweging op basis waarvan de voorwaarden en de quota zijn
vastgesteld. Dat betekent dat zolang het quotum nog niet is bereikt, als uitgangspunt heeft te
gelden dat het belang van de aanvrager van een omzettingsvergunning zwaarder weegt dan het
belang van het beschermen en behoud van de samenstelling van de woningvoorraad (waaronder
het beschermen van de leefbaarheid).
In de bezwaarprocedure moet worden beoordeeld of het besluit terecht is genomen, waarbij
getoetst wordt aan de regelgeving die ten tijde van de aanvraag gold. Dit is bepaald in artikel 5.1
van de Huisvestingsverordening onder het “Overgangsrecht”.
De heroverweging moet in dit specifieke geval plaatsvinden op grond van de
Huisvestingsverordening 2020 zoals deze gold op de datum van de aanvraag, te weten 28 juli 2020
(hierna: HVV).
7.2 Ten aanzien van het besluit
Op 17 augustus 2020 is besloten tot het verlenen van een vergunning voor het omzetten van een
zelfstandige woonruimte in vijf onzelfstandige woonruimten voor het adres Panamakade [HUISNR].
Wij stellen vast dat in het bestreden besluit ten onrechte niet is getoetst aan de voorwaarden en
voorschriften die op grond van artikel 3.3.13 van de HVV aan de vergunning moeten worden
verbonden. Ter zitting is gebleken dat dit een kennelijke fout betreft. Namens u is aangegeven dat
deze fout in de bezwaarfase kan worden hersteld door alsnog aan de juiste voorwaarden te
toetsen en de juiste voorschriften te verbinden aan het besluit.
Een vergunning voor het omzetten van zelfstandige woonruimte in meerdere onzelfstandige
woonruimten wordt in beginsel verstrekt als aan de volgende voorwaarden is voldaan:
-  De om te zetten woning moet beschikken over een gezamenlijke verblijfsruimte van
tenminste elf vierkante meter met een minimale breedte van drie meter.
-  Binnen zes maanden na vergunningverlening moet een melding zijn gemaakt van
feitelijke ingebruikname, uiterlijk 1 werkdag voor u gebruikmaakt van de vergunning.
-  Het betreft geen zelfstandige woonruimte die vanaf 1 januari 2020 is gevormd als bedoeld
in artikel 3.1.1, derde lid, onderdeel d van de Huisvestingsverordening Amsterdam 2020.
Voorts geldt een wijkquotum waaraan de aanvraag moet worden getoetst. Van een pandquotum
is geen sprake, nu de woning vrijstaand is.
Ook dienen op grond van de Huisvestingsverordening de volgende voorschriften aan de
vergunning te worden verbonden:
-  Er is vanaf ingebruikname van de vergunning geen sprake van een aaneengesloten
periode van drie maanden waarin twee of minder bewoners in de Basisregistratie
personen staan ingeschreven op het adres waarvoor de omzettingsvergunning is
afgegeven. De termijn van drie maanden vangt aan op het moment dat de verhuurder
door burgemeester en wethouders op de hoogte is gesteld van het te lage aantal
inschrijvingen in de Basisregistratie personen.
-  Elke onzelfstandige woonruimte wordt door maximaal e´e´n volwassene bewoond en in
geval van huur op basis van een individueel schriftelijk huurcontract tussen eigenaar, of
degene namens deze, en huurder.
-  Er wordt niet in meer onzelfstandige woonruimten omgezet dan het aantal
onzelfstandige woonruimten waarvoor de vergunning is verleend.
-  Er treedt geen onaanvaardbare inbreuk op een geordend woon en leefmilieu in de
omgeving van de betreffende woonruimte op. Er is sprake van een onaanvaardbare
inbreuk als bedoeld in de eerste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Wij constateren dat inderdaad sprake is van een gebrek aan het bestreden besluit, nu niet is
getoetst aan de voorwaarden en geen voorschriften aan de vergunning zijn verbonden. Dit is een
gebrek dat in heroverweging kan worden hersteld door alsnog aan de voorwaarden te toetsen en
alsnog de juiste voorschriften aan de vergunning te verbinden. Onder paragraaf 7.2 van dit besluit
zal daarom alsnog worden getoetst aan de voorwaarden die van toepassing zijn en zal nader
worden ingegaan op de voorschriften.
7.3. Naar aanleiding van de bezwaren
De bezwaren zullen behandeld worden aan de hand van de weigeringsgronden die voor een
vergunning voor omzetting van de woning naar onzelfstandige woonruimten gelden.
Weigeringsgronden
In artikel 3.3.1 HVV zijn weigeringsgronden genoemd.
In het eerste lid onder b is bepaald dat een vergunning wordt geweigerd als niet wordt voldaan aan
de in artikel 3.3.11 en 3.3.13 gestelde voorwaarden.
In het eerste lid onder c is bepaald dat een vergunning kan worden geweigerd als het gaat om een
aanvraag tot legalisatie van een bestaande situatie waar een onaanvaardbare inbreuk op een
geordend woon en leefmilieu in de omgeving van de woonruimte is opgetreden als bedoeld in
artikel 3.3.7, tweede lid, onderdeel e en 3.3.13, tweede lid, onderdeel c.
Wij gaan eerst (1) in op de weigeringsgrond voor het legaliseren van bestaande situaties.  Daarna
(2) zullen wij ingaan op de voorwaarden waaraan voldaan moet worden.
7.3.1. Bestaande situatie gelegaliseerd?
In artikel 3.3.1, eerste lid, onder c van de HVV is bepaald dat een vergunning wordt geweigerd als
het gaat om een aanvraag tot legalisatie van een bestaande situatie waar een onaanvaardbare
inbreuk op een geordend woon en leefmilieu in de omgeving van de woonruimte is opgetreden als
bedoeld in artikel 3.3.7, tweede lid, onderdeel e en 3.3.13, tweede lid, onderdeel c.
Verder zijn in artikel 3.3.13 voorwaarden genoemd die gelden voor vergunningverlening en
voorschriften die aan een vergunning worden verbonden.
Voor het geval dat hier aan de orde is, is relevant dat de vergunning geweigerd wordt als het gaat
om een aanvraag tot legalisatie van een bestaande situatie waar een onaanvaardbare inbreuk op
een geordend woon en leefmilieu in de omgeving van de woonruimte is opgetreden.
Er is sprake van een onaanvaardbare inbreuk als bedoeld in de eerste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Uit het aanvraagformulier blijkt niet dat het gaat om legalisering van een bestaande situatie.
Uit het dossier blijkt dat in november 2015 een voornemen tot het opleggen van een last onder
dwangsom aan vergunninghouder is gestuurd. Destijds was sprake van toeristische verhuur
zonder vergunning daarvoor.
Ook is er medio 2020 van gemeentewege geconstateerd dat de woonboot verhuurd werd aan
verschillende personen. Er is een bestuurlijke boete voor opgelegd, die kort daarna is ingetrokken.
Wellicht is deze constatering medio 2020 de reden geweest dat er een vergunning is aangevraagd
voor de omzetting.
Door vergunninghouder is ter zitting bevestigd dat de woning door 4 personen werd bewoond na
beëindiging van de toeristische verhuur in 2015.
Dit betekent dat er sprake is van een bestaande situatie die gelegaliseerd wordt middels de
aanvraag die op 28 juli 2020 is ingediend en waar nu vergunning voor is verleend.
Om na te kunnen gaan of de vergunning verleend had kunnen worden, nu sprake blijkt te zijn van
legalisatie van een bestaande situatie, is allereerst van belang dat er klachten zijn geweest over dit
adres.
Bezwaarden hebben aangeven al jarenlang overlast te ervaren van de bewoners van de woonboot,
sinds het afmeren in 2015. Zij stellen dat, nadat de toeristische verhuur is beëindigd, is overgegaan
tot verhuur aan meerdere huishoudens. Tussen 2015 en 2020 stellen bezwaarden minimaal 5
klachten te hebben ingediend bij de gemeente met betrekking tot (geluids)overlast.
Uit het dossier en de stukken blijkt dat vóór de vergunningaanvraag reeds geklaagd was vanwege
overlast. Er zijn drie klachten ingediend in de periode september 2015 tot vergunningverlening (17
augustus 2020), waarvan twee klachten die betrekking hebben op de situatie na (nog niet
vergunde) omzetting van de woning. Op 17 september 2015 is een klacht ingediend bij de
gemeente. Deze klacht had betrekking op toeristische verhuur en niet op de omzetting, waardoor
deze klacht verder niet relevant is voor de beoordeling van de verleende omzettingsvergunning.
Op 17 juli 2018 is een klachtenbrief aan wethouder [NAAM]  verzonden. Op 9 april 2019 is een melding
woonfraude gemaakt bij de gemeente.
Deze hadden betrekking op geluidsoverlast veroorzaakt door ’s nachts praten op het dek, afval en
het parkeren van fietsen. Het staat vast dat bezwaarden aldus overlast (hebben) ervaren als gevolg
van het gebruik door de bewoners, sinds zij de woning hebben betrokken. Ook na
vergunningverlening is nog een klacht ingediend.
Er is dus sprake van een situatie waarbij sprake is van klachten.
Als aanvullende eis geldt echter dat er een schriftelijke waarschuwing moet zijn uitgegaan vanuit
het college om de overlast te beëindigen.
Van dit laatste is echter geen sprake.
Hierdoor kan de vergunning, hoewel hier sprake is van legalisering van een bestaande situatie, niet
geweigerd worden met toepassing van artikel 3.3.1 onder c.
7.3.2. Voorwaarden artikel 3.3.11 en 3.3.13 HVV
?  Quotum
In artikel 3.3.11 is bepaald dat aan quotumvoorwaarden moet worden voldaan om in aanmerking
te komen voor vergunningverlening.
Hieraan wordt voldaan. Voor de wijk Oostelijk Havengebied geldt een quotum van 411
vergunningen. Binnen de wijk is (naar de stand van zaken op 8 april 2021, de datum van de
hoorzitting) nog ruimte voor het omzetten van zelfstandige woningen naar onzelfstandige
woonruimten.
?  Afmetingen gemeenschappelijke ruimte
De om te zetten zelfstandige woonruimte moet een gezamenlijke verblijfsruimte van minimaal elf
vierkante meter met een minimale breedte van drie meter. Deze oppervlakte bedraagt 35,5 m² en
de breedte bedraagt ruim 3,5 m. Hieraan wordt dus voldaan.
?  Geluidseisen
Voor het omzetten van een vrijstaande woning geldt de voorwaarde met betrekking tot de
geluidseisen niet. Omdat uit artikel 3.3.13 van de Huisvestingsverordening blijkt dat moet worden
voldaan aan de eisen die NEN 5077 stelt en die NEN-norm geldt voor de geluidsoverdracht tussen
woningen, is deze norm niet van toepassing op vrijstaande woningen. Daarom hoeft niet aan deze
geluidseisen te worden voldaan.
?  Melding feitelijke ingebruikname
Een van de eisen is dat er binnen zes maanden na vergunningverlening een melding gedaan van
feitelijke ingebruikname op een door burgemeester en wethouders voorgeschreven wijze. Omdat
hier sprake is van een legalisatie, was de woning al in gebruik genomen voordat de vergunning is
verleend. Namens u is ter zitting aangegeven dat in die gevallen geen melding feitelijke
ingebruikname meer hoeft te worden gedaan.
?  Niet meer dan 6 onzelfstandige woonruimten
Er is hier geen sprake van het omzetten naar meer dan zes onzelfstandige woonruimten. Hieraan
wordt dus ook voldaan.
?  Niet gevormd na 1 januari 2020
Er heeft geen woningvorming plaatsgevonden na 1 januari 2020.
Aan de voorwaarden, genoemd in artikel 3.3.13 eerste lid wordt aldus voldaan.
7.3.3. Voorschriften
In artikel 3.3.13 tweede lid zijn voorschriften genoemd, die aan de vergunning kunnen worden
verbonden. De voorschriften moeten worden opgenomen in de vergunning en zijn na opname in
de vergunning dus kenbaar. Indien niet aan deze voorschriften wordt voldaan, kan de vergunning
worden ingetrokken. Het is echter geen weigeringsgrond.
Wij zullen in het kader van de bezwaren die over de overlast zijn geuit, ingaan op het voorschrift
dat er geen onaanvaardbare inbreuk gemaakt mag worden op een geordend woon- en
leefklimaat.
Het voorschrift dat aan de vergunning is verbonden moet ervoor zorgen dat de overlast binnen de
perken blijft. Als er sprake blijft van overlast kan de vergunning dus ingetrokken worden.
Uit de bezwaarschriften en hetgeen tijdens de zitting naar voren is gebracht blijkt dat de
kamergewijze bewoning tot klachten heeft geleid.
Van de zijde van vergunninghouder is aangegeven dat het ook in zijn belang is om geluidsoverlast
te voorkomen. Hij heeft in de huurcontracten opgenomen dat het veroorzaken van geluidsoverlast
kan leiden tot ontbinding van de overeenkomst. Vergunninghouder heeft aangegeven ook bereid
te zijn in overleg met bezwaarden leefregels op te nemen in een ‘huishoudelijk reglement’ dat voor
alle bewoners (en eventuele visite) geldt. Ter zitting is afgesproken dat vergunninghouder en
bezwaarden hiervoor met elkaar om tafel gaan.
Wij overwegen hierover het volgende.
Zoals ter zitting is gebleken kan het stellen van leefregels helpen de overlast te voorkomen.
Bezwaarden zijn in het verleden ook in gesprek geweest met de bewoners/vergunninghouder over
de geluidsoverlast wat (tijdelijk) tot verbetering heeft geleid. Bezwaarden hebben hierover ter
zitting verklaard dat het weer mis ging als er nieuwe bewoners bij kwamen die niet op de hoogte
waren van de afspraken.
Bezwaarden en vergunninghouder hebben afgesproken nieuwe leefregels op te stellen, die als
annex toegevoegd zullen worden aan de bestaande en nieuwe huurovereenkomsten. Hiermee
wordt getracht zoveel mogelijk rekening te houden met omwonenden.
Wij merken op dat de woning in principe qua oppervlakte geschikt is voor bewoning door vijf
personen. Overlast, zoals hier wordt ondervonden, heeft te maken met gedrag van bewoners,
welk gedrag door middel van leefregels gestuurd kan worden.
Het voorgaande leidt ons tot het oordeel dat niet op voorhand gesteld kan worden dat omzetting
niet mogelijk is, omdat niet aan de voorwaarden kan worden voldaan.
Bezwaarden zullen, bij aanhoudende overlast, het college door middel van een
handhavingsverzoek moeten verzoeken actie te ondernemen om de overlast te beëindigen. Als
deze niet beëindigd wordt kan de vergunning, na een waarschuwing, worden ingetrokken.
Hiermee staat voor ons vast dat de vergunning niet geweigerd kan worden op grond van de
Huisvestingsverordening. Wel moeten de onder 7.2 genoemde voorwaarden en voorschriften in
heroverweging alsnog aan de vergunning worden verbonden.
7.4 Ten aanzien van de -overige- bezwaren
Voor zover de bezwaren nog niet hiervoor al zijn besproken worden zij hieronder behandeld.
?  Leefbaarheid:
In zijn algemeenheid merken wij op dat het college ten aanzien van de leefbaarheid in de
Huisvestingsverordening en het daarop gebaseerde beleid regels en voorwaarden heeft gesteld.
Omdat in het beleid quota per wijk zijn opgenomen en verder ook een maximum van 25% geldt
voor verkamering binnen een pand of woonblok, is hierin de leefbaarheid verdisconteerd. Als
hieraan wordt voldaan en de voorschriften worden nageleefd, komt de leefbaarheid niet in het
geding.
Wat bezwaarden stellen over de ongeschiktheid van de omgeving voor kamerverhuur kan daarom
niet slagen, nu met het vaststellen van het wijkquotum al is gekeken naar de geschiktheid van de
omgeving voor kamerverhuur. Bovendien wordt aangenomen dat een woonruimte geschikt is
voor kamerverhuur als aan de voorwaarden daarvoor wordt voldaan.
?  Brandveiligheid
Gesteld is dat de vergunning niet kan worden verleend als de brandveiligheid niet wordt
gewaarborgd.
Ter zitting is aangegeven dat in 2020 al een brandveiligheidsmelding is gedaan en dat deze is
goedgekeurd door de afdeling Wabo. Dit bezwaar leidt niet tot weigering van de gevraagde
vergunning.
•     Geluidsoverlast
Bezwaarden stellen dat zij veel geluidsoverlast ervaren door de verleende vergunning.
Hoewel het bezwaar over de geluidsoverlast geen reden vormt om de vergunning te weigeren,
kunnen aanhoudende klachten of een handhavingsverzoek wel leiden tot het eventueel intrekken
van de vergunning.
8.    Conclusie
Wij concluderen samenvattend dat de vergunning overeenkomstig het geldende beleid is
verleend. Er is geen sprake van bijzondere omstandigheden die aanleiding geven om, in afwijking
van het beleid, de gevraagde vergunning te weigeren. Wel is de vergunning onvoldoende
gemotiveerd. In heroverweging is ook getoetst aan de voorwaarden uit artikel 3.3.13 en het
wijkquotum. Hieraan wordt voldaan.
Wij adviseren:
.  de bezwaren ontvankelijk en ongegrond te verklaren-
.  het bestreden besluit in stand te laten, onder aanvulling van de motivering in die zin dat
overwogen wordt dat getoetst is aan de voorwaarden en hieraan wordt voldaan. Voorts
moeten de voorschriften zoals genoemd onder 7.2 van dit advies aan het besluit worden
verbonden.
De bezwaarschriftencommissie, 30 juni 2021
Secretaris                                    Voorzitter
Mevrouw [NAAM]  LLB                       [NAAM]
Bijlage: juridisch kader
Huisvestingswet 2014
Artikel 21
Het is verboden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 &lt;&lt;DOCUMENT AFGEBROKEN&gt;&gt;</t>
  </si>
  <si>
    <t>JB.20.015258.001</t>
  </si>
  <si>
    <t>Z/20/1777948-2098187</t>
  </si>
  <si>
    <t>Advies
Zaaknummer: JB.20.014208.001
Advies van de bezwaarschriftencommissie naar aanleiding van het bezwaarschrift van 
[NAAM] inzake het besluit van 30 juli 2020 (kenmerk Z/20/1776902-2108078) tot verlening
van een onttrekkingsvergunning ten behoeve van een Bed &amp; Breakfast op de locatie Levantkade
[HUISNR] te Amsterdam.
Aan het college van burgemeester en wethouders,
Advies
Wij adviseren als bezwaarschriftencommissie om:
.  De bezwaren ten aanzien van de vergunningplicht voor woonboten gegrond te verklaren-
.  De bezwaren voor het overige ongegrond te verklaren-
.  Op grond van de gewijzigde Huisvestingsverordening het besluit van 30 juli 2020 in stand
te laten-
.  De proceskosten zijn in JB.20.005673.001 toegekend, omdat sprake is van
samenhangende zaken die op de hoorzitting van 17 november 2020 zijn behandeld.
Dat betekent dat u terecht een onttrekkingsvergunning hebt verleend. De vergunninghouder mag
op het adres Levantkade [HUISNR] een deel van de woning onttrekken ten behoeve van een B&amp;B.
Hierna leest u waarom wij dit adviseren.
Aanleiding
Op 9 juni 2020 is door [NAAM] een aanvraag ingediend voor een B&amp;B op het adres
Levantkade [HUISNR] te Amsterdam. Bij besluit van 30 juli 2020 heeft u de gevraagde
onttrekkingsvergunning verleend, onder de in het besluit gestelde voorwaarden.
Tegen dit besluit is op 30 augustus 2020 bezwaar gemaakt door [NAAM] . [NAAM]
heeft vervolgens Amsterdam Gastvrij en mr. [NAAM] gemachtigd als vertegenwoordiger in het
vervolg van de procedure.
Op 17 november 2020 is het bezwaarschrift besproken op een hoorzitting.
Ontvankelijkheid
Het bezwaarschrift voldoet aan de eisen die daaraan gesteld worden op grond van de Algemene wet
bestuursrecht (Awb). Het bezwaarschrift is dan ook ontvankelijk.
Bezwaren
De bezwaren houden, samengevat, het volgende in:
-  Het drijven van een B&amp;B leidt niet tot de onttrekking van woonruimte als bedoeld in
artikel 21 van de Huisvestingswet. Er is dan ook geen sprake van een vergunningplicht-
-  Er is in de Huisvestingsverordening 2020 niet voldaan aan de object- en
locatievoorwaarden om een vergunningplicht in te stellen-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houden van nachtverblijf door
de exploitant, de eisen ten aanzien van het hoofdverblijf van de exploitant, de uitwerking
van het begrip eigen ingang, het persoonsgebonden karakter van de vergunning, de
beperking van het aantal vergunningen, de eis ten aanzien van vaste slaapkamers-
-  Aan woonboten kunnen geen huurpunten worden toegekend, omdat deze niet onder het
woningwaarderingsstelsel vallen. Gelet op de formulering van de Huisvestingsverordening
geldt er voor woonboten geen vergunningplicht.
Hoorzitting
Op 17 november 2020 heeft een hoorzitting via Microsoft Teams plaatsgevonden. Op deze
hoorzitting zijn meerdere bezwaarzaken van mr. [NAAM] gelijktijdig behandeld, aangezien de
bezwaargronden gelijkluidend zijn.
Aanwezig bij de hoorzitting waren:
-  [NAAM] (voorzitter) en [NAAM] (bestuurslid) van Amsterdam Gastvrij met
gemachtigde mr. [NAAM]
-  Bezwaarmaker [NAAM]
-  Bezwaarmaker [NAAM]
-  Namens het college van burgemeester en wethouders: mr. [NAAM] en [NAAM]
Er is een verslag gemaakt van de hoorzitting en als bijlage bij dit advies gevoegd.
Wet- en regelgeving
De toepasselijke wet- en regelgeving staat in de bijlage bij dit advies.
Overwegingen
1.    Wij beoordelen of u het besluit terecht hebt genomen en overwegen als volgt. Daarbij
gaan wij eerst in op de bezwaren die zien op de Huisvestingsverordening 2020 en de daarin
opgenomen vergunningsplicht. Daarna gaan wij in op de bezwaren die zich richten tegen de
diverse voorschriften die aan de bestreden vergunning zijn verbonden.
Achtergrond Huisvestingsverordening Amsterdam 2020
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3.    [NAAM] kan zich in bovenstaande toelichting niet vinden en stelt dat in dit geval geen
vergunningplicht van toepassing is. Daartoe zijn diverse gronden aangevoerd.
Aanwijzen gehele woningvoorraad
4.1   [NAAM] is van mening dat in artikel 3.1.1. van de Huisvestingsverordening 2020 ten
onrechte de gehele woningvoorraad is aangewezen als vergunningplichtig. Daarbij zou de
bedoeling van de wetgever miskent zijn, omdat twee afzonderlijke voorwaarden over het hoofd
worden gezien. Het betreft de object- en locatievoorwaarde. De commissie kan bezwaarde hierin
niet volgen. Bij de bezwaren op dit punt miskent bezwaarde dat de mogelijke reikwijdte van artikel
21 van de Huisvestingswet niet is beperkt tot het goedkope deel van de woningvoorraad. De
Huisvestingswet is per 1 juli 2019 gewijzigd om dit te verduidelijken. In de Memorie van
Toelichting bij de Wet maatregelen middenhuur1 is de volgende overweging opgenomen: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4.2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[NAAM]
voeren daarom ten onrechte aan dat woningen in de hogere segmenten alleen vergunningplichtig
kunnen zijn op basis van ernstige leefbaarheidsproblemen. Deze eis vloeit niet voort uit de
Huisvestingswet. Wel dient (onder andere) de vraag beantwoordt te worden of er voor de gehele
woningvoorraad in Amsterdam sprake is van schaarste.
4.3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4.4   [NAAM] voert aan dat in de Huisvestingsverordening duidelijk aangegeven dient te
worden voor welke straat of woonruimtecomplex de vergunningplicht geldt. De gemeenteraad
zou geen enkele wijk hebben aangewezen. De commissie kan bezwaarde hierin niet volgen. Door
1 Kamerstukken II 2018/19, 35 036, nr. 3, blz. 3.
de gehele woningvoorraad als vergunningplichtig aan te wijzen zijn ook alle wijken als zodanig
aangemerkt.
4.5   Gelet op de aanwezige schaarste van alle woonruimte in alle segmenten mag in beginsel
de gehele woningvoorraad aangewezen worden als vergunningplichtig in de zin van artikel 21 van
de Huisvestingswet 2014. Daarvoor dient aanvullend wel onderbouwd te zijn dat dit nodig om
onevenwichtige en onrechtvaardige effecten van de schaarste te bestrijden. Deze effecten zijn in
Amsterdam duidelijk zichtbaar doordat de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Leefbaarheid
5.1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5.2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 &lt;&lt;DOCUMENT AFGEBROKEN&gt;&gt;</t>
  </si>
  <si>
    <t>JB.20.015271.001</t>
  </si>
  <si>
    <t>Z/20/1776331</t>
  </si>
  <si>
    <t>Advies
JB.20.015271.001
Advies van de bezwaarschriftencommissie over het bezwaarschrift van 18 september 2020 van mr.  
[NAAM]  namens [NAAM]  Het bezwaar richt zich tegen het besluit van 17 augustus 2020
met kenmerk Z/20/1776331-2130163. Met dit besluit is een bed &amp; breakfast vergunning voor het
adres Pieter Cornelisz. Hooftstraat [HUISNR] 1071 CA Amsterdam geweigerd.
Aan het college van burgemeester en wethouders,
1. Advies
Wij, de bezwaarschriftencommissie (hierna: de commissie), adviseren u om:
.  Het besluit van 17 augustus 2020 in stand te laten-
Hierna leest u waarom wij dit adviseren.
2. Aanleiding
Op 28 juni 2020 heeft mevrouw [NAAM]  (hierna: aanvraagster) een onttrekkingsvergunning
(hierna: vergunning) aangevraagd voor een bed &amp; breakfast voor de locatie Pieter Cornelisz.
Hooftstraat 52-2 te Amsterdam. Met het besluit van 17 augustus 2020 heeft u de vergunning
geweigerd. Op 18 september 2020 heeft [NAAM]  namens aanvraagster bezwaar gemaakt.
Wegens verblijf in het buitenland heeft er op verzoek van bezwaarde  geen hoorzitting
plaatsgevonden.
3. Ontvankelijkheid
Het bezwaarschrift is op tijd ingediend. Het voldoet ook aan de overige eisen van de Algemene
wet bestuursrecht (hierna: Awb). Het bezwaarschrift is ontvankelijk.
4. Bezwaren
De bezwaren luiden samengevat als volgt:
?  De B&amp;B voldoet aan de oppervlakte-eis. Er wordt maar 23,82 procent (26,86 m2) van de
oppervlakte van de woning gebruikt voor de B&amp;B.
?  Er is wel een machtiging van de eigenaar/verhuurder van de woning. In 2011 is een
machtiging voor de exploitatie van de B&amp;B afgegeven door Overtoom Exploitatie B.V.
Nadien heeft Heren 104 B.V. als nieuwe verhuurder geen bezwaar gemaakt tegen de
reeds door de rechtsvoorganger afgegeven machtiging. Bezwaarde heeft de nieuwe
verhuurder ook met de machtiging geconfronteerd en daar is door hem niet tegen
geprotesteerd.
?  De B&amp;B is reeds voor 1 januari 2019 gestart. Daarmee komt bezwaarde in aanmerking
voor de overgangsregeling.
Reden waarom bezwaarde verzoekt het bestreden besluit te vernietigen, het bezwaar gegrond te
verklaren en de proceskosten te vergoeden.
5.   Wet en regelgeving
De toepasselijke wet en regelgeving staat in de bijlage.
6.  Overwegingen ten aanzien van de bezwaren
De commissie staat voor de vraag of de aanvraag terecht is geweigerd.
6.1 Overgangsrecht
De commissie merkt allereerst op dat niet is gebleken dat de B&amp;B is aangemeld voor 1 januari
2019. De enkele stelling van bezwaarde dat dit wel het geval is, is niet voldoende. Voor de
invoering van de vergunningplicht voor het exploiteren van een B&amp;B, bestond er al wel een
meldplicht. De B&amp;B van bezwaarde is niet, in ieder geval niet voor 1 januari 2019, aangemeld bij de
gemeente. Dit betekent dat het overgangsrecht niet van toepassing is.
6.2 Oppervlakte-eis
De commissie overweegt dat de inspecteur Bouw en Woningtoezicht van stadsdeel Zuid heeft
geconstateerd dat aanvraagster op de zolderverdieping (de vierde etage) verblijft en dat de derde
etage wordt verhuurd aan gasten. De derde etage is in totaal 67,54 m2. Hiermee wordt niet
voldaan aan de oppervlakte-eis van maximaal 40 procent van de totale oppervlakte van de woning
met een maximum van 61 m2. Naar het oordeel van de commissie moet de vergunning op grond
van de oppervlakte-eis worden geweigerd.
6.3 Machtiging eigenaar
De commissie overweegt dat de huidige eigenaar van de woning geen machtiging heeft
afgegeven voor de exploitatie van een B&amp;B. De door aanvraagster meegezonden
toestemmingsverklaring van Overtoom Exploitatie B.V. van 3 oktober 2011 kan naar het oordeel
van de commissie niet worden beschouwd als een geldige machtiging aangezien Overtoom
Exploitatie B.V. geen eigenaar meer was van de woning op het moment van aanvraag van de
vergunning. Naar het oordeel van de commissie moet de vergunning ook op grond van het
ontbreken van een machtiging van de eigenaar worden geweigerd.
Het bezwaar is naar het oordeel van de commissie ongegrond.
8. Conclusie
De commissie adviseert:
.  het besluit van 17 augustus 2020 in stand te laten-
.  het verzoek om proceskostenvergoeding af te wijzen.
Amsterdam, 9 augustus 2022
De bezwaarschriftencommissie,
[NAAM]                                             [NAAM]
Voorzitter                                         Secretaris
Bijlage I regelgeving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De toelichting vermeld het volgende:
Artikel 3.3.8 Overgangsrecht B&amp;B
De B&amp;B-houders die zich voor 1 januari 2019 bij de gemeente hebben gemeld en aan de toen
geldende voorwaarden voldeden krijgen daarom recht op een overgangsregeling van zes jaar. Om
in aanmerking te komen voor het overgangsrecht dient de B&amp;B zich wel aan te melden voor de
mogelijke loting in de wijk.
De B&amp;B’s van voor 2019 zijn in twee groepen te verdelen.
1. In de wijken waar op basis van artikel 3.3.5, tweede lid, is geloot, geldt voor B&amp;B-houders die
zich voor 1 januari 2019 hebben gemeld, en bij deze loting zijn uitgeloot, dat zij nog zes jaar de
B&amp;B mogen exploiteren op basis van de tot 2020 geldende voorwaarden.
B&amp;B’s die worden uitgeloot krijgen zes jaar overgangsrecht. Hiermee kunnen zij zich voorbereiden
op de verandering.
2. In aanvulling op het eerste lid, geldt voor B&amp;B-houders die zich voor 1 januari 2019 hebben
gemeld en onder de voorwaarde dat zij een vergunning hebben als bedoeld in artikel 3.3.7 dat zij
nog zes jaar de B&amp;B mogen exploiteren onder de tot 2020 geldende voorwaarden.
B&amp;B’s die wel worden ingeloot, of zonder loting gewoon een vergunning krijgen omdat een
wijkquotum wordt bereikt, hebben overgangsrecht ten aanzien van hun oude rechten. Te denken
valt aan een B&amp;B die op basis van de tot 2020 geldende voorwaarden een B&amp;B had van 80
vierkante meter, dat in het nieuwe stelsel moet worden teruggebracht tot 61 vierkante meter. Dat
hoeft dan pas na zes jaar te geschieden.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Toelichting op HHV 2020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
Onzelfstandige woonruimte
Een onzelfstandige woonruimte is een woonruimte welke geen eigen toegang heeft of welke niet
door  een  huishouden  zelfstandig  kan  worden  bewoond,  zonder  dat  dit  huishouden  daarbij
afhankelijk is van wezenlijke voorzieningen buiten die woonruimte. Hierbij worden als wezenlijke
voorzieningen aangemerkt: keuken en sanitaire voorziening</t>
  </si>
  <si>
    <t>JB.20.015683.001</t>
  </si>
  <si>
    <t>Z/20/1777323</t>
  </si>
  <si>
    <t>Advies
Advies van de bezwaarschriftencommissie over het bezwaarschrift van 14 september 2020 van 
mevrouw [NAAM]. Het bezwaar richt zich tegen het besluit van 5 augustus 2020 met kenmerk 
Z/20/1777323-2114904. Met dat besluit is een Bed&amp;Breakfast vergunning voor het adres 
Stoombootweg [HUISNR], 1035 TW Amsterdam, geweigerd.
Aan het college van burgemeester en wethouders,
   1. Advies
Wij, de bezwaarschriftencommissie (hierna: de commissie), adviseren u om:
   .  Het besluit van 5 augustus 2020 niet in stand te laten.
   .  De aanvraag van 28 juni 2020 te verlenen voor de duur van 6 jaar door middel van het 
      overgangsrecht.
Hierna leest u waarom wij dit adviseren.
   2. Aanleiding
Op 28 juni 2020 heeft mevrouw [NAAM] een onttrekkingsvergunning (hierna: vergunning) 
aangevraagd voor een Bed&amp;Breakfast (hierna: B&amp;B) voor de locatie Stoombootweg [HUISNR] te 
Amsterdam. Met het besluit van 5 augustus 2020 heeft u de vergunning geweigerd. Op 14 
september 2020 heeft mevrouw [NAAM] (hierna: bezwaarde) bezwaar gemaakt. Naar 
aanleiding hiervan heeft op 12 januari 2021 een hoorzitting plaatsgevonden. 
   3. Ontvankelijkheid
Het bezwaarschrift is op tijd ingediend. Het voldoet ook aan de overige eisen van de Algemene 
wet bestuursrecht (hierna: Awb). Het bezwaarschrift is ontvankelijk.  
   4. Bezwaren
De bezwaren luiden als volgt:
Ad  A:  Het  aan  de  vergunning  ten  grondslag  liggende  uitgangspunt  dat  het  drijven  van  een 
B&amp;B leidt tot de onttrekking van woonruimte als bedoeld in artikel 21 van de Huisvestingswet 
De gronden van het bezwaar te dezer zake zijn de volgende: 
 1) Het drijven van een B&amp;B is alleen woonruimteonttrekking als bedoeld in artikel 21 van de 
    Huisvestingswet indien er geen sprake is van een hoofdbewoner in de woning waarin de B&amp;B 
    wordt  gedreven.  De  uitspraken  van  de  Afdeling  ECLI:NL:RVS:2019:3992  en 
    ECLI:NL:RVS:2019:317 gaan uit van een onjuist uitgangspunt nu 1) de woning bij gebruik van 
    B&amp;B nog steeds beschikbaar is voor bewoning, 2) de woonruimtevoorraad door het gebruik 
    van de woning als B&amp;B niet wordt aangetast, 3) niet is komen vast te staan dat het drijven 
    van  een  B&amp;B  in  een  woning  altijd  en  in  alle  gevallen  leidt  tot  overlast,  4)  de  aan  de 
    Huisvestingswet  ten  grondslag  liggende  leefbaarheid  geen  betrekking  heeft  op  eventuele 
    overlast door toeristen die overnachten in een woning waarin permanent wordt gewoond en 
    5)  een  onttrekkingsvergunning  ten  onrechte  noodzakelijk  is  indien  de  ruimte  geen 
    woonbestemming heeft. 
 2) De gemeente Amsterdam heeft in art. 3.3.1 Huisvestingsverordening 2020 ten onrechte de 
    gehele woonruimtevoorraad in Amsterdam als schaars aangemerkt. 
3)  Het uitgangspunt dat het drijven van een B&amp;B leidt tot het onttrekken van woonruimte is in 
    strijd  met  de  Dienstenrichtlijn,  in  het  bijzonder  artikel  9  lid  1  onder  b  dan  wel  artikel  10 
    hiervan. 
4)  Het uitgangspunt dat het drijven van een B&amp;B leidt tot het onttrekken van woonruimte is in 
    strijd met artikel 1 Eerste Protocol bij het Europese Verdrag voor de Rechten van de Mens 
    (hierna: artikel 1 EP)  en/of artikel 17 EU Handvest.
Ad C: De voorwaarde als neergelegd in art. 3.3.7 lid 1 sub f namelijk dat de vergunning geldig is 
voor een periode van ten hoogste acht jaar
De bepaling als neergelegd in art. 3.3.7 lid 1 sub f namelijk dat de vergunning geldig is voor een 
periode van ten hoogste acht jaar is in strijd met artikel 11, eerste lid, aanhef en onder b, van de 
Dienstenrichtlijn. 
Ad F: De beleidsmatige uitwerking van de voorwaarde als neergelegd in artikel 3.3.7 lid 1 sub a 
in het bijzonder het beleid dat de gemeente toepast bij de interpretatie van het begrip 'eigen 
ingang' 
Het beleid dat de gemeente toepast bij de interpretatie van het begrip 'eigen ingang' is in strijd 
met het arrest [NAAM]/[NAAM] (HR 28 januari 1994, NJ 1994, 363- ECLI:NL:HR:1994:ZC1245). `
Ad  G:  Het  voorschrift  als  neergelegd  in  art.  3.2.6.3  lid  3  waarin  is  opgenomen  dat  de 
vergunning exploitant gebonden is.  
De  vergunning  is  exploitant  gebonden.  Hieruit  vloeit  voort  dat  de  zogenaamde  'tweede 
exploitant'  behorend  tot  het  huishouden  van  de  zogenaamde  'eerste  exploitant'  ook  niet  kan 
worden gewijzigd indien het huishouden van de 'eerste exploitant' wijzigt. Dit is in strijd met het 
evenredigheidsbeginsel. 
Ad  H:  De  beperking  van  het  aantal  vergunningen  nu  de  uitgifte  van  de  vergunningen  is 
beperkt door middel van vastgestelde quota 
Het beperken van het aantal vergunningen door middel van quota is in strijd met artikel 11, eerste 
lid, aanhef en onder b, van de Dienstenrichtlijn. 
Ad: I De voorwaarde als neergelegd in art. 3.3.7 lid 1 sub c zoals uitgewerkt in het beleid van de 
gemeente  Amsterdam  namelijk  dat  de  4  slaapplaatsen  zich  in  vaste  slaapkamers  dienen  te 
bevinden.  
In art. 3.3.7 lid 1 sub c staat vermeld dat de B&amp;B niet meer dan 4 slaapplaatsen mag bevatten. In 
het  beleid  van  de  gemeente  Amsterdam  is  uitwerkt  dat  deze  4  slaapplaatsen  zich  in  vaste 
slaapkamers  dienen  te  bevinden.  De  gemeente  Amsterdam  miskent  met  dit  beleid  dat  de 
slaapplaatsen  zich  ook  kunnen  bevinden  in  een  niet  afgesloten  deel  van  de  woning  zoals  een 
slaapbank in een gemeenschappelijke huiskamer. Dit beleid is in strijd met artikelen 10 en/of 15, lid 
2,  sub  a  en  15  lid  3  van  de  Dienstenrichtlijn  en/of  artikel  1  EP en/of  in  strijd  met  artikel  17  EU 
Handvest  en/of  het  gelijkheidsbeginsel  -  of  wel  het  discriminatieverbod - zoals neergelegd  in 
artikel 1 Twaalfde Protocol EVRM, in artikel 14 EVRM - als accessoir recht - en in artikel 26 van het 
IVBPR.
Tevens verzoekt bezwaarde om een proceskostenvergoeding en om gehoord te worden. 
   5. Hoorzitting
Vanwege de coronacrisis is een fysieke hoorzitting niet mogelijk gebleken. Daarom is bezwaarde 
uitgenodigd voor een videozitting op 18 november 2020. Van de hoorzitting is een geluidsopname 
gemaakt en deze is toegevoegd aan het dossier. Bezwaarde heeft haar bezwaren toegelicht zoals 
hieronder weergegeven. 
Aanwezigen bij de hoorzitting waren:
Mevrouw [NAAM] (bezwaarde)
Namens uw college mevrouw [NAAM] (hierna: uw vertegenwoordiger)
Mevrouw [NAAM], voorzitter van de bezwaarschriftencommissie (hierna: voorzitter)
Mevrouw [NAAM], secretaris van de bezwaarschriftencommissie (hierna: secretaris)
Bezwaarde is freelancer is en heeft hierom niet altijd werk. Bezwaarde heeft hierom In 2014 het 
idee gevat om een B&amp;B te beginnen voor extra inkomen. Zij heeft de voorwaarden uitgezocht en 
constateerde dat het in het gebied was toegestaan en dat er verder geen regels waren, behalve 
een meld- en registratieplicht. Bezwaarde heeft toen een tuinhuisje gebouwd voor ? 30.000. Ze 
heeft haar B&amp;B gemeld in 2014. Bezwaarde is verbaasd dat het nu niet meer mag. 
Uw vertegenwoordiger laat weten dat de vergunning is geweigerd omdat het een tuinhuis betreft 
en een tuinhuis maakt geen deel uit van het hoofdverblijf van bezwaarde. Om bij het tuinhuis te 
komen ga je eerst de woning in en dan weer uit. Deze regel geldt voor Amsterdam. Buiten 
Amsterdam mag je wel een B&amp;B in een tuinhuis exploiteren. De achterliggende gedachte is dat de 
exploitant in dezelfde ruimte als de gasten moet slapen om toezicht te kunnen houden en overlast 
te voorkomen. 
De voorzitter vraagt om nog eens te kijken naar het bestemmingsplan om te kijken of een B&amp;B in 
de tuin is toegestaan. 
Uw vertegenwoordiger zegt toe dit te zullen uitzoeken.
     6.   Wet en regelgeving
De toepasselijke wet en regelgeving staat in de bijlage.
     7.  Overwegingen ten aanzien van de bezwaren
De commissie staat voor de vraag of de aanvraag terecht is geweigerd. 
Huisvestingsverordening
De regels waar het bij de vergunning voor woningvorming om gaat liggen vast in de 
Huisvestingswet 2014, de Huisvestingsverordening Amsterdam 2020 en de Nadere regels 
Huisvestingsverordening Amsterdam 2020 (hierna Nadere regels).
In artikel 1 van de Huisvestingsverordening is de definitie van een B&amp;B: 
het tegen betaling in gebruik geven van een ruimte binnen een zelfstandige woonruimte voor kort 
verblijf bij de bewoner van de zelfstandige woonruimte-
De Huisvestingsverordening 2020 noemt in artikel 3.3.1 de weigeringsgronden voor een 
vergunning. De vergunning wordt geweigerd wanneer niet wordt voldaan aan de voorwaarden van 
artikel 3.3.5 (Quotumvoorwaarden) en 3.3.7 lid 1 (overige voorwaarden) van de 
Huisvestingsverordening. 
Op 5 augustus 2020 is de aanvraag geweigerd. De weigeringsgrond is:
   ?  De Bed &amp; Breakfast is geen deel van een zelfstandige woonruimte.
De commissie merkt op dat de vergunning is geweigerd zonder de toepassing van het 
overgangsrecht.
Bezwaarde heeft desgevraagd tijdens de hoorzitting laten weten dat ze de B&amp;B in 2014 heeft 
gemeld. Bezwaarde heeft na de hoorzitting de brief van de melding op 15 december 2014 van de 
B&amp;B op Stoombootweg [NAAM] overlegd. De B&amp;B is dus voor 1 januari 2019 aangemeld.
Voor wat betreft het overgangsrecht overweegt de commissie het volgende:
Artikel 3.3.7 Voorwaarden en voorschriften onttrekkingsvergunning voor B&amp;B 
1. Voor een vergunning voor het gedeeltelijk onttrekken van een woonruimte aan de bestemming tot 
bewoning ten behoeve van een B&amp;B gelden in aanvulling op artikel 3.3.5 de volgende voorwaarden: 
(...)
b. de B&amp;B voldoet aan de oppervlakte-eisen- 
e. de woonruimte waarbinnen wordt onttrokken is niet in eigendom van een woningcorporatie- 
(...)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4. In afwijking van het eerste lid, zijn de voorwaarden als bedoeld in het eerste lid, onderdelen b 
en e, en het tweede lid, onderdeel a, pas van toepassing na een duur van zes jaar indien artikel 
3.3.8, tweede lid, van toepassing is. In dat geval gelden de tot 2020 geldende voorwaarden.
Uit het vierde lid blijkt dat de volgende drie voorwaarden pas van toepassing zijn na een duur van 6 
jaar:
Eerste lid:
b. de B&amp;B voldoet aan de oppervlakte-eisen- 
e. de woonruimte waarbinnen wordt onttrokken is niet in eigendom van een woningcorporatie- 
Tweede lid: 
a. de exploitant(en) waar de aanvraag betrekking op heeft, exploiteert (of exploiteren) de B&amp;B zelf en 
houdt nachtverblijf in de woonruimte tijdens het verblijf van gasten-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De toelichting vermeld het volgende:
Toelichting artikel 3.3.8 Overgangsrecht B&amp;B 
De B&amp;B-houders die zich voor 1 januari 2019 bij de gemeente hebben gemeld en aan de toen geldende 
voorwaarden voldeden krijgen daarom recht op een overgangsregeling van zes jaar. Om in 
aanmerking te komen voor het overgangsrecht dient de B&amp;B zich wel aan te melden voor de mogelijke 
loting in de wijk. 
De B&amp;B's van voor 2019 zijn in twee groepen te verdelen. 
1. In de wijken waar op basis van artikel 3.3.5, tweede lid, is geloot, geldt voor B&amp;B-houders die zich 
voor 1 januari 2019 hebben gemeld, en bij deze loting zijn uitgeloot, dat zij nog zes jaar de B&amp;B mogen 
exploiteren op basis van de tot 2020 geldende voorwaarden. 
B&amp;B's die worden uitgeloot krijgen zes jaar overgangsrecht. Hiermee kunnen zij zich voorbereiden op 
de verandering. 
2. In aanvulling op het eerste lid, geldt voor B&amp;B-houders die zich voor 1 januari 2019 hebben gemeld 
en onder de voorwaarde dat zij een vergunning hebben als bedoeld in artikel 3.3.7 dat zij nog zes jaar 
de B&amp;B mogen exploiteren onder de tot 2020 geldende voorwaarden. 
B&amp;B's die wel worden ingeloot, of zonder loting gewoon een vergunning krijgen omdat een 
wijkquotum wordt bereikt, hebben overgangsrecht ten aanzien van hun oude rechten. Te denken valt 
aan een B&amp;B die op basis van de tot 2020 geldende voorwaarden een B&amp;B had van 80 vierkante 
meter, dat in het nieuwe stelsel moet worden teruggebracht tot 61 vierkante meter. Dat hoeft dan pas 
na zes jaar te geschieden.
Interpretatie van de Commissie
De commissie interpreteert dit als volgt:
B&amp;B-houders die zich voor 1 januari 2019 hebben gemeld vallen in bepaalde gevallen onder het 
overgangsrecht. Degenen die worden uitgeloot kunnen dit onder de oude voorwaarden voor 6 jaar 
voorzetten (en dan stoppen of een nieuwe vergunning aanvragen). Degenen die zijn ingeloot of 
binnen het quotum pasten en dus op grond daarvan een vergunning krijgen, kunnen dit nog zes 
jaar onder oude voorwaarden doen, waarna de nieuwe huidige voorwaarden van kracht worden. 
Uit het vierde lid van artikel 3.3.7 blijkt expliciet dat het overgangsrecht geldt voor de voorwaarde: 
'exploitant(en) waar de aanvraag betrekking op heeft, exploiteert (of exploiteren) de B&amp;B zelf en 
houdt nachtverblijf in de woonruimte tijdens het verblijf van gasten'. Dit betekent dat het 
overgangsrecht van toepassing is op gevallen waarbij de exploitant geen nachtverblijf houdt in de 
woonruimte tijdens het verblijf van gasten. Nu de exploitant geen nachtverblijf houdt in het 
bijgebouw/tuinhuis waar de B&amp;B gasten verblijven is de commissie is van mening dat het 
overgangsrecht daarom ook van toepassing is op tuinhuizen/ bijgebouwen. 
De commissie adviseert u hierom de aanvraag onder het overgangsrecht te verlenen. 
Aan de hand van artikel 3.3.7 (voorwaarden en voorschriften B&amp;B) specifiek lid 1 onder d. en lid 2 
onder d. van de Huisvestigingsverordening Amsterdam 2020 (hierna: HVV 2020) en de 
bijbehorende toelichting, is het volgende op te merken: 
Voor het kunnen kwalificeren van de bewuste locatie als B&amp;B dient de B&amp;B een onzelfstandige 
woonruimte te zijn die onderdeel is van een zelfstandige woonruimte. 
Van een onzelfstandige woonruimte is sprake als minimaal een van de volgende factoren 
ontbreken: een eigen toegang, een eigen keuken, een toilet of een wasgelegenheid. 
Op de tekeningen bij de aanvraag is geen kookgelegenheid in het tuinhuis te zien. 
Vergunninghouder heeft desgevraagd na de hoorzitting bevestigd dat er geen kookgelegenheid in 
de B&amp;B is.
Uit het beleidskader en het bepaalde in de Huisvestingsverordening volgt, dat het beleid ten 
aanzien van B&amp;B vergunningen na 1 januari 2020, geen ruimte biedt voor een individuele 
belangenafweging naast de aan het beleid ten grondslag liggende belangenafweging op basis 
waarvan het quotum is vastgesteld. Dat betekent dat zolang het quotum nog niet is bereikt, als 
uitgangspunt heeft te gelden dat het belang van de aanvrager van een B&amp;B vergunning zwaarder 
weegt dan het belang van het beschermen en behoud van de samenstelling van de 
woningvoorraad (waaronder het beschermen van de leefbaarheid).1
Niet is gebleken dat de vergunningverlening niet past in de Quotumvoorwaarden zoals gesteld in 
HVV 2020 art. 3.3.5. 
De  overige  gronden  van  bezwaar  behoeven  geen  verdere  toelichting  nu  de  commissie  tot  het 
advies is gekomen dat het overgangsrecht van toepassing is. 
    8. Conclusie
   .  Het besluit van 5 augustus 2020 niet in stand te laten.
   .  De aanvraag van 28 juni 2020 te verlenen voor de duur van 6 jaar door middel van het 
      overgangsrecht.
Amsterdam, 13 april 2021
De bezwaarschriftencommissie,
[NAAM]                                                   [NAAM]
Voorzitter                                           Secretaris 
1 In het beleid wordt gewezen op de volgende uitspraak: ABRvS 27 juni 2018, ECLI:NL:RVS:2018:2101.</t>
  </si>
  <si>
    <t>JB.20.016503.001</t>
  </si>
  <si>
    <t>Z/20/1796037-2140143</t>
  </si>
  <si>
    <t>Beslissing op bezwaar JB.20.016503.001</t>
  </si>
  <si>
    <t>Advies van de bezwaarschriftencommissie
Zaaknummer: JB.20.016503.001
Advies van de bezwaarschriftencommissie over het bezwaarschrift van de heer [NAAM]
vertegenwoordigd door mevrouw [NAAM]
Het bezwaarschrift richt zich tegen het besluit met het kenmerk Z/20/1796037-2140143 van 24
augustus 2020. Met dit besluit is een Bed &amp; Breakfast vergunning voor de locatie Provincialeweg
[HUISNR] geweigerd.
Aan het college van burgemeester en wethouders,
1 Advies
Wij, de bezwaarschriftencommissie (commissie), adviseren u om:
.  Het bezwaarschrift ongegrond te verklaren-
.  Het besluit van 24 augustus 2020 in stand te laten.
.  Het verzoek om vergoeding van de proceskosten af te wijzen.
Wij zijn tot dit advies gekomen omdat bezwaarde niet voldoet aan de regelgeving voor het
verkrijgen van een vergunning voor een bed &amp; breakfast
Hierna leest u waarom wij dit adviseren.
2 Aanleiding
Op 31 juli 2020 heeft de heer [NAAM] (hierna: de bezwaarde) een vergunning aangevraagd voor
een Bed &amp; Breakfast (hierna: B&amp;B) op locatie Provincialeweg [HUISNR]. Dit adres omvat een boerderij
met bijgebouwen en wordt volgens het bestemmingsplan uit 2013 aangeduid als Reijgersbroeck.
Op websites als Air B&amp;B wordt de benaming Reigershof gebruikt. Hiervan wordt aangenomen dat
dit de naam is van het bedrijf dat de exploitatie verzorgt van onder andere de B&amp;B.
Op 24 augustus 2020 is de vergunningaanvraag geweigerd. De reden hiervoor is dat de B&amp;B meer
dan 4 slaapplaatsen voor gasten heeft.
Tegen dit besluit heeft mevrouw [NAAM] (hierna: de gevolmachtigde) namens de bezwaarde
op 1 oktober 2020 een bezwaar gemaakt.
3  Ontvankelijkheid
Het bezwaarschrift voldoet aan de eisen die daaraan gesteld worden op grond van de Awb. Het
bezwaarschrift is dan ook ontvankelijk.
4 Bezwaren
De bezwaren houden, samengevat, in:
.   Er mocht niet op basis van de tekeningen geconcludeerd worden dat er meer dan 4
slaapplaatsen zijn. De bij de aanvraag ingediende tekeningen geven geen volledig en
correct beeld van de indeling van de woning voor de B&amp;B. De plattegrond bevat 4
kamers waarvan 2 slaapkamers met in totaal 4 slaapplekken.
Let op: bezwaarde heeft gewijzigde plattegronden gestuurd. Zie onder overwegingen.
.   Verder voldoet de B&amp;B zich aan alle overige vereisten:
o  Het is een zelfstandige woonruimte waar bezwaarde zijn hoofdverblijf heeft-
o  De bezwaarde is eigenaar van de woning-
o  De B&amp;B is onderdeel van de zelfstandige woonruimte-
o  Er wordt voldaan aan de verdeling tussen privé en B&amp;B ruimte en bij elkaar is
het minder dan 61 m2-
o  Er zijn maximaal vier slaapplekken in de B&amp;B-
o  De slaapplekken van de B&amp;B worden niet aangeboden voor vakantieverhuur-
o  Bezwaarde is ’s nachts aanwezig als er gasten zijn.
5  Hoorzitting
Op 12 januari 2020 is er een hoorzitting geweest. Vanwege covid-19 is deze zitting online
gehouden. De opname van de zitting wordt op verzoek verstrekt.
Aanwezig bij de hoorzitting waren:
.  de gevolmachtigde: advocaat mevrouw [NAAM] -
.  namens uw college, jurist van B&amp;B team: mevrouw [NAAM] (hierna:
vertegenwoordiger)-
.  de ondergetekenden van de commissie.
6  Wet en regelgeving
De toepasselijke wet en regelgeving staat in de bijlage.
7  Overwegingen
Wij overwegen dat de B&amp;B niet voldoet aan één of meer vereisten van artikel 3.3.7 HVV2020.
Specifiek gaat het om artikel 3.3.7, eerste lid, onder a (hoofdverblijf), b (oppervlakte), c (slaapplek)
en d (deel van een (zelfstandige) woonruimte).
De regels waar het bij de vergunning voor woningvorming om gaat liggen vast in de
Huisvestingswet 2014, de Huisvestingsverordening Amsterdam 2020 (hierna: HVV 2020) en de
Nadere regels Huisvestingsverordening Amsterdam 2020 (hierna Nadere regels).
De HVV 2020 noemt in artikel 3.3.1 de weigeringsgronden voor een vergunning. De vergunning
wordt geweigerd wanneer niet wordt voldaan aan de voorwaarden van artikel 3.3.5
(Quotumvoorwaarden) en 3.3.7 (overige voorwaarden) van de HVV 2020.
Drie plattegronden
Eerst geven wij een omschrijving van de plattegronden. Daarna leggen wij uit waarom wij
overwegen dat de plattegronden niet overeenkomen met de werkelijkheid, waardoor de B&amp;B niet
voldoet aan één of meer vereisten uit artikel 3.3.7 van de HVV 2020.
Gevolmachtigde heeft drie plattegronden gestuurd. Op 30 oktober 2020 stuurde gevolmachtigde
de eerste versie (hierna: eerste plattegrond). Op 20 januari 2021 stuurde gevolmachtigde een
tweede versie waarbij de hallengte is aangepast (hierna: tweede plattegrond). Op 5 februari 2021
stuurde gevolmachtigde een derde versie waarbij de B&amp;B indeling is veranderd en waarbij de
privéruimtes zijn uitgewerkt (hierna: huidige plattegrond).
Eerste en tweede plattegrond
De oppervlakte van de B&amp;B op de tweede plattegrond is 60,73 m2.
Tijdens de hoorzitting hebben wij gevolmachtigde gevraagd om meer informatie te geven over de
oppervlakte van de B&amp;B op de eerste plattegrond. De oppervlakte van twee hallen waren niet
meegeteld. En het was onduidelijk of gasten ook in andere ruimtes konden komen die niet
meegeteld waren in de oppervlakteberekening. De tweede plattegrond bevat een wijziging in de
hallengte. En de gevolmachtigde heeft toegelicht dat andere ruimtes buiten de B&amp;B niet
toegankelijk zijn voor gasten. De B&amp;B had twee slaapkamers, met elk één tweepersoonsbed. In
totaal waren er 4 slaapplekken voor gasten.
Huidige plattegrond
De oppervlakte van de B&amp;B op de huidige plattegrond is 54,63 m2.
Op de huidige plattegrond heeft bezwaarde besloten dat de B&amp;B één slaapkamer zal hebben in
plaats van twee slaapkamers. De slaapkamer op de zolderverdieping is nog steeds een
slaapkamer, maar wordt niet meer meegeteld. De B&amp;B heeft nu één slaapkamer met één
tweepersoonsbed. In totaal zijn er twee slaapplekken voor gasten.
Maximaal 4 slaapplekken
Wij overwegen dat de B&amp;B meer dan vier slaapplekken heeft en dus terecht geweigerd is op deze
grond.
De vergunning is geweigerd omdat de B&amp;B meer dan vier slaapplekken voor gasten bevat.1
Op de huidige plattegrond staat dat er maximaal twee slaapplekken zijn voor gasten. Alleen, op
hetzelfde adres staat een bedrijf of meerdere bedrijven (hierna: het bedrijf) ingeschreven voor het
verhuur van slaapplekken en conferentieruimte. Tijdens de hoorzitting hebben wij hierover uitleg
gevraagd. De gevolmachtigde zei dat deze verhuurde locaties geen deel uitmaken van het gebouw
waarin de B&amp;B zit en dus niet behandeld hoeven te worden. Wij nemen deze feiten wel mee in ons
1 Artikel 3.3.7, eerste lid, onder c van de HVV 2020.
advies, aangezien het duidelijk is dat er op hetzelfde adres meerdere slaapplekken worden
verhuurd dan waar de aanvraag op ziet.
Wij constateren op de website (Reijgershof.nl) dat op hetzelfde adres yurts2 en een ander gebouw,
genaamd ‘het zomerhuis’, worden verhuurd als B&amp;B. Het zomerhuis is een apart gebouw waar 4
slaapkamers worden verhuurd. Er staan twee yurts op het perceel waarin geslapen kan worden. De
Met de huidige plattegrond en deze kamers meegeteld (zonder de yurts), zou de B&amp;B bestaan uit
5 (vijf) slaapkamers. Elke kamer heeft een tweepersoonsbed, wat betekent dat er 10 slaapplekken
zijn voor gasten. Het is duidelijk dat hiermee de voorwaarde wordt overtreden dat een B&amp;B mag
beschikken over maximaal 4 (vier) slaapplaatsen voor gasten.
Wij overwegen dat het bezwaar in deze ongegrond is.
Oppervlakte-eis
Wij overwegen dat de B&amp;B niet aan de oppervlakte-eisen voldoet. Op grond van de huidige
plattegrond kan niet worden geconcludeerd dat de als gezamenlijk aangemerkte B&amp;B ruimte ook
daadwerkelijk gezamenlijk is. Een ruimte is gezamenlijk als het door gasten en eigenaar/exploitant
samen wordt gebruikt. Op grond van de tekening kan worden gesteld dat deze exclusief door de
B&amp;B gasten gebruikt wordt. En wij overwegen daarom dat de B&amp;B groter is dan dat er aangegeven
staat.
Voor een vergunningverlening moet de B&amp;B ook voldoen aan de oppervlakte- en
verdelingsvereisten. De B&amp;B mag, gezamenlijke ruimtes en exclusieve ruimtes voor gasten bij
elkaar opgeteld, niet meer dan 61 m2 zijn. Bij de berekening tellen de gezamenlijke ruimtes voor
de helft mee. De exclusieve ruimtes tellen in het geheel mee. Daarnaast mag alleen maximaal 40%
van de woning gebruikt worden voor de B&amp;B.3
Op de huidige plattegrond zijn alle ruimtes, behalve de B&amp;B, bestempeld als privéruimte. Wij zijn
niet overtuigd van deze bewering.
Tijdens de hoorzitting hebben wij uitleg gevraagd over de eerste plattegrond. Het overgrote deel
van de kamers op de eerste plattegrond werd niet weergegeven. Kamers buiten de B&amp;B ruimte
werden als ‘Hoort niet bij de aanvraag’ bestempeld. Het was onduidelijk wat voor soort ruimtes
het waren. De gevolmachtigde gaf geen duidelijke uitleg over wat voor soort ruimtes het waren,
en welke kamers worden gebruikt door bezwaarde zelf. Wij vroegen gevolmachtigde om een
nieuwe plattegrond in te dienen met een uitwerking van de deze ruimtes. Dat is niet gebeurd bij de
indiening van de tweede plattegrond. Wij vroegen gevolmachtigde nogmaals om een geheel
uitgewerkte plattegrond. Gevolmachtigde stuurde daarna de huidige plattegrond.
Op de huidige plattegrond zijn onder andere de ruimtes getiteld ‘privé verblijfsruimte (grotendeels
leeg, opbergruimte, speelruimte)’ van circa 97 m2 en ‘privé meditatieruimte’ aangegeven. Op de
website Reijgershof.nl zien wij via afbeeldingen dat deze ruimtes verhuurd worden door het
2 Yurt: traditionele tent die door met vee rondtrekkende nomaden in de steppegebieden van Centraal-Azië wordt
gebruikt om er in te wonen, maar die tegenwoordig ook wel als verblijf voor toeristen wordt aangeboden.
3 Artikel 3.3.7, eerste lid, onder b van de Huisvestingsverordening en hoofdstuk 6 Voorraadvergunningen van de
Nadere regels
bedrijf. Op de website heten deze ruimtes ‘De Deel’ (een workshopruimte) en ‘Meditatieruimte 15
m2’.
Het gebouw waarin de B&amp;B zit wordt dus (gedeeltelijk) verhuurd via het bedrijf. Daarom vinden wij
het niet aannemelijk dat de gezamenlijke B&amp;B ruimte ook in gebruik is bij bezwaarde. Deze ruimte
moet dan ook voor 100% meegeteld worden, waardoor de oppervlakte van de B&amp;B op de huidige
plattegrond 67.88m2 wordt. Om dezelfde reden overwegen wij dat de B&amp;B gasten in andere
ruimtes kunnen  verblijven, zoals de meditatieruimte en de workshopruimte, waardoor deze
ruimtes als gezamenlijke ruimtes moeten worden aangemerkt. Daarbij wordt op de website van
Air B&amp;B en Booking com een keuken als voorziening van de B&amp;B opgevoerd die niet is terug te
zien op de op de plattegrondtekeningen. Wel is met de derde plattegrondtekening op de begane
grond een privékeuken van circa 38,8 m2 opgenomen. Los van de onbeantwoorde vraag of dit de
keuken is die wordt gebruikt door gasten van de B&amp;B, is de conclusie dat er in ieder geval
onduidelijkheid is over het totale (gebruikers)oppervlak van de B&amp;B. Er bestaat dus op zijn minst
een objectief vermoeden dat deze ruimtes meegeteld moeten worden. Hierdoor zal de
(gebruikers)oppervlakte van de B&amp;B aanzienlijk groter zijn dan 61m2. Onomwonden is duidelijk
dat de drie plattegrondtekeningen geen duidelijk beeld geven over het gebruikersoppervlak van
de B&amp;B. Hierdoor kan niet worden vastgesteld dat de B&amp;B aan de oppervlakte-eisen voldoet.
N.B.: Ook met het overleggen van een derde plattegrond is nagelaten volledige informatie over de
B&amp;B te verstrekken. Daarmee is de conclusie gerechtvaardigd dat bezwaarde wist of redelijkerwijs
moest vermoeden dat verstrekte gegevens  onjuist of onvolledig waren- te meer ook omdat sprake
is van juridische bijstand van bezwaarde in de procedure.
Woonruimte
Wij overwegen dat bezwaarde niet aannemelijk heeft gemaakt dat het gebouw waarin de B&amp;B zit
alleen bestemd is voor wonen. Daarnaast overwegen wij dat het niet aannemelijk is dat bezwaarde
zijn hoofdverblijf heeft in het gebouw waar de B&amp;B zit.
Een B&amp;B moet zich bevinden in een (zelfstandige) woonruimte.4 Een woonruimte is een besloten
ruimte die bestemd of geschikt is voor bewoning door een huishouden. ‘Bestemd’ verwijst naar
het bestemmingsplan.5 Ook moet het hoofdverblijf van de vergunninghouder hetzelfde zijn als
waar de B&amp;B in zit.6
Aan het adres Provincialeweg [HUISNR] zijn er diverse gebouwen die onder de bestemming ‘wonen’ en
‘cultuur en ontspanning’ vallen. Het gebouw waarin de B&amp;B zit (volgens opgave van
gevolmachtigde), heeft volgens het bestemmingsplan een gedeeltelijke woonbestemming en
gedeeltelijke bestemming ‘cultuur en ontspanning’. De B&amp;B zit in de ruimte  die bestemd is voor
cultuur en ontspanning. Daarnaast staat op hetzelfde adres het bedrijf geregistreerd. Onze
constatering dat het gebouw waar de B&amp;B in zit (gedeeltelijk) verhuurd wordt, onderbouwt dit
ook. (Zie onder het kopje “slaapplaatsen” voor meer details.)
4 artikel 3.3.7, eerste lid, onder d van de HVV2020
5 Toelichting Huisvestingsverordening Amsterdam 2020, toelichting hoofdstuk 1, artikel 1, onder nn
Huisvestingsverordening 2020, pagina12.
6 Artikel 3.3.7, eerste lid, onder a van de HVV2020
Toezicht en hoofdverblijf
Wij kunnen niet beoordelen of de B&amp;B een onderdeel is van de woonruimte van de bezwaarde.
Een B&amp;B mag het hele jaar door verhuurd worden. Dat is anders dan bij vakantieverhuur. Dit komt
omdat bij vakantieverhuur de hele woning verhuurd mag worden zonder dat de bewoner aanwezig
is. Bij een B&amp;B is het verplicht dat de bewoner (in ieder geval ’s nachts) aanwezig is als er gasten
zijn. Op die manier kan de bewoner toezicht houden op de gasten en zo nodig meteen ingrijpen bij
overlast. Dat is belangrijk voor de leefbaarheid van de buurt. Als de B&amp;B ruimte niet binnen de
zelfstandige woonruimte ligt waar de bewoner ook aanwezig is, dan kan er geen toezicht
gehouden worden.
De huidige gang van zaken waarin de Reijgershof als verhuurder meerdere ruimtes op hetzelfde
adres als B&amp;B verhuurt via websites als Air B&amp;B is om die reden dan ook onrechtmatig. Bovendien
verhoudt zich dat niet met de aanvraag voor de B&amp;B vergunning. Immers, de exploitant waar de
aanvraag voor de vergunning betrekking op heeft is hier de heer. [NAAM] Op grond hiervan is
hij degene (en niet Reijgershof) die de B&amp;B dient te exploiteren en nachtverblijf dient te houden in
de woonruimte tijdens het verblijf van gasten.7.
Het zomerhuis en de yurts zijn geen onderdeel van het gebouw waarin de B&amp;B zit, maar worden
dus wel als B&amp;B verhuurd. Verder is voor ons onbekend gebleven of bezwaarde zelf de ruimtes van
de B&amp;B gebruikt om te wonen. Er kan namelijk niet worden bepaald wat als gedeelde ruimte(s)
moet worden gezien (zie onder het kopje oppervlakte-eis en woonruimte). Daardoor is voor ons
ook niet bekend of bezwaarde toezicht kan houden.
8   Verzoek om proceskostenvergoeding
Op grond van artikel 7:15, lid 2 van de Awb worden kosten die de belanghebbende in verband met
de behandeling van het bezwaar redelijkerwijs heeft moeten maken door het bestuursorgaan
uitsluitend vergoed op verzoek van de belanghebbende en indien het besluit wordt herroepen
wegens aan het bestuursorgaan te wijten onrechtmatigheid. Het verzoek om een
proceskostenvergoeding dient dan ook te worden afgewezen.
9..Conclusie
Vastgesteld kan worden dat het ingediende bezwaarschrift geen aanleiding geeft om het
bestreden besluit te herroepen. Naast de ongegrondheid van het bezwaar over de
weigeringsgrond dat de B&amp;B meer dan 4 slaapplaatsen voor gasten heeft, is niet aannemelijk, dan
wel niet vast te stellen, dat aan overige voorwaarden en voorschriften (hoofdverblijf, oppervlakte
en deel van een (zelfstandige) woonruimte) voor het exploiteren van een B&amp;B is voldaan. Evenmin
is er sprake is van een aan het bestuursorgaan te wijten onrechtmatigheid, zodat het verzoek om
een proceskostenvergoeding afgewezen dient te worden.
7 Artikel 3.3.7, tweede lid onder a van de Hvv 2020
Amsterdam, 17 februari 2021
De bezwaarschriftencommissie,
mr. [NAAM]                                      [NAAM]
voorzitter                                                 secretaris
bijlage: Huisvestingsverordening 2020
Bijlage: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Beleidsregels bed&amp;breakfast 31 december 2018
Beleidsregels toeristische verhuur van een woonboot 2016
Toelichting op HHV 2020
c.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nn.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t>
  </si>
  <si>
    <t>JB.20.017448.001</t>
  </si>
  <si>
    <t>Z/20/1800108-2161599</t>
  </si>
  <si>
    <t>vergunninghouder</t>
  </si>
  <si>
    <t>Advies
Octopus-nummer: JB.20.017448.001 en 20.017202.001 – 007.
Advies van de bezwaarschriftencommissie over de bezwaarschriften van de heer [NAAM]  VB Real Estate Management, [NAAM]  &amp; [NAAM]  &amp; [NAAM]  &amp; [NAAM]  en [NAAM]  gericht tegen de besluiten van 8 september 2020 en 2 oktober 2020 waarmee omzettingsvergunningen zijn verleend voor de locaties Archimedesplantsoen [HUISNR] en Archimedesplantsoen [HUISNR] te Amsterdam.
Aan burgemeester en wethouders
1	Advies
Wij adviseren als bezwaarschriftencommissie om:
-	Het bezwaarschrift van [NAAM]  tegen het besluit van 8 september 2020 niet- ontvankelijk te verklaren.
-	Het bezwaarschrift van [NAAM]  tegen het besluit van 2 oktober 2020 niet-ontvankelijk te verklaren.
-	De overige bezwaarschriften tegen het besluit van 2 oktober 2020 ontvankelijk en ongegrond te verklaren.
-	De bestreden besluiten van 8 september 2020 en 2 oktober 2020 in stand te laten.
-	Aan het besluit van 2 oktober 2020 de volgende voorwaarden te verbinden:
1	De om te zetten zelfstandige woonruimte moet blijvend beschikken over een gezamenlijke verblijfsruimte van tenminste elf vierkante meter met een minimale breedte van drie meter.
2	De te kiezen vloerbedekking mag de geluidsisolatie niet verslechteren.
3	Er treedt geen onaanvaardbare inbreuk op een geordend woon- en leefmilieu in de omgeving van de betreffende woonruimte op.
Hierna leest u waarom wij dit adviseren.
2	Aanleiding
Bij besluiten van 8 september 2020 en 2 oktober 2020 heeft het college van burgemeester en wethouders omzettingsvergunningen verleend voor de locaties Archimedesplantsoen [HUISNR] en Archimedesplantsoen [HUISNR] te Amsterdam. Tegen beide besluiten heeft de heer [NAAM]  bezwaar ingediend. Tegen het besluit van 2 oktober 2020 hebben ook [NAAM]  VB Real Estate Management, [NAAM]  &amp; [NAAM]  &amp; [NAAM]  &amp; [NAAM]  en [NAAM]  bezwaar ingediend.
3	Bezwaren
De ingediende bezwaren houden samengevat het volgende in:
1.	Het creëren van onzelfstandige woonruimte geeft volgens bezwaarden meer overlast dan een zelfstandige woonruimte. De woning verliest het doel waarvoor hij gebouwd is, in plaats van een gezin komen er namelijk 3 individuele huurders die geen binding met elkaar en hoogst aannemelijk ook niet met de buurt hebben.
2.	 [NAAM] n zijn van mening dat iedereen een plek in de stad verdiend, maar deze manier van verhuren leidt tot meer overlast en een verlies van sociale cohesie in de buurt.
3.	 [NAAM] n vragen zich of hoe het afgeven van deze besluiten in lijn is met het woonbeleid zoals beschreven in de Woonagenda 2025 waarin aandacht is voor o.a. de leefbaarheid van buurten, het tegengaan van huisjesmelkers en het verhogen van de woningkwaliteit en woning duurzaamheid.
4.	Omzetting is in strijd met het reglement van de VvE.
4	Ontvankelijkheid
Allereerst dient beoordeeld te worden of bezwaarden als belanghebbende kunnen worden beschouwd en daarmee ontvankelijk zijn in hun bezwaar. Slechts belanghebbenden kunnen bezwaar tegen een besluit indienen. Dit volgt ook uit het bepaalde in artikel 3:45 van de Algemene wet bestuursrecht in samenhang met hetgeen in het betreffende besluit over het maken van bezwaar is opgenomen. In artikel 3:45 is aangegeven dat in het besluit wordt vermeld door wie, binnen welke termijn en bij welk orgaan bezwaar kan worden gemaakt of beroep kan worden ingesteld. In de bestreden besluiten is in de bezwaarclausule aangegeven dat belanghebbenden bezwaar kunnen maken.
Ingevolge artikel 1:2 lid 1 Algemene wet bestuursrecht wordt onder belanghebbende verstaan: degene wiens belang rechtstreeks bij een besluit is betrokken. Om als belanghebbende in de zin van de Algemene wet bestuursrecht te kunnen worden aangemerkt, dient diegene een voldoende objectief en actueel, eigen en persoonlijk belang te hebben dat hem in voldoende mate onderscheidt van anderen en dat rechtstreeks wordt geraakt door het bestreden besluit.
Een belangrijke aanwijzing dat het belang van een natuurlijk persoon zich onderscheidt van het belang van anderen is voor ruimtelijk relevante besluiten veelal gelegen in de fysieke nabijheid van iemands belang tot de activiteit of het project waarop het besluit ziet. Het afstandscriterium wordt vaak gezien als het basiscriterium voor het bepalen van de belanghebbendheid. Het zichtcriterium wordt vaak gehanteerd als hulpmiddel bij de vaststelling of iemand als belanghebbende kan worden aangemerkt.
Uit de beschikbare jurisprudentie kan worden afgeleid dat binnen een afstand van 100 meter een ieder als belanghebbende bij een ruimtelijk besluit kan worden aangemerkt, nog daargelaten of de belanghebbende binnen genoemde 100 meter ook zicht heeft op het bewuste plan. Genoemde regel is een hoofdregel waarvan echter in voorkomende gevallen wel door de rechtspraak wordt
afgeweken. Desalniettemin kan 100 meter als grove “scheidslijn” worden gezien.
Wij concluderen dat bezwaarde [NAAM]  vanuit zijn woning geen / zeer beperkt zicht heeft op de locatie Archimedesplantsoen [HUISNR] . Dit adres is ongeveer 100 meter van de woning van bezwaarde verwijderd en deze is gelegen in een andere straat. Daarbij gaat het om een gebruikswijziging van het pand. In zoverre heeft deze geen invloed op het uiterlijk van het pand. [NAAM]  zou echter op een andere wijze gevolgen van enige betekenis kunnen ondervinden van het plan. Echter is dit ook niet aannemelijk gezien de afstand tussen het pand en de woning van bezwaarde. Waar bezwaarde verwijst naar het totaal aantal omzettingen in de buurt en de gevolgen die dat kan hebben op het voorzieningenniveau, dan wel het feit dat de sociale cohesie hierdoor vermindert of dat de kans op overlast hierdoor toeneemt, wijzen wij erop dat dit respectievelijk geen specifieke gevolg van de verleende vergunning is, dan wel dat deze bezwaren niet zien op belangen waarmee bezwaarde zich van anderen onderscheidt.
De conclusie is daarmee dat bezwaarde zich op bovengenoemde punten niet van andere mensen onderscheidt, waardoor er bij bezwaarde geen sprake kan zijn van het vereiste onderscheidend persoonlijk belang. Verder heeft bezwaarde ook niet aangegeven dat hij de bezwaarschriften heeft ingediend namens een rechtspersoon met algemene doelstellingen, waaronder bezwaar tegen deze omzettingsvergunning zou kunnen vallen. Tijdens de zitting is bezwaarde gevraagd wat voor hinder hij op dit moment van bovengenoemde woning ondervindt. [NAAM]  heeft aangegeven dat zijn bezwaar niet gericht is op actuele hinder, maar meer op een toekomstige situatie. Wij concluderen dat bezwaarde [NAAM]  niet-ontvankelijk is in zijn bezwaar tegen het bestreden besluit van 8 september 2020.
Ten aanzien van de ontvankelijkheid van de bezwaarden welke ziet op het bestreden besluit van 2 oktober 2020 (Archimedesplantsoen [HUISNR]) concluderen wij als volgt:
Tijdens de hoorzitting is aangegeven dat bezwaarde dhr. [NAAM]  is verhuisd en niet meer woonachtig is op het Archimedesplantsoen. [NAAM]  is uitgenodigd voor de hoorzitting, maar is niet verschenen.
Wij stellen ons op het standpunt dat door feitelijke ontwikkelingen na het indienen van bezwaar het belang bij beoordeling van het bestreden besluit verloren kan gaan, bijvoorbeeld door verhuizing. [NAAM]  heeft niet kenbaar gemaakt waarom hij in dit geval wel nog als belanghebbende bij het bestreden besluit dient te worden aangemerkt ook is anderszins niet gebleken van enig belang dat bezwaarde zou hebben bij de beoordeling van het bestreden besluit. Gelet hierop is het bezwaar van dhr. [NAAM]  niet-ontvankelijk.
De overige bezwaren tegen het besluit van 2 oktober 2020 voldoen wel aan de eisen die daaraan gesteld worden op grond van de Awb. [NAAM] n zijn dan ook ontvankelijk in hun bezwaar. Wij zullen hun bezwaren dan ook hieronder inhoudelijk behandelen.
5	Hoorzitting
[NAAM] n hebben aangegeven dat in de splitsingsakte expliciet is opgenomen dat de appartementen bedoeld zijn voor de hoofdbewoner en zijn/haar gezin. De omzetting gaat tegen het splitsingsreglement in. Ter onderbouwing van hun standpunt zijn twee uitspraken overlegd, namelijk ECLI:NL:GHARL:2014:5693 en ECLI:NL:GHDHA:2016:83.
Uw vertegenwoordiger heeft aangegeven dat het besluit inzake Archimedesplantsoen [HUISNR] inhoudelijk niet is getoetst omdat deze van rechtswege is verleend. Wel heeft uw vertegenwoordiger in aanloop naar de hoorzitting aan het quotum getoetst en aangegeven dat deze vergunning binnen het quotum past. Ook heeft hij aangegeven dat de plattegrond bij de aanvraag onduidelijk is en dus niet duidelijk is hoe het zit met de gemeenschappelijke ruimte. Ook is aangegeven dat deze omzettingsvergunning niet automatisch privaatrechtelijke toestemming geeft die op grond van de splitsingsakte is vereist, vergunninghouder zal dus los van de omzettingsvergunning toestemming moeten vragen aan de VvE.
Ten aanzien van de woonagenda heeft uw vertegenwoordiger zich op het standpunt gesteld dat het gaat om toekomstig beleid en de regelgeving zal daar in de aanloop naar 2025 ook op worden gebaseerd. Echter hebben we nu enkel nog de Huisvestingswet en de Huisvestingsverordening waaraan moet worden getoetst en daar wordt dan ook enkel naar gekeken bij het verstrekken van een vergunning.
[NAAM]  heeft aangegeven dat het gaat om een visie van de gemeente en dat daar nu ook al rekening mee dient te worden gehouden.
Volgens uw vertegenwoordiger gaat het inderdaad om beleid wat al bekend is en wat de gemeente ook wil gaan voeren, echter is het op dit moment nog niet in de processen verwerkt als toetsingsgrond. Het beleid wordt langzaam ingevoerd, zoals nu ook het quotum is toegevoegd aan de regelgeving. Aan het quotum wordt in onderhavig geval voldaan.
Vergunninghouder heeft aangegeven dat de splitsingsakte en de daarbij horende toestemming geen onderdeel is van deze vergunning. Ook zou het niet gaan om een speculatieobject en is er geen sprake van overlast op dit moment.
Tijdens de hoorzitting is door bezwaarden vooral de vrees voor overlast kenbaar gemaakt en aangegeven dat er op dit moment geen overlast wordt ervaren. Ook is er angst voor gebruik van de woning voor Airbnb.
Van de hoorzitting is een geluidsopname gemaakt die op verzoek wordt toegezonden.
6	Inhoudelijke overwegingen
Wij constateren dat de aanvraag betrekking heeft op de omzetting van een zelfstandige woonruimte in 3 onzelfstandige woonruimten voor het adres Archimedesplantsoen [HUISNR].
Wij beoordelen of u het besluit terecht hebt genomen en of het bestreden besluit is getoetst en voldoet aan de relevante artikelen in de Huisvestingswet 2014, de Huisvestingsverordening Amsterdam 2020 en de Nadere regels Huisvestingsverordening Amsterdam 2020.
Beleid voor kamerverhuur en het toetsingskader bij een aanvraag om een omzettingsvergunning
Het verhuren van een woonruimte aan meerdere mensen die niet samen één huishouden vormen is vergunningplichtig. Eigenaren moeten hier een vergunning voor het omzetten van een woonruimte naar meerdere onzelfstandige woonruimten voor aanvragen. Om de leefbaarheid en de samenstelling van de woonruimtevoorraad te beschermen heeft de gemeenteraad een aantal voorwaarden vastgesteld in de Huisvestingsverordening, waaraan moet zijn voldaan om een omzettingsvergunning te kunnen krijgen. Om een aanvaardbaar woon- en leefklimaat te borgen, wordt een vergunning dus onder voorwaarden verleend. Bij een omzettingsvergunning voor drie onzelfstandige woonruimte geldt als voorwaarde dat de woonruimte een gemeenschappelijke ruimte moet hebben van 11 m2 en dat deze ruimte minimaal drie meter breed moet zijn. Een woonruimte die recent is ontstaan door woningvorming mag ook niet worden omgezet in drie onzelfstandige woonruimten.
Naast de Huisvestingsverordening is door de gemeenteraad een beleidskader bij de Huisvestingsverordening vastgesteld. In dit beleidskader is een algemene afweging opgenomen met betrekking tot de belangen van alle betrokken partijen en een uitleg gegeven van het beleid dat ten grondslag ligt aan de Huisvestingsverordening. Aan de hand van deze belangenafweging kan ook invulling worden gegeven aan de belangafweging die moet worden gemaakt bij het verlenen van deze omzettingsvergunning. In het beleidskader zijn de voor- en nadelen van het kamergewijs verhuren van woonruimten geschetst. Het uitgangspunt is dat als aan de in de Huisvestingsverordening gestelde voorwaarden wordt voldaan, de voordelen in de regel opwegen tegen de nadelen. Het voordeel is, dat het omzetten van zelfstandige naar onzelfstandige woningen tot een groter woningaanbod leidt, met name voor starters, alleenstaanden en studenten. Het omzetten van een woning hoeft daarbij niet definitief te zijn en kan eenvoudig worden teruggedraaid, waardoor niet definitief sprake is van het verdwijnen van een zelfstandige woonruimte uit de woonruimtevoorraad. Kamerverhuur kan echter een nadelig effect hebben op het woon- en leefklimaat. Om de samenstelling van de woonruimtevoorraad – en daarmee de leefbaarheid - te beschermen geldt daarom vanaf 1 april 2020, zowel op wijkniveau als per gebouw, een quotum met een maximum voor het aantal woningen dat kamergewijs wordt bewoond.
Uit het beleidskader en het bepaalde in de Huisvestingsverordening volgt, dat het beleid ten aanzien van omzettingsvergunningen na 1 april 2020, geen ruimte biedt voor een individuele belangenafweging naast de aan het beleid ten grondslag liggende belangenafweging op basis waarvan het quotum is vastgesteld. Dat betekent dat zolang het quotum nog niet is bereikt, als uitgangspunt heeft te gelden dat het belang van de aanvrager van een omzettingsvergunning zwaarder weegt dan het belang van het beschermen en behoud van de samenstelling van de woningvoorraad (waaronder het beschermen van de leefbaarheid). 1
Door uw vertegenwoordiger is in reactie op de ingediende bezwaren aangegeven dat uit artikel 3.3.1, eerste lid, van de Huisvestingsverordening volgt dat een vergunning als bedoeld in artikel 21, van de Huisvestingswet – hier, een omzettingsvergunning – kan worden geweigerd in het geval naar het oordeel van het college het belang van behoud van of samenstelling van de woonruimtevoorraad groter is dan het met de onttrekking gediende belang. Ook kan een vergunning worden geweigerd als naar het oordeel van het college de omzetting een negatief effect heeft op de leefbaarheid. Voorts kan de vergunning worden geweigerd als door het stellen van voorschriften dan wel voorwaarden aan de vergunning het belang van behoud en samenstelling van de woonruimtevoorraad of het negatieve effect op de leefbaarheid niet voldoende kan worden gediend. In artikel 3.3.1, tweede lid, van de Huisvestingsverordening is aangegeven dat het college nadere regels kan stellen met betrekking tot het eerste lid van het artikel.
Nu dat onderhavige vergunning van rechtswege is verleend heeft er geen inhoudelijk toets plaatsgevonden en zijn er ook geen voorwaarden aan de vergunning verbonden.
Op grond van artikel 7:11, eerste lid, van de Awb dient in de bezwaarprocedure een volledige heroverweging plaats te vinden van het bestreden besluit. Wij stellen ons daarom op het standpunt dat ook deze bezwaarfase strekt tot een volledige heroverweging van het van rechtswege genomen besluit.2 Met betrekking tot bezwaarprocedures geldt daarbij het principe van ‘ex nunc toetsing’. Dat betekent dat het bestuur bij haar beslissing op bezwaar moet uitgaan van het recht zoals dat geldt op het moment van het nemen van dat besluit.
Wij zijn dan ook van mening dat om negatieve effecten op de leefbaarheid te voorkomen alsnog voorwaarden aan de vergunning moeten worden verbonden. Indien niet aan deze voorwaarden wordt voldaan kan de vergunning worden ingetrokken, dit wordt ook aangegeven in het bestreden besluit onder “intrekken vergunning”.
De voorwaarden die aan de vergunning van 2 oktober 2020 worden toegevoegd zijn:
-	De om te zetten zelfstandige woonruimte moet blijvend beschikken over een gezamenlijke verblijfsruimte van tenminste elf vierkante meter met een minimale breedte van drie meter.
-	De te kiezen vloerbedekking mag de geluidsisolatie niet verslechteren.
-	Er treedt geen onaanvaardbare inbreuk op een geordend woon- en leefmilieu in de omgeving van de betreffende woonruimte op. Er is sprake van een onaanvaardbare inbreuk als bedoeld in de eerste volzin indien:
1 In het beleid wordt gewezen op de volgende uitspraak: ABRvS 27 juni 2018, ECLI:NL:RVS:2018:2101.
2 ABRvS d.d. 15-01-2020, nr. [BSN]/1/A1
•	er sprake is van aantoonbare overlast op grond van objectieve feiten en omstandigheden; en,
•	de overlastveroorzaker en eigenaar vooraf door de klagers en door burgemeester en wethouders op de overlast is gewezen en dit niet tot beëindiging van de overlast heeft geleid.
Ten aanzien van het aspect leefbaarheid is wel aangegeven dat op het adres, waarvoor de vergunning is verleend, binnen het stadsdeel geen klachten op het gebied van geluidsoverlast of andere overlast bekend zijn. [NAAM] n hebben tijdens de hoorzitting ook aangegeven op dit moment geen overlast te ervaren. Uit het bezwaar komt dan ook vooral de vrees voor overlast naar voren.
Wij merken op dat de omzettingsvergunning in beginsel terecht is verleend. Dat kan anders zijn als de omzetting onevenredige gevolgen heeft voor omwonenden. Van zulke onevenredige gevolgen is echter niet gebleken. Voor de weigering of intrekking van een omzettingsvergunning moet er sprake zijn van structurele overlast. Zoals uit het dossier is gebleken zijn er geen meldingen bekend voor dit huisnummer. Wij wijzen erop dat het in beginsel aan partijen is om hier samen in contact over te treden. Daarnaast is ook tijdens de hoorzitting gebleken dat onderhavig vergunning voldoet aan het wijk- en pandquotum.
Ook stellen wij ons op het standpunt dat de vrees voor overlast en de vrees voor de aantasting van de sociale cohesie, gezien de al in het beleid betrokken omstandigheden, geen omstandigheden betreffen die zo bijzonder zijn dat moet worden afgeweken van het beleid. De effecten op de leefbaarheid en de veranderde samenstelling van wijken zijn al meegenomen bij de vaststelling van de Huisvestingsverordening 2020. Hierbij is overwogen dat om negatieve effecten op de leefbaarheid te voorkomen een vergunning voor het omzetten van woonruimte onder voorwaarden wordt verstrekt. Wij zien in uitspraak van de rechtbank Amsterdam van 11 februari 2020 een bevestiging van deze overwegingen. De rechtbank overweegt namelijk: 3
“Tot slot merkt de rechtbank op dat het beoordelen van eventueel ervaren overlast omdat de vergunningsvoorschriften worden overtreden buiten de omvang van dit geschil ligt. Als eisers overlast ervaren, kunnen zij dit aan verweerder kenbaar maken door een handhavingsverzoek in te dienen.”
‘Verweerder heeft zich bij het opstellen van de voorwaarden waaronder de vergunning wordt verleend rekenschap gegeven van de verschillende aspecten die ‘verkamering’ met zich mee kan brengen voor de leefbaarheid van een buurt. Er dient een gemeenschappelijke ruimte te zijn van een bepaalde omvang, er zijn beperkingen gesteld aan de geluidsoverdracht en de onzelfstandige woonruimten dienen te worden beheerd door een instelling die zich daar speciaal op richt. Verder is er een grens gesteld aan het aantal zelfstandige woningen dat mag worden omgezet naar vijf of meer onzelfstandige woonruimten, zowel in het bouwblok als in totaal in het stadsdeel. De rechtbank is van oordeel dat verweerder door deze aspecten bij het beleid te betrekken en de beperkingen en grenzen die daarbij zijn gesteld, redelijk beleid heeft opgesteld.’
3 Rb Amsterdam 11 februari 2020, ECLI:NL:RBAMS:2020:1191.
Over het veranderen van de samenstelling van de wijk wijst de rechtbank op de uitspraak van de rechtbank Amsterdam van 3 maart 20204. Daarin overweegt de rechtbank:
‘Ten slotte merkt de rechtbank op dat het in de lijn der verwachting ligt dat er in deze tijd in een stad verschillende soorten huishoudens - gezinnen, alleenstaanden en jongeren die een woning delen – bij elkaar in een wijk wonen.’
Er is geen sprake van aantoonbare overlast op grond van objectieve feiten en omstandigheden. Wij achten het verbinden van bovengenoemde voorschriften en voorwaarden aan de vergunning, waaronder het voorschrift dat geen onaanvaardbare inbreuk op een geordend woon- en leefmilieu in de omgeving van de woonruimte optreedt, voldoende om daarmee de negatieve effecten op de leefbaarheid te voorkomen. Deze voorschriften geven aan omwonenden ook mogelijkheden om een handhavingsverzoek in te dienen ingeval de voorschriften niet worden nageleefd.
Gezien bovenstaande vormen de bezwaargronden dan ook geen aanleiding om te adviseren dat de omzettingsvergunning ten onrechte is verleend. Wij achten het bezwaar met betrekking tot de leefbaarheid en de aantasting van de sociale cohesie daarom ongegrond.
Ook hebben bezwaarden aangegeven dat in de omgeving al meerdere omzettingsvergunningen zijn verleend voor eengezinswoningen. Wij constateren dat de omstandigheid dat een zelfstandige woonruimte uit de woningvoorraad verdwijnt en dus niet meer beschikbaar is voor gezinnen al bij de vaststelling van het beleid betrokken is. Met de omzetting naar onzelfstandige woonruimten wordt juist beoogd een groter woningaanbod voor starters en studenten te creëren.
Ten overvloede stellen wij ons op het standpunt dat de toelichting bij de Huisvestingsverordening geluidseisen stelt om de leefbaarheid te waarborgen. Echter gelden deze geluidseisen niet bij omzetting van 1 naar 3, de redenering daarbij is dat het aantal van 3 bewoners overeenkomt met het aantal bewoners is een gezin. In onderhavig geval geldt er dus geen geluidseis. Indien er sprake is van structureel overlast kan dit een reden zijn om de vergunning in te trekken. Het is in beginsel aan omwonenden om dit met de eigenaar van de woning op te lossen, indien dit niet tot een oplossing leidt zijn er meldpunten bij de gemeente waar omwonenden terecht kunnen. Indien er bewijs is van structureel overlast kan de vergunning door de gemeente worden ingetrokken.
Tijdens de hoorzitting is door bezwaarden aangegeven dat zij bang zijn dat de woning zal worden gebruikt voor Airbnb. Wij wijzen erop dat met het bestreden besluit een omzettingsvergunning is verleend een niet een vergunning voor vakantieverhuur. Bij een omzettingsvergunning, waar het in casu aldus over gaat, moeten de bewoners van de woning worden ingeschreven op het adres. Op deze manier is het voor omwonenden na te gaan welke personen op het adres woonachtig zijn.
Ook zijn bezwaarden bang dat het gehele pand in de toekomst zal worden omgezet. Wettelijk gezien is dit echter niet mogelijk. Met de komst van het wijk- en pandquotum is elk stadsdeel onderverdeeld in bepaalde gebieden en geldt er dus per wijk en ook per pand een quota waaraan
4 RB Amsterdam 3 maart 2020, ECLI:NL:RBAMS:2020:1324.
moet worden getoetst en voldaan. Het pandquotum is juist zo ingericht om te voorkomen dat een heel pand kan worden omgezet.
Er blijkt verder nergens uit dat er op dit moment sprake is van zulke onevenredige gevolgen waardoor de vergunning geweigerd had moeten worden. [NAAM] n hebben onvoldoende concrete omstandigheden aangevoerd waarom in dit geval de vergunning niet binnen het beleid zou passen. Zoals eerder aangegeven zijn er in het systeem van de gemeente geen meldingen of klachten bekend voor dit huisnummer. Er blijkt dus nergens uit dat specifiek door de bewoners van Archimedesplantsoen [HUISNR] overlast wordt veroorzaakt of dat er sprake is van negatieve gevolgen voor de leefbaarheid en sociale cohesie door de verschillende levensritmes of gedrag van de huidige bewoners van dit adres.
Strijd met splitsingsakte
Wij stellen vast dat het bestaan van regels in een splitsingsakte over het gebruik van de woonruimte geen weigeringsgrond vormt bij de toetsing van een aanvraag voor een omzettingsvergunning. Voor dit punt geldt dat dit hooguit een rol kan spelen bij de discussie of sprake is van een ontvankelijke aanvraag. Het toetsingskader voor omzettingen is immers alleen gevormd door de regels in de Huisvestingsverordening, het bijbehorende beleidskader en de nadere regels. Een splitsingsakte is daarbij een civiele overeenkomst en het nakomen van deze bepalingen in de akte is een civielrechtelijke zaak tussen de eigenaar van het pand en de VvE. Jurisprudentie omtrent dit onderwerp welke door bezwaarden is aangevoerd ziet op situaties waarbij de civiele rechter zich over een zaak heeft uitgelaten. Ten aanzien van onderhavig geval heeft de civiele rechter zich echter (nog) niet uitgesproken en kunnen wij ons hier verder op dit moment niet inhoudelijk over uit laten.
7	Conclusie en advies
Wij hebben geconstateerd dat er geen sprake is van bijzondere omstandigheden om van het beleid af te wijken. Ook is ons niet gebleken van omstandigheden die aanleiding geven om ter bescherming van de woonruimtevoorraad (waaronder het beschermen van de leefbaarheid) de gevraagde vergunningen te weigeren. Wel adviseren wij u om aan het besluit van 2 oktober 2020 de volgende voorwaarden te verbinden:
-	De om te zetten zelfstandige woonruimte moet blijvend beschikken over een gezamenlijke verblijfsruimte van tenminste elf vierkante meter met een minimale breedte van drie meter.
-	De te kiezen vloerbedekking mag de geluidsisolatie niet verslechteren.
-	Er treedt geen onaanvaardbare inbreuk op een geordend woon- en leefmilieu in de omgeving van de betreffende woonruimte op.
Wij adviseren u het bezwaar van [NAAM]  tegen het besluit van 8 september 2020 en het bezwaar van dhr. [NAAM]  tegen het besluit van 2 oktober 2020 gezien het bepaalde in artikel
6.6 van de Algemene wet bestuursrecht niet- ontvankelijk te verklaren. Wij adviseren u de overige bezwaren tegen het besluit van 2 oktober 2020 ontvankelijk en ongegrond te verklaren en de bestreden besluiten van 8 september en 2 oktober 2020 in stand te laten, waarbij het laatstgenoemde besluit wordt aangevuld met bovenstaande voorwaarden.
Amsterdam,
De bezwaarschriftencommissie,
de voorzitter,	de secretaris,
mw. mr. [NAAM]  mr. [NAAM]  juridisch kader
Algemene wet bestuursrecht (Awb)
Op grond van artikel 7:1 juncto artikel 8:1 van de Awb kan een belanghebbende een bezwaarschrift indienen tegen een besluit.
In artikel 1:2, eerste lid, van de Awb is bepaald dat onder belanghebbende wordt verstaan: degene wiens belang rechtstreeks bij een besluit is betrokken.
In artikel 4:84 van de Awb is bepaald dat het bestuursorgaan overeenkomstig de beleidsregel handelt, tenzij dat voor een of meer belanghebbenden gevolgen zou hebben die wegens bijzondere omstandigheden onevenredig zijn in verhouding tot de met de beleidsregel te dienen doelen.
In artikel 7:11, eerste lid, van de Awb is bepaald dat indien het bezwaar ontvankelijk is, op grondslag daarvan een heroverweging van het bestreden besluit plaatsvindt.
In het tweede lid staat dat voor zover de heroverweging daartoe aanleiding geeft, het bestuursorgaan het bestreden besluit herroept en het voor zover nodig in de plaats daarvan een nieuw besluit neemt.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
b.	(…);
c.	van zelfstandige in onzelfstandige woonruimte om te zetten of omgezet te houden;
d.	(…). e.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In artikel 3.1.1 van de Huisvestingsverordening is opgenomen wat de reikwijdte is van de vergunningplicht.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2.	Solids genoemd in bijlage 1 behorende bij deze verordening vallen niet onder het werkingsgebied van dit hoofdstuk.
3.	Het is verboden om woonruimte als bedoeld in het eerste lid zonder vergunning van burgemeester en wethouders:
a.	(…);.
b.	(…);
c.	van zelfstandige in onzelfstandige woonruimte(n) om te zetten of omgezet te houden; of, (…)
Artikel 3.2.5 Beschikkingsvereisten
1.	Een vergunning als bedoeld in artikel 3.1.1, derde lid, bevat ten minste de volgende gegevens:
a.	de woonruimte(n) waarop de beschikking betrekking heeft, aangeduid met de straat, het huisnummer of de kadastrale ligging; en,
b.	de mededeling dat binnen één jaar nadat de vergunning onherroepelijk is geworden van de vergunning gebruik moet zijn gemaakt dan wel de termijn genoemd in de vergunning in geval van een tijdelijke vergunning.
2.	In afwijking van het eerste lid, onderdeel b, geldt voor vergunningen als bedoeld in artikel 3.1.1, derde lid, onderdelen c en d, ingevolgde artikelen 3.3.13 en 3.3.15 een termijn van zes maanden.
3.	(…)
4.	(…).
Artikel 3.3.1 Weigeringsgronden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 artikel 3.3.13, tweede lid, onderdeel c.
2.	Een vergunning als bedoeld in artikel 3.1.1, derde lid, kan worden geweigerd, indien ten aanzien van de aanvrager of de exploitant in de afgelopen vijf jaar een vergunning als bedoeld in artikel 3.1.1, derde lid, is ingetrokken.
3.	(…).
4.	(…).
5.	In aanvulling op het tweede lid kunnen vergunningen als bedoeld in artikel 3.1.1, derde lid, niet zijnde vergunningen waarvoor een quotum is vastgesteld (…), worden geweigerd in het geval:
a.	naar het oordeel van burgemeester en wethouders het belang van behoud of samenstelling van de woonruimtevoorraad groter is dan het met de beoogde handeling gediende belang en dit belang niet voldoende kan worden gediend door het stellen van voorwaarden en/of voorschriften aan de vergunning;
b.	naar het oordeel van burgemeester en wethouders de beoogde handeling een negatief effect heeft op de leefbaarheid en dit niet voldoende kan worden voorkomen door het stellen van voorwaarden en/of voorschriften aan de vergunning.
6.	Burgemeester en wethouders kunnen nadere regels stellen met betrekking tot het vijfde lid.
7.	(…</t>
  </si>
  <si>
    <t>JB.20.017731.001</t>
  </si>
  <si>
    <t>Z/20/1760498</t>
  </si>
  <si>
    <t>Beslissing op bezwaar, ons kenmerk JB.20.017731.001</t>
  </si>
  <si>
    <t>Advies bezwaarschriftencommissie
Zaaknummer: JB.20.017731.001
Advies van de bezwaarschriftencommissie over het bezwaarschrift van de heer [NAAM]  Het
bezwaarschrift richt zich tegen het besluit van 4 juni met het kenmerk Z/20/1760498-1938148. Met
dat besluit is  een onttrekkingsvergunning geweigerd voor het houden van een Bed&amp;Breakfast op
locatie op Kaasjeskruidstraat [HUISNR] te Amsterdam.
Amsterdam, 28 april 2021
Aan het college van burgemeester en wethouders,
1. Advies
Wij adviseren om:
.  het bezwaarschrift van heer [NAAM]  niet-ontvankelijk te verklaren.
Wij concluderen dat het bezwaarschrift te laat is ingediend en hierdoor niet-ontvankelijk is. Dat
betekent dat het bezwaarschrift niet inhoudelijk mag worden vanwege artikel 7:11 van de
Algemene wet Bestuursrecht (Awb).
2. Aanleiding
Op 13 mei 2020 vroeg de heer [NAAM]  een vergunning aan voor het houden van een Bed &amp;
Breakfast op Kaasjeskruidstraat [HUISNR].
Op 4 juni 2020 is de aangevraagde vergunning afgewezen.
Op 27 oktober 2020 diende de heer [NAAM]  (hierna: bezwaarde) een bezwaarschrift in tegen dit
besluit.
Hierna leest u waarom wij dit adviseren.
3. Relevante wet- en regelgeving
De toepasselijke wet- en regelgeving staat in de bijlage bij dit advies.
4. Geen hoorzitting
Er is geen hoorzitting geweest. Wij hebben geconstateerd dat het bezwaarschrift kennelijk niet-
ontvankelijk is. Om die reden kunnen wij afzien van het horen van bezwaarde.
5. Ontvankelijkheid
Wij overwegen dat een beslissing op een aanvraag voor een onttrekkingsvergunning een besluit is
dat tot een of meer belanghebbende is gericht. Een onttrekkingsvergunning wordt
bekendgemaakt door toezending aan de aanvrager (artikel 3:41 lid 1 Awb ). De termijn voor het
maken van bezwaar bedraagt zes weken en begint te lopen op de dag na de dag waarop de
beslissing is bekendgemaakt (artikel 6:7 en artikel 6:8 Awb ).
Is het bezwaarschrift tijdig ingediend?
Een bezwaar kan niet-ontvankelijk  worden verklaard als niet is voldaan aan artikel 6:5 of aan enig
ander bij de wet gesteld vereiste voor het in behandeling nemen van bezwaar of beroep (artikel
6:6 Awb). Voorwaarde hiervoor is dat de indiener de gelegenheid heeft gehad het verzuim te
herstellen binnen een daarvoor gestelde termijn
Wij constateren dat het bezwaarschrift te laat is ingediend.
Op 4 juni 2020 is het besluit verzonden. De bezwaartermijn liep tot en met 16 juli 2020. De
bezwaarde diende zijn bezwaarschrift op 27 oktober 2020 in.
Is de reden voor termijnoverschrijding van de bezwaarde verschoonbaar?
Wij overwegen dat de termijnoverschrijding niet verschoonbaar is.
Op 27 oktober 2020 heeft de bezwaarde bij het indienen van zijn bezwaar in het online
bezwaarformulier zijn redenen voor late indiening gegeven.
Wij begrijpen de uitleg van bezwaarde niet volledig. Wat wij wel begrijpen en achterhaald hebben
is dat bezwaarde na het genomen besluit vanaf begin juli 2020 contact gehad heeft met de
vergunningverlener. In augustus 2020 is de bezwaarde door de vergunningverlener geadviseerd
om een bezwaarschrift in te dienen. In oktober 2020 kreeg de bezwaarde van de
vergunningverlener te horen dat hij ondanks de termijnoverschrijding een bezwaar kan maken.
De bezwaartermijn van zes weken wordt strikt gehandhaafd, hiervan kan niet worden afgeweken.
Een ambtenaar kan wel het vertrouwen opgewekt hebben dat er van de termijn afgeweken mocht
worden. Voor een opgewekt vertrouwen is vereist dat de toezeggingen binnen de bezwaartermijn
zijn gedaan. Er is geen sprake van een opgewekt vertrouwen wanneer deze toezeggingen buiten
de bezwaartermijn zijn gedaan.1 Wij overwegen dat er geen sprake is van een opgewekt
vertrouwen. De vermoedelijke toezeggingen van vergunningverlener zijn gedaan na afloop van de
bezwaartermijn.
Op 3 november 2020 is bezwaarde gevraagd om een reden voor de termijnoverschrijding te geven.
De termijn hiervoor liep tot en met 17 november 2020. Wij constateren dat bezwaarde geen
gebruik heeft gemaakt van deze gelegenheid. Wij vinden het bezwaar daarom ook kennelijk niet-
ontvankelijk, waardoor er vanwege art. 7:3 van de Awb van het horen van bezwaarde kan worden
afgezien.
6. Conclusie
1 HR 22 november 2000, ECLI:NL:HR:2000:AA8419
Wij constateren dat het bezwaarschrift, vanwege het te laat indienen, niet-ontvankelijk is.
De bezwaarschriftencommissie,
J.C. [NAAM]                                          [NAAM]
Voorzitter                                          Secretaris
Bijlage: wet- en regelgeving
Algemene wet bestuursrecht (Awb)
Artikel 2.14 Awb
1. (…)
2. Tenzij bij wettelijk voorschrift anders is bepaald, geschiedt de verzending van berichten die
niet tot een of meer geadresseerden zijn gericht, niet uitsluitend elektronisch-(…)
Artikel 3:41 Awb
1. De bekendmaking van besluiten die tot een of meer belanghebbenden zijn gericht, geschiedt
door toezending of uitreiking aan hen, onder wie begrepen de aanvrager.(…)
Artikel 6:5 Awb
1. Het bezwaar- of beroepschrift wordt ondertekend en bevat ten minste:
a. de naam en het adres van de indiener-
b. de dagtekening-
c. een omschrijving van het besluit waartegen het bezwaar of beroep is gericht-
d. de gronden van het bezwaar of beroep.(…)
Artikel 6:6 Awb
Het bezwaar of beroep kan niet-ontvankelijk worden verklaard, indien:
a. niet is voldaan aan artikel 6:5 of aan enig ander bij de wet gesteld vereiste voor het in
behandeling nemen van het bezwaar of beroep, of (…)
Artikel 6:7
De termijn voor het indienen van een bezwaar- of beroepschrift bedraagt zes weken.
Artikel 6:8 Awb
1. De termijn vangt aan met ingang van de dag na die waarop het besluit op de voorgeschreven
wijze is bekendgemaakt.(…)
Artikel 6:9 Awb
1. Een bezwaar- of beroepschrift is tijdig ingediend indien het voor het einde van de termijn is
ontvangen.
2. Bij verzending per post is een bezwaar- of beroepschrift tijdig ingediend indien het voor het
einde van de termijn ter post is bezorgd, mits het niet later dan een week na afloop van de
termijn is ontvangen.
Artikel 6:11
Ten aanzien van een na afloop van de termijn ingediend bezwaar- of beroepschrift blijft niet-
ontvankelijkverklaring op grond daarvan achterwege indien redelijkerwijs niet kan worden
geoordeeld dat de indiener in verzuim is geweest.
Artikel 7:3 Awb
Van het horen van een belanghebbende kan worden afgezien indien:
a. het bezwaar kennelijk niet-ontvankelijk is(…)
Artikel 7:11 Awb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8:1 Awb
Een belanghebbende kan tegen een besluit beroep instellen bij de bestuursrechter
Wet algemene bepalingen omgevingsrecht (Wabo)
Artikel 3.8 Wabo
Het bevoegd gezag geeft bij de toepassing van titel 4.1 van de Algemene wet bestuursrecht tevens
onverwijld kennis van de aanvraag om een omgevingsvergunning in een of meer dag-, nieuws- of
huis-aan-huisbladen of op een andere geschikte wijze. Het vermeldt daarbij de in artikel 3.1,
tweede lid, bedoelde datum waarop de aanvraag is ontvangen.
Artikel 3.9 Wabo
1. Het bevoegd gezag beslist op de aanvraag om een omgevingsvergunning binnen acht weken
na de datum van ontvangst van de aanvraag. Tegelijkertijd met of zo spoedig mogelijk na de
bekendmaking:
a. doet het mededeling van die beschikking op de wijze waarop het overeenkomstig artikel
3.8 kennis heeft gegeven van de aanvraag, en (…)
Verordening elektronische kennisgeving en bekendmaking
Artikel 1 Verordening elektronische kennisgeving en bekendmaking
1. Berichten van of namens de bestuursorganen van de gemeente Amsterdam die niet tot een of
meer geadresseerden zijn gericht, kunnen elektronisch worden verzonden, tenzij een wettelijk
voorschrift zich daartegen verzet.
2. Onder berichten wordt in elk geval verstaan kennisgevingen en bekendmakingen van
ontwerpbesluiten, besluiten, aanvragen en meldinge</t>
  </si>
  <si>
    <t>JB.20.018130.001</t>
  </si>
  <si>
    <t>Z/20/649430-2237810</t>
  </si>
  <si>
    <t>Advies
Zaaknummer: JB.20.018130.001
Advies van de bezwaarschriftencommissie over het bezwaarschrift van de heer [NAAM]
inzake het besluit van 1 oktober 2020 Z/20/649430-2237810 tot verlening van een
onttrekkingsvergunning ten behoeve van een Bed &amp; Breakfast op de locatie Nieuwe Prinsengracht
[HUISNR] te Amsterdam.
Amsterdam, 19 augustus 2021
Aan het college van burgemeester en wethouders,
1. Advies
Wij adviseren als bezwaarschriftencommissie om:
.  Het bezwaarschrift gegrond te verklaren-
.  Het besluit van 1 oktober 2020 te herroepen en de aanvraag van 17 maart 2020 alsnog te
weigeren-
.  Het verzoek om proceskostenvergoeding af te wijzen.
Dit betekent dat u de vergunning onterecht verleend hebt en dat de vergunning alsnog geweigerd
moet worden.
Hierna leest u waarom wij dit adviseren.
2. Aanleiding
Op 17 maart 2020 is door [NAAM] (hierna: vergunninghouder) een aanvraag ingediend voor een
B&amp;B op het adres Nieuwe Prinsengracht [HUISNR] te Amsterdam. Bij besluit van 1 oktober 2020 heeft u
de gevraagde onttrekkingsvergunning verleend, onder de in het besluit gestelde voorwaarden.
Tegen dit besluit is op 9 november 2020 bezwaar gemaakt door de heer [NAAM] (hierna:
bezwaarde).
Op 4 maart 2021 is het bezwaarschrift besproken op een hoorzitting.
3. Ontvankelijkheid
De vergunning is volgens uw vertegenwoordiger op 9 april 2020 verleend. Echter is nergens in het
dossier een afschrift van deze verzonden vergunning terug te vinden. Er is op de bekendmakingen
site ook geen publicatie van een vergunning van 9 april 2020 te vinden. Wel is er op 1 oktober 2020
een vergunning gepubliceerd. In deze publicatie staat vermeld dat de vergunning op 1 oktober 2020
is verleend en wordt een bezwaartermijn van zes weken vermeld. Bezwaarde heeft binnen deze zes
weken termijn een bezwaarschrift ingediend. Gelet hierop vinden wij dat niet gesteld kan worden
dat bezwaarde in verzuim is geweest.  Het bezwaarschrift voldoet aan de eisen die daaraan gesteld
worden op grond van de Awb. Het bezwaarschrift is dan ook ontvankelijk.
4. Bezwaren
De bezwaren houden samengevat het volgende in:
-  De vergunninghouder voldoet niet aan meerdere vereisten voor een vergunning voor een
B&amp;B:
o  De zelfstandige woonruimte waarin de B&amp;B zit is niet het hoofdverblijf van de
vergunninghouder-
o  Er is geen sprake van een 40-60% verdeling-
o  De B&amp;B ruimte zelf heeft geen woonbestemming-
o  De zelfstandige woonruimte wordt volledig verhuurd in plaats van gedeeltelijk-
o  Er is sprake van een inbreuk op het woon-en leefklimaat.
-  Het college heeft in strijd gehandeld met het zorgvuldigheidsbeginsel bij het verlenen van
de vergunning. Er is niet gecontroleerd of dingen daadwerkelijk zijn zoals ze worden
aangegeven-
5. Hoorzitting
Op 4 maart 2021 was er een hoorzitting.
Aanwezigen bij de hoorzitting waren:
-  Bezwaarde: de heer [NAAM]
-  Vergunninghouder vertegenwoordigd door de heer [NAAM]
-  Namens het college van burgemeester en wethouders: de heer [NAAM]
-  De ondergetekenden van de commissie.
6. Wet- en regelgeving
De toepasselijke wet- en regelgeving staat in de bijlage bij dit advies.
7. Overwegingen
Wij overwegen dat de B&amp;B niet voldoet aan één of meer vereisten uit de artikelen 3.3.6 en 3.3.7 uit
de Huisvestingverordening. Wij adviseren dan ook dat het besluit van 1 oktober 2020 herroepen
moet worden.
De regels waar het bij de vergunning voor woningvorming om gaat liggen vast in de
Huisvestingswet 2014, de Huisvestingsverordening Amsterdam 2020 (hierna: HVV) en de Nadere
regels Huisvestingsverordening Amsterdam 2020 (hierna Nadere regels).
De HVV noemt in artikel 3.3.1 de weigeringsgronden voor een vergunning. De vergunning wordt
geweigerd wanneer niet wordt voldaan aan de voorwaarden van artikel 3.3.5
(Quotumvoorwaarden) en 3.3.7 (overige voorwaarden) van de HVV. De intrekkingsgronden staan
in artikel 3.3.2 van de HVV.
Aan de hand van art. 3.3.7 (voorwaarden en voorschriften B&amp;B) specifiek lid 1 onder d. en lid 2
onder d. van de HVV 2020 en de bijbehorende toelichting is het volgende op te merken:
- De locatie dient een onzelfstandige woonruimte te zijn die onderdeel is van een zelfstandige
woonruimte. Van een onzelfstandige woonruimte is sprake als minimaal een van de volgende
factoren ontbreken: een eigen toegang, een eigen keuken, een toilet of een wasgelegenheid.
- Daarbij geldt dat de tegen betaling in gebruik gegeven onzelfstandige (B&amp;B) woonruimte zich
binnen een zelfstandige woonruimte dient te bevinden.
- Het dient een gedeelte van dezelfde woonruimte te betreffen waar de exploitant tijdens de
verhuur overnacht.
- Degene die verhuurt heeft zijn of haar hoofdverblijf in de woonruimte. Voor het criterium
hoofdverblijf geldt dat de met betrekking tot de woonruimte geboden mogelijkheid van een B&amp;B
gekoppeld dient te zijn met de persoon die deze woonruimte van de verschillende ter beschikking
staande woonruimten het intensiefst gebruikt. Van woonruimte is sprake als deze bestemt of
geschikt is voor bewoning door een huishouden
Plattegrond
Wij constateren dat de op bij de aanvraag ingediende plattegrond niet de gehele zelfstandige
woonruimte zichtbaar is. Op de plattegrond staat alleen de B&amp;B ruimte geschetst. Tijdens de
hoorzitting is aangegeven dat de B&amp;B zich op zolder bevindt. De zolder wordt bereikt via een
gemeenschappelijke trap.
Na de hoorzitting hebben wij vergunninghouder via gemachtigde in de gelegenheid gesteld om
alsnog een plattegrond in te sturen. De gemachtigde heeft aangegeven dat vergunninghouder
geen nieuwe plattegrond zal sturen. Daarbij zei gemachtigde dat er onder andere tijdens de
hoorzitting een duidelijke (mondelinge) toelichting gegeven is over de afmetingen van de B&amp;B
ruimte. Ook was vergunninghouder van mening dat een plattegrond van de eerste verdieping
geen toevoeging zal zijn op de beoordeling van de B&amp;B vergunning.
Zolderetage
in verband met het samenstel van etages, kan niet worden gezegd dat zolderetage binnen het
hoofdverblijf  gerekend moet worden. Door de tussenliggende etages die toebehoren aan een
andere eigenaren, wordt in materiële zin verhinderd dat de vergunninghouder de als berging (van
andere eigenaren) en B&amp;B ingerichte zolderetage (tevens) het meest intensief gebruikt. Ook staan
deze tussenliggende etages in feitelijke zin eraan in de weg dat de vergunninghouder (exploitant)
tijdens verhuur in dezelfde (verhuurde) woonruimte overnacht als de gast(en), zoals met het oog
op direct toezicht en daarmee de leefbaarheid is vereist. Hierdoor voldoet de B&amp;B niet aan de
voorwaarde de tegen betaling in gebruik gegeven onzelfstandige (B&amp;B) woonruimte zich binnen
een zelfstandige woonruimte dient te bevinden. Hierdoor had de vergunning moeten worden
geweigerd (HVV 2020 art. 3.3.7 lid 1 onder d).
Vereist is dat gemeenschappelijk(e) ruimte(n) voor 50 % worden meegeteld in de bepaling van het
maximum gebruik van 40% van het totale gebruikersoppervlakte van de woning dient dit (ook) op
de plattegrondtekeningen van de woning te zijn aangegeven. (HVV 2020, art. 3.3.6, lid 1 onder c en
lid 2, art. 3.3.7, lid 1 onder b en nadere regels HVV 2020 onder 1). Evenwel, is dit op de bijgeleverde
plattegrondtekeningen niet vermeld. Alleen de B&amp;B op de zolderetage is ingetekend, een
tekening van de eerste etage (het verblijf van vergunninghouder) ontbreekt. Zodoende kan niet
worden vastgesteld of de B&amp;B voldoet aan de vigerende oppervlakte-eisen. Het niet voldoen aan
dit vereiste bij de aanvraag van een vergunning voor het gedeeltelijk onttrekken van een
woonruimte aan de bestemming tot bewoning ten behoeve van een B&amp;B betekent dat de
vergunning had moeten worden geweigerd. (HVV 2020 art. 3.3.1 lid 1 onder b ).
Wij vinden het bezwaar gegrond.
Overige bezwaren
De overige bezwaren hoeven geen bespreking meer, nu wij adviseren om het besluit te herroepen.
Proceskostenvergoeding
Wij overwegen dat bezwaarde geen recht heeft op proceskostenvergoeding. Hoewel het besluit
herroepen wordt1, is er geen sprake van één of meerdere situaties genoemd in artikel 1 van het
Besluit proceskostenvergoeding.
8. Conclusie
De verstrekte vergunning dient conform art. 3.3.2. lid 1 onder b en c.(verstrekte gegevens zijn
onjuist, niet voldoen aan gestelde voorwaarden en voorschriften) te worden ingetrokken. Hierom
adviseren wij om het besluit van 1 oktober 2020 niet in stand te laten/te herroepen en daarbij de
ingediende bezwaren deels gegrond te verklaren. Tevens adviseren wij op de herleefde aanvraag
op grond van art. 3.3.1 lid 1 onder b (niet voldoen aan de voorwaarden) te besluiten de vergunning
te weigeren.
De bezwaarschriftencommissie,
[NAAM]                            [NAAM]
de voorzitter                          de secretaris
1 Artikel 7:15 lid 2 Awb.
Gemeente Amsterdam
pagina5 van 10
Bijlage I: wet- en regelgeving
Algemene wet bestuursrecht
Artikel 1.2 Awb
1. Onder belanghebbende wordt verstaan: degene wiens belang rechtstreeks bij een besluit is
betrokken.
2. Ten aanzien van bestuursorganen worden de hun toevertrouwde belangen als hun belangen
beschouwd.
3. Ten aanzien van rechtspersonen worden als hun belangen mede beschouwd als algemene en
collectieve belangen die zij krachtens hun doelstellingen en blijkens hun feitelijke werkzaamheden
in het bijzonder behartigen.
Artikel 2.14 Awb
1. (…)
2. Tenzij bij wettelijk voorschrift anders is bepaald, geschiedt de verzending van berichten die
niet tot een of meer geadresseerden zijn gericht, niet uitsluitend elektronisch-(…)
Artikel 3:41 Awb
1. De bekendmaking van besluiten die tot een of meer belanghebbenden zijn gericht, geschiedt
door toezending of uitreiking aan hen, onder wie begrepen de aanvrager.(…)
Artikel 6:5 Awb
1. Het bezwaar- of beroepschrift wordt ondertekend en bevat ten minste:
a. de naam en het adres van de indiener-
b. de dagtekening-
c. een omschrijving van het besluit waartegen het bezwaar of beroep is gericht-
d. de gronden van het bezwaar of beroep.(…)
Artikel 6:6 Awb
Het bezwaar of beroep kan niet-ontvankelijk worden verklaard, indien:
a. niet is voldaan aan artikel 6:5 of aan enig ander bij de wet gesteld vereiste voor het in
behandeling nemen van het bezwaar of beroep, of (…)
Artikel 6:7
De termijn voor het indienen van een bezwaar- of beroepschrift bedraagt zes weken.
Artikel 6:8 Awb
1. De termijn vangt aan met ingang van de dag na die waarop het besluit op de voorgeschreven
wijze is bekendgemaakt.(…)
Artikel 6:9 Awb
1. Een bezwaar- of beroepschrift is tijdig ingediend indien het voor het einde van de termijn is
ontvangen.
2. Bij verzending per post is een bezwaar- of beroepschrift tijdig ingediend indien het voor het
einde van de termijn ter post is bezorgd, mits het niet later dan een week na afloop van de
termijn is ontvangen.
Artikel 6:11
Ten aanzien van een na afloop van de termijn ingediend bezwaar- of beroepschrift blijft niet-
ontvankelijkverklaring op grond daarvan achterwege indien redelijkerwijs niet kan worden
geoordeeld dat de indiener in verzuim is geweest.
Artikel 7:3 Awb
Van het horen van een belanghebbende kan worden afgezien indien:
c. (…) de belanghebbende heeft verklaard geen gebruik te willen maken van het recht te
worden gehoord, (…)
Artikel 7:11 Awb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8:1 Awb
Een belanghebbende kan tegen een besluit beroep instellen bij de bestuursrechter
Wet algemene bepalingen omgevingsrecht (Wabo)
Artikel 3.8 Wabo
Het bevoegd gezag geeft bij de toepassing van titel 4.1 van de Algemene wet bestuursrecht tevens
onverwijld kennis van de aanvraag om een omgevingsvergunning in een of meer dag-, nieuws- of
huis-aan-huisbladen of op een andere geschikte wijze. Het vermeldt daarbij de in artikel 3.1,
tweede lid, bedoelde datum waarop de aanvraag is ontvangen.
Artikel 3.9 Wabo
1. Het bevoegd gezag beslist op de aanvraag om een omgevingsvergunning binnen acht weken
na de datum van ontvangst van de aanvraag. Tegelijkertijd met of zo spoedig mogelijk na de
bekendmaking:
a. doet het mededeling van die beschikking op de wijze waarop het overeenkomstig artikel
3.8 kennis heeft gegeven van de aanvraag, en (…)
Verordening elektronische kennisgeving en bekendmaking
Artikel 1 Verordening elektronische kennisgeving en bekendmaking
1. Berichten van of namens de bestuursorganen van de gemeente Amsterdam die niet tot een of
meer geadresseerden zijn gericht, kunnen elektronisch worden verzonden, tenzij een wettelijk
voorschrift zich daartegen verzet.
2. Onder berichten wordt in elk geval verstaan kennisgevingen en bekendmakingen van
ontwerpbesluiten, besluiten, aanvragen en meldingen.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3.1.1 Reikwijdte vergunningplicht
1. …
2. …
3. Het is verboden om woonruimte als bedoeld in het eerste lid zonder vergunning van
burgemeester en wethouders:
a. anders dan ten behoeve van de bewoning of het gebruik als kantoor of praktijkruimte door de
eigenaar aan de bestemming tot bewoning te onttrekken of onttrokken te houden-
b. …
c. ...
d. …
Artikel 3.3.2 Intrekken vergunning
1. Burgemeester en wethouders kunnen een vergunning als bedoeld in artikel 3.1.1., derde lid,
intrekken indien:
a. niet binnen één jaar nadat de beschikking onherroepelijk is geworden, is overgegaan tot
onttrekking, samenvoeging of woningvorming-
b. de vergunning is verleend op grond van door de vergunninghouder verstrekte gegevens
waarvan deze wist of redelijkerwijs moest vermoeden dat zij onjuist of onvolledig waren-
c. niet wordt voldaan aan de ingevolge dit hoofdstuk bij de vergunning gestelde voorwaarden en
voorschriften-
d. er sprake is van een situatie als bedoeld in artikel 3 van de Wet bevordering
integriteitsbeoordelingen door het openbaar bestuur- of,
e. de vergunninghouder schriftelijk te kennen heeft gegeven van de vergunning geen gebruik
meer te willen maken.
2. Wanneer de omzettings- of onttrekkingsvergunning als bedoeld in artikel 3.1.1, derde lid,
onderdelen a en c, is ingetrokken, dient de woonruimte die respectievelijk is omgezet in
onzelfstandige woonruimten of is onttrokken weer als zelfstandige woonruimte in gebruik te
worden genomen. In het geval van een situatie als bedoeld in artikel 3.1.1, derde lid, is daarna
opnieuw een vergunning vereist.
3. Burgemeester en wethouders kunnen verleende voorraadvergunningen wijzigen en verleende
vergunningen intrekken indien veranderde omstandigheden of gewijzigde inzichten wijziging
nodig maken.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Gemeente Amsterdam
pagina8 van 10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Beleidsregels bed&amp;breakfast 31 december 2018
Beleidsregels toeristische verhuur van een woonboot 2016
Toelichting op HHV 2020
Artikel 1 sub c.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Artikel 1 sub nn.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
Aritkel 3.3.7 lid 2 onder e
e. er treedt geen onaanvaardbare inbreuk op een geordend woon en leefmilieu in de omgeving van
de betreffende woonruimte op.
Een B&amp;B mag geen onaanvaardbare overlast veroorzaken in de buurt. Deze overlast moet wel
Gemeente Amsterdam
pagina10 van 10
aantoonbaar zijn op basis van objectieve feiten en omstandigheden en men moet er eerst zelf
proberen uit te komen. Wanneer de B&amp;B als overlastveroorzaker is gewezen op de overlast en dit
niet heeft geleid tot een oplossing kan er sprake zijn van een onaanvaardbare inbreuk op het
leefmilieu en kan er vanwe</t>
  </si>
  <si>
    <t>JB.20.020164.001</t>
  </si>
  <si>
    <t>Z/20/1792492</t>
  </si>
  <si>
    <t>Advies bezwaarschriftencommissie
Zaaknummer: JB.20.020164.001
Advies over het bezwaarschrift van de heer [NAAM] . Het bezwaarschrift richt zich tegen het
intrekken van een vergunning met vakantieverhuur met kenmerk Z/20/1792492 voor het adres
Van Speijkstraat [HUISNR] te Amsterdam.
Amsterdam, 16 september 2021
Aan het college van burgemeester en wethouders,
1. Advies
Wij adviseren om:
.  het bezwaar van de heer [NAAM]  ontvankelijk en gegrond te verklaren-
.  het bestreden besluit 30 oktober 2020 te herroepen.
Dat betekent dat u de vakantieverhuur vergunning niet had mogen intrekken. Hierna leest u
waarom wij dit adviseren.
2. Aanleiding
Op 21 juli 2020 is door de heer [NAAM]  (hierna: bezwaarde) een vergunning voor
vakantieverhuur aangevraagd. Deze vergunning is dezelfde dag verleend.
Op 30 oktober 2020 is de vergunning voor vakantieverhuur ingetrokken, omdat bezwaarde tevens
bleek te beschikken over een vergunning voor een Bed &amp; Breakfast.
3. Wet- en regelgeving
De toepasselijke wet- en regelgeving staat in de bijlage bij dit advies.
4. Ontvankelijkheid
De vergunning die is ingetrokken was een tijdelijke vergunning die geldig was tot 1 april 2021. De
vraag is nu of bewaarde nog belang heeft bij een behandeling van zijn bezwaar. [NAAM]  heeft
in het bezwaarschrift verzocht om een schadevergoeding en heeft daarom nog wel een belang bij
het verkrijgen van een beslissing op zijn bezwaar.
Het bezwaarschrift voldoet aan de eisen die daaraan gesteld worden op grond van de Awb.
Het bezwaarschrift is dan ook ontvankelijk.
5. Hoorzitting
Op 28 april 2021 is er een hoorzitting geweest. Vanwege covid-19 is deze zitting online gehouden.
De opname van de zitting wordt op verzoek verstrekt.
Aanwezig bij de hoorzitting waren:
. bezwaarde-
. de ondergetekenden van de commissie.
6. Bezwaren
De bezwaren houden, kort samengevat, het volgende in:
.  De intrekking is in strijd met het vertrouwensbeginsel, omdat de gemeente ten tijde van
de vergunningverlening wist dat bezwaarde een vergunning heeft voor Bed &amp; Breakfast
(hierna: B&amp;B-vergunning).
.  [NAAM]  heeft niet tegelijk van beide vergunningen gebruik gemaakt, aangezien hij de
gereedmelding voor de B&amp;B nog niet heeft gedaan.
.  De intrekking is niet mogelijk op basis van de HVV 2020, omdat er geen intrekkingsgrond
is voor het intrekken van de vakantieverhuurvergunning op basis van het feit dat
bezwaarde ook een B&amp;B-vergunning heeft.
7. Overwegingen
7.1 Wettelijk kader
De regels voor een vergunning voor vakantieverhuur liggen vast in de Huisvestingswet 2014,
de Huisvestingsverordening Amsterdam 2020 (hierna: HVV 2020) en de Nadere regels
Huisvestingsverordening Amsterdam 2020.
Het verhuren van een woonruimte ten behoeve van vakantieverhuur is vergunningplichtig.
Eigenaren moeten vakantieverhuur vergunning aanvragen. Om de leefbaarheid en de
samenstelling van de woonruimtevoorraad te beschermen heeft de gemeenteraad een aantal
voorwaarden vastgesteld in de Huisvestingsverordening, waaraan moet zijn voldaan om een
vakantieverhuur vergunning te kunnen krijgen. Om een aanvaardbaar woon- en leefklimaat te
borgen, wordt een vergunning dus onder voorwaarden verleend.
Op grond van art. 5.1 lid 3 HVV 2020 moet een aanvraag beoordeeld worden op grond van de
huisvestingsverordening zoals deze geldt op het moment van indiening van de aanvraag. In dit
geval moet de aanvraag dus beoordeeld worden op grond van de HVV 2020 zoals die gold op
21 juli 2020. De intrekking wordt beoordeeld aan de hand van de huidige HVV 2020.
De HVV 2020 noemt in artikel 3.3.1 de weigeringsgronden voor een vergunning. De vergunning
wordt ook geweigerd wanneer niet wordt voldaan aan de voorwaarden en voorschriften van
artikel 3.3.8b lid van de HVV 2020. Om een aanvaardbaar woon- en leefklimaat te waarborgen
wordt dus een vergunning onder voorwaarden verleend.
7.2 Mocht het college de vergunning intrekken?
In artikel 3.3.1, vierde lid, van de HVV 2020, is bepaald dat een vakantieverhuur-vergunning wordt
geweigerd als aan de exploitant al een ontrekkingsvergunning voor een B&amp;B is afgegeven.
Aan bezwaarde is op 7 mei 2020 een B&amp;B-vergunning verleend.
Op 31 juli 2020 heeft bezwaarde vervolgens een vakantieverhuur-vergunning gekregen.
Het hebben van een B&amp;B-vergunning is echter geen intrekkingsgrond op grond van 3.3.2
Huisvestingsverordening waarop een vakantievergunning ingetrokken kan worden. Het is een
weigeringsgrond. Het college had dan ook de vakantieverhuur vergunning moeten weigeren.
Op het aanvraagformulier van de vakantieverhuur vergunning staat geen vraag opgenomen over
of er al een B&amp;B vergunning is verleend. Het college had bij het beoordelen van de aanvraag zelf
moeten nagaan of bezwaarde al in het bezit was van een B&amp;B vergunning. [NAAM]  heeft bij zijn
aanvraag geen onjuiste informatie verstrekt.
Gelet hierop komen wij tot de conclusie dat u de vakantieverhuur niet mocht intrekken. Het
bezwaarschrift is gegrond. Omdat wij het bezwaarschrift gegrond vinden komen de overige
bezwaargronden geen bespreking toe.
8. Conclusie
Wij vinden het bezwaarschrift gegrond en adviseren u het bestreden besluit te herroepen.
De bezwaarschriftencommissie,
dhr. [NAAM]                              mw. [NAAM]
Bijlage: wet- en regelgeving
Algemene wet bestuursrecht (Awb)
Artikel 6:5 Awb
1. Het bezwaar- of beroepschrift wordt ondertekend en bevat ten minste: (…)
a.  De gronden van het bezwaar of beroep. (…)
Artikel 6:6 Awb
Het bezwaar of beroep kan niet-ontvankelijk worden verklaard, indien:
1. niet is voldaan aan artikel 6:5 of aan enig ander bij de wet gesteld vereiste voor het in
behandeling nemen van het bezwaar of beroep, of (…)
Artikel 7:1 Awb
1. Degene aan wie het recht is toegekend beroep bij een bestuursrechter in te stellen, dient
alvorens beroep in te stellen bezwaar te maken (…)
Artikel 7:3 Awb
Van het horen van een belanghebbende kan worden afgezien indien:
a. Het bezwaar kennelijk niet ontvankelijk is, (…)
Artikel 7:14a Awb
Indien door een ander dan de aanvrager bezwaar is gemaakt tegen een besluit op aanvraag, wordt
de aanvrager voor de toepassing van paragraaf 4.1.3.2 gelijkgesteld met de indiener van het
bezwaarschrift.
Artikel 8:1 Awb
Een belanghebbende kan tegen een besluit beroep instellen bij de bestuursrechter.
Artikel 8:88 Awb
1. De bestuursrechter is bevoegd op verzoek van een belanghebbende een bestuursorgaan te
veroordelen tot vergoeding van schade die de belanghebbende lijdt of zal lijden als gevolg van:
a.  een onrechtmatig besluit-
b.  een andere onrechtmatige handeling ter voorbereiding van een onrechtmatig besluit-
c.  het niet tijdig nemen van een besluit-
d.  een andere onrechtmatige handeling van een bestuursorgaan waarbij een persoon als
bedoeld in artikel 8:2, eerste lid, onder a, zijn nagelaten betrekkingen of zijn
rechtverkrijgenden belanghebbende zijn.
2. (…)
Artikel 8:90 Awb
1. (…)
2. Ten minste acht weken voor het indienen van het in het eerste lid bedoelde verzoekschrift
vraagt de belanghebbende het betrokken bestuursorgaan schriftelijk om vergoeding van de
schade, tenzij dit redelijkerwijs niet van hem kan worden gevergd.
Huisvestingsverordening Amsterdam 2020 (HVV 2020)
Artikel 3.1.1 HVV 2020
1. Als woonruimten waarvoor de vergunningplicht geldt als bedoeld in artikel 21, onderdelen a, b,
c en d van de Huisvestingswet zijn alle woonruimten in de gemeente Amsterdam aangewezen.
2. (…)
3. Het is verboden om woonruimte als bedoeld in het eerste lid zonder vergunning van
burgemeester en wethouders:
a.  anders dan ten behoeve van de bewoning of het gebruik als kantoor of praktijkruimte door
de eigenaar aan de bestemming tot bewoning te onttrekken of onttrokken te houden- (…)
Artikel 5.1 HVV 2020
1. (…)
2. (…)
3. Aanvragen van vergunningen, urgentieverklaringen en andere besluiten worden beoordeeld op
grond van de Huisvestingsverordening zoals deze geldt op het moment van indiening van de
aanvraag met uitzondering van artikel 3.1.1. (…)
Huisvestingsverordening Amsterdam 2020, zoals deze gold op 21 juli 2020 (Hvv 2020)
Artikel 3.3.1 HVV 2020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artikel 3.3.7, tweede lid, onderdeel e en 3.3.13,
tweede lid, onderdeel c.
2. Een vergunning als bedoeld in artikel 3.1.1, derde lid, kan worden geweigerd, indien ten
aanzien van de aanvrager of de exploitant in de afgelopen vijf jaar een vergunning als bedoeld
in artikel 3.1.1, derde lid, is ingetrokken.
3. (…)
4. In aanvulling op het eerste lid wordt een onttrekkingsvergunning voor vakantieverhuur als
bedoeld in artikel 3.3.8b geweigerd, indien ten aanzien van de exploitant al een
onttrekkingsvergunning voor een B&amp;B is afgegeven. (…)
Artikel 3.3.8b Voorwaarden en voorschriften onttrekkingsvergunning voor vakantieverhuur
1. Voor een vergunning voor het onttrekken van een woonruimte aan de bestemming tot
bewoning ten behoeve van vakantieverhuur gelden de volgende voorwaarden:
a.  de aanvrager heeft de betreffende woonruimte als hoofdverblijf en staat op het adres van
de woonruimte ingeschreven in de basisregistratie personen-
b.  de woonruimte waar de aanvraag betrekking op heeft, is niet in eigendom van een
woningcorporatie-
c.  de woonruimte waar de aanvraag betrekking op heeft is niet gelegen in een gebied waar
een verbod op vakantieverhuur geldt-
d.  de vergunning is geldig gedurende het kalenderjaar waarin deze is verleend en de eerste
drie maanden van het daaropvolgende kalenderjaar- en
e.  de vergunning is persoons- en woonruimtegebonden.
2. Aan een vergunning worden de volgende voorschriften verbonden:
a.  degene die de woonruimte in gebruik geeft voor vakantieverhuur heeft de betreffende
woonruimte als hoofdverblijf en staat op het adres van de woonruimte ingeschreven in de
basisregistratie personen-
b.  er wordt niet aan meer dan vier personen per nacht onderdak verleend-
c.  de woonruimte wordt maximaal dertig nachten per kalenderjaar verhuurd-
d.  er wordt een zelfstandige woonruimte exclusief in gebruik gegeven-
e.  de exploitant, of een andere bewoner die hoofdverblijf heeft, en staat ingeschreven in de
basisregistratie personen op het adres van de woonruimte, meldt het aantal nachten van
iedere verhuring elektronisch bij burgemeester en wethouders op een door burgemeester
en wethouders voorgeschreven wijze-
f.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bewoner(s) vooraf door de klager(s) en door burgemeester
en wethouders op de overlast zijn gewezen en dit niet tot beëindiging van de overlast
heeft geleid. (</t>
  </si>
  <si>
    <t>JB.20.020237.001</t>
  </si>
  <si>
    <t>Z/20/1816521-2294703</t>
  </si>
  <si>
    <t>Advies
Octopus-nummer: JB.20.020237.001
Advies van de bezwaarschriftencommissie naar aanleiding van het bezwaarschrift ingediend door
de heer [NAAM] tegen het besluit van 12 november 2020. Met dat besluit is een
onttrekkingsvergunning verleend voor een Bed&amp;Breakfast op het adres Ampèrestraat [HUISNR] te
Amsterdam.
Aan het college van burgemeester en wethouders
1. Advies
Wij adviseren als bezwaarschriftencommissie om:
.  De bezwaren van de heer [NAAM] niet-ontvankelijk te verklaren.
.  De onttrekkingsvergunning van 12 november 2020 in stand te laten.
Dit betekent dat de bezwaren niet inhoudelijk worden beoordeeld. De vergunninghouder mag een
Bed&amp;Breakfast exploiteren op het adres Ampèrestraat [HUISNR].
Hierna leest u waarom wij dit adviseren.
2. Aanleiding
Op 25 september 2020 is door de heer [NAAM] een onttrekkingsvergunning voor het
exploiteren van een Bed&amp;Breakfast (hierna: B&amp;B) voor de locatie Ampèrestraat [HUISNR], te Amsterdam
aangevraagd. Bij besluit van 12 november 2020 heeft u de gevraagde vergunning verleend, onder
de in het besluit gestelde voorwaarden. Tegen dit besluit is op 8 december 2020 bezwaar gemaakt
door de heer [NAAM]
De heer [NAAM] en de heer [NAAM] zijn bij e-mailbericht van 25 januari 2021 uitgenodigd voor
een videohoorzitting via MS Teams op 8 maart 2021 om 09:00 uur. Beide partijen zijn echter niet
verschenen.
3. Bezwaren
De bezwaren houden, samengevat weergegeven, het volgende in:
-  Amsterdam kent woning schaarste en de huurprijzen zijn ongekend hard gestegen-
-  In de wijk is een B&amp;B niet van toegevoegde waarde. De wijk is een woonwijk met veel
jonge gezinnen die komen voor het groene en gemoedelijke karakter van de wijk. Een
B&amp;B levert geen bijdrage aan het sociale aspect en de leefbaarheid van de buurt-
-  Amsterdam kent meer dan voldoende B&amp;B's, hotels en pensions.
4. Ontvankelijkheid
Allereerst zullen wij de ontvankelijkheid van het bezwaar moeten beoordelen, voordat wij
inhoudelijk op de bezwaren kunnen ingaan.
Wettelijk kader
Algemene wet bestuursrecht
Artikel 1:2
1. Onder belanghebbende wordt verstaan: degene wiens belang rechtstreeks bij een besluit is
betrokken.
Artikel 3:45
1. Indien tegen een besluit bezwaar kan worden gemaakt of beroep kan worden ingesteld, wordt
daarvan bij de bekendmaking en bij de mededeling van het besluit melding gemaakt.
2. Hierbij wordt vermeld door wie, binnen welke termijn en bij welk orgaan bezwaar kan worden
gemaakt of beroep kan worden ingesteld.
Artikel 6:6
Het bezwaar of beroep kan niet-ontvankelijk worden verklaard, indien:
a. niet is voldaan aan artikel 6:5 of aan enig ander bij de wet gesteld vereiste voor het in
behandeling nemen van het bezwaar of beroep, of
b. het bezwaar- of beroepschrift geheel of gedeeltelijk is geweigerd op grond van artikel 2:15,
Allereerst dient beoordeeld te worden of de heer [NAAM] als belanghebbende kan worden
beschouwd en daarmee ontvankelijk is in zijn bezwaar. Slechts belanghebbenden kunnen bezwaar
tegen een besluit indienen. Dit volgt ook uit het bepaalde in artikel 3:45 van de Algemene wet
bestuursrecht in samenhang met hetgeen in het betreffende besluit over het maken van bezwaar
is opgenomen. In artikel 3:45 is aangegeven dat in het besluit wordt vermeld door wie, binnen
welke termijn en bij welk orgaan bezwaar kan worden gemaakt of beroep kan worden ingesteld. In
de bestreden besluiten is in de bezwaarclausule aangegeven dat belanghebbenden bezwaar
kunnen maken.
Ingevolge artikel 1:2 lid 1 Algemene wet bestuursrecht wordt onder belanghebbende verstaan:
degene wiens belang rechtstreeks bij een besluit is betrokken. Om als belanghebbende in de zin
van de Algemene wet bestuursrecht te kunnen worden aangemerkt, dient diegene een voldoende
objectief en actueel, eigen en persoonlijk belang te hebben dat hem in voldoende mate
onderscheidt van anderen en dat rechtstreeks wordt geraakt door het bestreden besluit.
Een belangrijke aanwijzing dat het belang van een natuurlijk persoon zich onderscheidt van het
belang van anderen, is voor ruimtelijk relevante besluiten veelal gelegen in de fysieke nabijheid
van iemands belang tot de activiteit of het project waarop het besluit ziet.
Het afstandscriterium wordt vaak gezien als het basiscriterium voor het bepalen van de
belanghebbendheid. Het zichtcriterium wordt vaak gehanteerd als hulpmiddel bij de vaststelling
of iemand als belanghebbende kan worden aangemerkt.
Uit de beschikbare jurisprudentie kan worden afgeleid dat binnen een afstand van 100 meter
eenieder als belanghebbende bij een ruimtelijk besluit kan worden aangemerkt, nog daargelaten
of de belanghebbende binnen genoemde 100 meter ook zicht heeft op het bewuste plan.
Genoemde regel is een hoofdregel waarvan echter in voorkomende gevallen wel door de
rechtspraak wordt afgeweken. Desalniettemin kan 100 meter als grove 'scheidslijn' worden
gezien.
Uit Google Maps blijkt dat er sprake is van een afstand van ongeveer 270 meter tussen de woning
van de heer [NAAM] op het adres Archimedesplantsoen [HUISNR] en de locatie Ampèrestraat [HUISNR]
waarvoor de onttrekkingsvergunning voor een B&amp;B is verleend. De commissie concludeert dat de
heer [NAAM] vanuit zijn woning geen zicht kan hebben op het pand waar de verleende vergunning
op ziet. Het betreffende pand is immers ongeveer 270 meter van de woning van bezwaarde
verwijderd en dit pand is gelegen in een andere straat. Daarbij gaat het om een gebruikswijziging
van het pand. In zoverre heeft deze geen invloed op het uiterlijk van het pand. Ons is ook niet
gebleken dat de heer [NAAM] op een andere wijze gevolgen van enige betekenis kan ondervinden
van de activiteit. Dit is ook niet aannemelijk gezien de afstand tussen het betreffende pand en de
woning van de heer [NAAM].
Waar de heer [NAAM] verwijst naar het aantal B&amp;B's in de buurt en de gevolgen die dat kan
hebben op het voorzieningenniveau, dan wel het feit dat de sociale cohesie en de leefbaarheid
hierdoor vermindert, wijst de commissie erop dat dit respectievelijk geen specifieke gevolgen van
de verleende vergunning zijn, dan wel dat deze bezwaren niet zien op belangen waarmee
bezwaarde zich van anderen onderscheidt.
De conclusie is daarmee dat de heer [NAAM] zich op bovengenoemde punten niet van andere
mensen onderscheidt, waardoor er bij hem geen sprake kan zijn van het vereiste onderscheidend
persoonlijk belang.
Wij zijn dan ook van oordeel dat de heer [NAAM] niet kan worden aangemerkt als belanghebbende
en dit moet leiden tot een niet-ontvankelijkverklaring van het bezwaar. Gelet hierop komen wij niet
toe aan een inhoudelijke beoordeling van de bezwaren.
5. Conclusie en advies
Gezien het bovenstaande moet worden geconcludeerd dat bezwaarde geen belanghebbende is bij
het bestreden besluit. Hierdoor kan hij geen bewaar tegen het besluit maken. Wij adviseren
daarom om:
-  Het bezwaar van de heer [NAAM] niet-ontvankelijk te verklaren-
-  De onttrekkingsvergunning van 12 november 2020 in stand te laten.
De bezwaarschriftencommissie, 8 maart 2021
de secretaris,                         de voorzitter,
[NAAM]                      mr. [NAAM]</t>
  </si>
  <si>
    <t>JB.20.020245.001</t>
  </si>
  <si>
    <t>Z/20/1783045-2127286</t>
  </si>
  <si>
    <t>Advies
Octopus-nummer: JB.20.020245.001
Advies naar aanleiding van het bezwaarschrift ingediend door mevrouw [NAAM] . Het
bezwaarschrift richt zich tegen het besluit van 13 augustus 2020, waarbij een
omzettingsvergunning is verleend voor kamerverhuur op het adres Rooseveltlaan [HUISNR] in
Amsterdam.
Aan het dagelijks bestuur van stadsdeel Zuid
1 Advies
Wij adviseren als bezwaarschriftencommissie om:
.  Het bezwaarschrift met kenmerk JB.20.020245.001 kennelijk niet ontvankelijk te
verklaren.
Wij concluderen dat het bezwaarschrift te laat is ingediend en hierdoor niet ontvankelijk is. Dit
betekent dat het bezwaarschrift niet inhoudelijk mag worden behandeld.
Hierna leest u waarom wij dit adviseren.
2 Aanleiding
Op 1 juli 2020 is door de heer [NAAM]  een aanvraag ingediend voor een omzettingsvergunning
voor het adres Rooseveltlaan [HUISNR]. De aanvraag ziet op kamerverhuur voor drie kamers.
Op 13 augustus 2020 is de gevraagde vergunning verleend. Tegen dit besluit is op 25 november
2020 bezwaar gemaakt door mevrouw [NAAM]  (hierna: bezwaarde).
3 Wet- en regelgeving
De toepasselijke wet- en regelgeving staat in de bijlage bij dit advies.
4 Geen hoorzitting
Er is geen hoorzitting geweest. Wij hebben geconstateerd dat het bezwaarschrift kennelijk niet-
ontvankelijk is. Om die reden hebben wij afgezien van het horen van bezwaarde.
5 Ontvankelijkheid
De termijn voor het maken van bezwaar bedraagt zes weken en begint te lopen op de dag na de
dag waarop de beslissing is bekendgemaakt1. Een bezwaarschrift dat buiten deze termijn is
ingediend is in principe niet ontvankelijk en kan niet inhoudelijk worden behandeld.
Het staat niet ter discussie dat het bezwaarschrift is ingediend buiten de termijn van zes weken
van artikel 6:7 van de Algemene wet bestuursrecht (hierna Awb). De termijn is aangevangen op 14
augustus 2020 en eindigde op 24 september 2020. Het bezwaarschrift is daarna ingediend op 8
december 2020.
Niet ontvankelijkheid kan op grond van artikel 6:11 Awb achterwege blijven indien redelijkerwijs
niet kan worden geoordeeld dat de indiener in verzuim is geweest. Daarom is bezwaarde per e-
mail van 11 december 2020 in de gelegenheid gesteld om de reden van de te late indiening te laten
weten. In de reactie van 14 december 2020 heeft bezwaarde laten weten dat bij ontvangst van het
besluit abusievelijk niet is opgemerkt dat het een afwijkend besluit was.  Er waren in totaal negen
aanvragen gedaan. De andere besluiten waren niet afwijkend. [NAAM]  heeft ook verwezen
naar de coronacrisis en het vele thuiswerken als gevolg daarvan. Toen bezwaarde ontdekte dat het
bestreden besluit afwijkend was heeft zij direct bezwaar gemaakt.
In hetgeen bezwaarde heeft aangevoerd zien wij geen reden om aan te nemen dat het
bezwaarschrift verschoonbaar te laat is ingediend. Dat bezwaarde pas na de bezwaartermijn
ontdekte dat zij bezwaar wilde maken is voor haar eigen rekening en risico. Dat bezwaarde diverse
vergelijkbare aanvragen heeft gedaan maakt dit niet anders. Ook in de gestelde omstandigheden
vanwege de coronacrisis zien wij geen verschoonbare reden. Het is de eigen verantwoordelijkheid
van bezwaarde om een verleende vergunning te lezen en indien gewenst tijdig bezwaar te maken.
Wij stellen vast dat geen sprake is van een verschoonbare termijnoverschrijding als bedoeld in
artikel 6:11 van de Awb. Om die reden adviseren wij het ingediende bezwaarschrift kennelijk niet-
ontvankelijk te verklaren. Daarom hebben wij op grond van artikel 7:3 Awb afgezien van het horen
van bezwaarde. Een inhoudelijke behandeling van het bezwaarschrift zal daarom verder niet
plaatsvinden.
6 Conclusie
Wij constateren dat het bezwaarschrift, vanwege het te laat indienen, niet-ontvankelijk is.
De bezwaarschriftencommissie, 13 juli 2021
w.g.
M. Rebronja                                   [NAAM]
Voorzitter                                    Secretaris
1 Art. 6:7 jo 6:8 Awb.
Bijlage: wet- en regelgeving
Algemene wet bestuursrecht (Awb)
Artikel 2.14 Awb
1. (…)
2. Tenzij bij wettelijk voorschrift anders is bepaald, geschiedt de verzending van berichten die
niet tot een of meer geadresseerden zijn gericht, niet uitsluitend elektronisch-(…)
Artikel 3:41 Awb
1. De bekendmaking van besluiten die tot een of meer belanghebbenden zijn gericht, geschiedt
door toezending of uitreiking aan hen, onder wie begrepen de aanvrager.(…)
Artikel 6:5 Awb
1. Het bezwaar- of beroepschrift wordt ondertekend en bevat ten minste:
a. de naam en het adres van de indiener-
b. de dagtekening-
c. een omschrijving van het besluit waartegen het bezwaar of beroep is gericht-
d. de gronden van het bezwaar of beroep.(…)
Artikel 6:6 Awb
Het bezwaar of beroep kan niet-ontvankelijk worden verklaard, indien:
a. niet is voldaan aan artikel 6:5 of aan enig ander bij de wet gesteld vereiste voor het in
behandeling nemen van het bezwaar of beroep, of (…)
Artikel 6:7
De termijn voor het indienen van een bezwaar- of beroepschrift bedraagt zes weken.
Artikel 6:8 Awb
1. De termijn vangt aan met ingang van de dag na die waarop het besluit op de voorgeschreven
wijze is bekendgemaakt.(…)
Artikel 6:9 Awb
1. Een bezwaar- of beroepschrift is tijdig ingediend indien het voor het einde van de termijn is
ontvangen.
2. Bij verzending per post is een bezwaar- of beroepschrift tijdig ingediend indien het voor het
einde van de termijn ter post is bezorgd, mits het niet later dan een week na afloop van de
termijn is ontvangen.
Artikel 6:11
Ten aanzien van een na afloop van de termijn ingediend bezwaar- of beroepschrift blijft niet-
ontvankelijkverklaring op grond daarvan achterwege indien redelijkerwijs niet kan worden
geoordeeld dat de indiener in verzuim is geweest.
Artikel 7:3 Awb
Van het horen van een belanghebbende kan worden afgezien indien:
a. het bezwaar kennelijk niet-ontvankelijk is(…)
Artikel 7:11 Awb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8:1 Awb
Een belanghebbende kan tegen een besluit beroep instellen bij de bestuursrechter
Wet algemene bepalingen omgevingsrecht (Wabo)
Artikel 3.8 Wabo
Het bevoegd gezag geeft bij de toepassing van titel 4.1 van de Algemene wet bestuursrecht tevens
onverwijld kennis van de aanvraag om een omgevingsvergunning in een of meer dag-, nieuws- of
huis-aan-huisbladen of op een andere geschikte wijze. Het vermeldt daarbij de in artikel 3.1,
tweede lid, bedoelde datum waarop de aanvraag is ontvangen.
Artikel 3.9 Wabo
1. Het bevoegd gezag beslist op de aanvraag om een omgevingsvergunning binnen acht weken
na de datum van ontvangst van de aanvraag. Tegelijkertijd met of zo spoedig mogelijk na de
bekendmaking:
a. doet het mededeling van die beschikking op de wijze waarop het overeenkomstig artikel
3.8 kennis heeft gegeven van de aanvraag, en (…)
Verordening elektronische kennisgeving en bekendmaking
Artikel 1 Verordening elektronische kennisgeving en bekendmaking
1. Berichten van of namens de bestuursorganen van de gemeente Amsterdam die niet tot een of
meer geadresseerden zijn gericht, kunnen elektronisch worden verzonden, tenzij een wettelijk
voorschrift zich daartegen verzet.
2. Onder berichten wordt in elk geval verstaan kennisgevingen en bekendmakingen van
ontwerpbesluiten, besluiten, aanvragen en meldinge</t>
  </si>
  <si>
    <t>JB.20.021669.001</t>
  </si>
  <si>
    <t>Z/20/1815114</t>
  </si>
  <si>
    <t>Advies bezwaarschriftencommissie
Octopus-nummer: JB.20.021669.001
Advies naar aanleiding van het bezwaarschrift van de Vereniging Vrienden van het Diemerpark.
Het bezwaarschrift richt zich tegen het besluit met kenmerk Z/20/1815114 van 22 september 2020.
Met dat besluit is een vergunning verleend voor tijdelijke onttrekking van de woning voor
vakantieverhuur voor het adres Diemerzeedijk [HUISNR] in Amsterdam.
Aan het college van burgemeester en wethouders,
1. Advies
Wij adviseren om:
.  het bezwaar van de Vereniging Vrienden van het Diemerpark ongegrond te verklaren.
.  het besluit van 22 september 2020 in stand te laten.
Hierna leest u waarom wij dit adviseren.
2. Aanleiding
Op 22 september 2020 is door de heer [NAAM] een aanvraag ingediend voor het tijdelijk
ontrekken van de woning voor vakantieverhuur voor het adres Diemerzeedijk [HUISNR] in Amsterdam.
Op 22 september 2020 is deze vergunning verleend. Tegen dit besluit is op 2 oktober 2020
bezwaar gemaakt door de Vereniging Vrienden van het Diemerpark (hierna: bezwaarde).
3. Wet- en regelgeving
De toepasselijke wet- en regelgeving staat in de bijlage bij dit advies.
4. Hoorzitting
Op 31 maart 2021 is er een hoorzitting geweest. Vanwege covid-19 is deze zitting online
gehouden. De opname van de zitting wordt op verzoek verstrekt.
Aanwezig bij de hoorzitting waren:
. namens bezwaarde: de heer [NAAM] en de heer [NAAM]    . vergunninghouder: de heer [NAAM]-
. de ondergetekenden van de commissie.
5. Ontvankelijkheid
Het bezwaarschrift is ontvangen binnen de bezwaartermijn en daarom tijdig ingediend. Daarnaast
moet worden getoetst of bezwaarde ook als belanghebbende bij het bestreden besluit kan worden
aangemerkt. Op grond van artikel 1:2 van de Algemene wet bestuursrecht wordt onder
belanghebbende verstaan: degene wiens belang rechtstreeks bij een besluit is betrokken.
Ingevolge het derde lid worden ten aanzien van rechtspersonen als hun belangen mede
beschouwd de algemene en collectieve belangen die zij krachtens hun doelstellingen en blijkens
hun feitelijke werkzaamheden in het bijzonder behartigen.
Bezwaarde stelt zich blijkens artikel 2 van de statuten ten doel: het in stand houden en waar
mogelijk uitbreiden van het groene karakter van het Diemerpark te Amsterdam, het weren van
gemotoriseerd verkeer uit het Diemerpark en het in en buiten rechte behartigen van en opkomen
voor de belangen van niet-gemotoriseerde weggebruikers in het Diemerpark en de
toegangswegen tot het Diemerpark en het beschermen van flora en fauna in het Diemerpark.
Dat door bezwaarde feitelijke werkzaamheden worden verricht met betrekking tot de
bescherming van het Diemerpark staat volgens de commissie vast. Bezwaarde kan derhalve als
belanghebbende bij het bestreden besluit worden aangemerkt.
6. Bezwaren
De bezwaren luiden, kort samengevat, als volgt:
.  Er is geen rekening gehouden met het feit dat de woning in de periode tussen 1 januari
2020 en 22 september 2020 al verhuurd geweest zou kunnen zijn.
.  De tenaamstelling van de vergunning is onjuist.
.  Uit de vergunning blijkt niet dat rekening is gehouden met de andere eigenaar van de
woning, voor wie de woning mogelijk het hoofdverblijf is.
.  Uit de vergunning blijkt niet dat rekening is gehouden met de hoofdgroenstructuur.
.  Er zullen problemen ontstaan met handhaving van het geldende verkeersregime, dat
alleen bestemmingsverkeer naar de woning toestaat.
7. Overwegingen ten aanzien van de bezwaren
Ten aanzien van het bezwaar dat de woning in de periode tussen 1 januari 2020 en 22 september
2020 al verhuurd geweest zou kunnen zijn, overwegen wij als volgt. Zonder vergunning mag een
woning niet worden aangeboden voor vakantieverhuur (art. 3.7.4 Hvv 2020). Met vergunning mag
een woning alleen worden aangeboden voor maximaal dertig nachten per kalenderjaar (art. 3.7.3.
Hvv 2020). Voor de periode tussen 1 januari 2020 en 22 september zijn geen signalen
binnengekomen dat de woning verhuurd is geweest. Dit bezwaar slaagt dus niet.
Over de tenaamstelling van de vergunning overwegen wij het volgende. Op basis van art. 3.8.7,
aanhef en onder b van de Hvv 2020 bevat de een vergunning tenminste de naam van de aanvrager.
In dit geval zijn er twee aanvragers: de heer [NAAM] en mevrouw [NAAM]. Op de
vergunning staat enkel de achternaam [NAAM] Wij vinden deze tenaamstelling voldoende
duidelijk, aangezien er geen omstandigheden zijn die voor verwarring kunnen veroorzaken. Uit het
feit dat de vergunning ook is aangevraagd door mevrouw [NAAM] blijkt verder dat
voldoende rekening is gehouden met de andere eigenaar van de woning.
Ten aanzien van de overige bezwaren overwegen wij dat deze niet relevant zijn in het
beoordelingskader van deze vergunning. Ook voor zover zij kunnen worden opgevat als een
bezwaar dat ziet op een onaanvaardbare inbreuk op een geordend woon- en leefmilieu in de
omgeving van de betreffende woonruimte slagen deze bezwaren niet. Er is namelijk geen overlast
aangetoond op grond van objectieve feiten en omstandigheden (art. 3.9.5 lid 2, aanhef en onder f
Hvv 2020).
8. Conclusie
Wij constateren dat de vergunning terecht is verleend. Het bezwaar is ongegrond. Het besluit van
22 september 2020 kan ongewijzigd in stand blijven.
De bezwaarschriftencommissie,
W.G.                                                W.G.
[NAAM]                                     [NAAM]                                          Secretaris
W.G.
[NAAM]
Lid
Bijlage: wet- en regelgeving
Algemene wet bestuursrecht (Awb)
Artikel 1:2 Awb
3. Ten aanzien van rechtspersonen worden als hun belangen mede beschouwd de algemene en
collectieve belangen die zij krachtens hun doelstellingen en blijkens hun feitelijke
werkzaamheden in het bijzonder behartigen.
Artikel 6:6 Awb
Het bezwaar of beroep kan niet-ontvankelijk worden verklaard, indien:
1. niet is voldaan aan artikel 6:5 of aan enig ander bij de wet gesteld vereiste voor het in
behandeling nemen van het bezwaar of beroep, of (.)
Artikel 7:1 Awb
1. Degene aan wie het recht is toegekend beroep bij een bestuursrechter in te stellen, dient
alvorens beroep in te stellen bezwaar te maken (.)
Artikel 8:1 Awb
Een belanghebbende kan tegen een besluit beroep instellen bij de bestuursrechter.
Huisvestingsverordening Amsterdam 2020 (Hvv 2020)
Artikel 3.7.3 Hvv 2020
1. Onverminderd artikel 3.7.2 is het verboden om een woonruimte als bedoeld in artikel 3.7.1
voor meer dan dertig nachten per kalenderjaar in gebruik te geven voor vakantieverhuur. (.)
Artikel 3.7.4 Hvv 2020
Onverminderd de artikelen 3.7.2 en 3.7.3 is het verboden om een woonruimte als bedoeld in artikel
3.7.1 in gebruik te geven voor vakantieverhuur zonder vergunning van burgemeester en
wethouders.
Artikel 3.8.3 Hvv 2020
1. Aanvragen voor vergunningen als bedoeld in de artikelen 3.7.4 en 3.7.5 worden ingediend door
degene die de woonruimte in gebruik geeft voor vakantieverhuur respectievelijk gebruikt als
B&amp;B, op een door burgemeester en wethouders voorgeschreven wijze.
2.  Een aanvraag als bedoeld in het eerste lid kan, in het geval van B&amp;B betrekking hebben op
meerdere volwassen personen, mits en zolang zij tot hetzelfde huishouden behoren en allen de
betreffende woonruimte als hoofdverblijf hebben.
Artikel 3.8.7 Hvv 2020
Een vergunning als bedoeld in artikel 3.7.4 bevat ten minste de volgende gegevens:
a. (.)
b. de naam van de aanvrager (.)
Artikel 3.9.1 Hvv 2020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Artikel 3.9.5 Hvv 2020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er is sprake van aantoonbare overlast op grond van objectieve feiten en
omstandigheden- en,
II. de bewoners vooraf door de klagers en door burgemeester en wethouders op de overlast
is gewezen en dit niet tot beëindiging van de overlast heeft gelei</t>
  </si>
  <si>
    <t>JB.21.000206.001</t>
  </si>
  <si>
    <t>Z/20/1838807-2358253</t>
  </si>
  <si>
    <t>Advies
Zaaknummer: JB.21.000206.001
Advies van de bezwaarschriftencommissie over het bezwaarschrift van de heer [NAAM]
Het bezwaarschrift richt zich tegen het besluit van 14 december 2020 met het kenmerk
Z/20/1838807-2358253. Met dat besluit is  een onttrekkingsvergunning geweigerd voor het houden
van een Bed&amp;Breakfast op Keizersgracht [HUISNR] te Amsterdam.
Amsterdam, 20 juni 2021
Aan het college van burgemeester en wethouders,
1. Advies
Wij adviseren als bezwaarschriftencommissie om:
.  Het bezwaarschrift ongegrond te verklaren.
.  Het besluit van 14 december 2020 in stand te laten.
.  Het verzoek om een proceskostenvergoeding af te wijzen.
Hierna leest u waarom wij dit adviseren.
2. Aanleiding
Op 15 november 2020 heeft de huurder de heer [NAAM]  met toestemming van de
eigenaar de heer [NAAM]  (hierna: eigenaar), een aanvraag ingediend voor de exploitatie van
een B&amp;B op het adres Keizersgracht [HUISNR] te Amsterdam.
Op 14 december 2020 is de gevraagde B&amp;B vergunning geweigerd.
Op 24 december 2020 diende de heer [NAAM]  (hierna: bezwaarde) een bezwaarschrift in tegen
dit besluit.
Op 8 maart 2020 is het bezwaarschrift besproken op een hoorzitting.
3. Ontvankelijkheid
Het bezwaarschrift voldoet aan de eisen die daaraan gesteld worden op grond van de Awb. Het
bezwaarschrift is dan ook ontvankelijk.
4. Bezwaren
De bezwaren houden, samengevat, het volgende in:
-  De B&amp;B is een onzelfstandige woonruimte doordat het geen keuken heeft.
-  De B&amp;B maakt wel deel uit van een zelfstandige woonruimte:
o  De B&amp;B maakt deel uit van één woning, aangezien de ruimte van de B&amp;B en de
overige verdiepingen in zij geheel als één woning door bezwaarde gehuurd wordt
van de eigenaar-
o  In de BAG-registratie staat ook dat het samen één woning is-
o  Dat de B&amp;B een eigen opgang heeft via het trappenhuis doet daar niet aan af
aangezien de B&amp;B geen zelfstandige woonruimte is-
o  Het pand is een monumentaal pand. Hierdoor kan er geen binnentrap
gerealiseerd worden die van verdieping 1 naar de B&amp;B toe lijdt.
-  Er is in strijd met het vertrouwensbeginsel gehandeld.
o  Op 16 maart 2020 kreeg de vorige bewoner op hetzelfde adres wel een B&amp;B
vergunning-
o  Op 10 maart 2015 is een dwangsom ingetrokken doordat de keuken op verdieping
twee werd verwijderd uit het logiesverblijf. Dit geeft de indruk dat als er geen
keuken is, de woonruimte wel geschikt is voor B&amp;B-
o  De vraag of een ruimte deel is van een woonruimte wordt met de term
‘binnenschil’ uit de NEN2580 bepaald. Dit is een vaag begrip en staat niet in de
wet omschreven. De belangen van bezwaarde wegen dan zwaarder.
-  Verdieping 2 wordt in het geval van een omzettingsvergunning wel als onzelfstandige
woonruimte gezien omdat er een keuken mist. De B&amp;B ruimte raakt hierdoor dus tussen
wal en schip.
5. Hoorzitting
Op 8 maart 2021 was er een hoorzitting. Van de hoorzitting is een opname gemaakt. Deze kan op
verzoek verstrekt worden. Aanwezigen bij de hoorzitting waren:
-  Bezwaarmaker: de heer [NAAM]
-  Gemachtigde: advocaat de heer [NAAM]
-  Eigenaar van het pand: de heer [NAAM] -
-  Namens het college van burgemeester en wethouders: de heer [NAAM]  (hierna:
vertegenwoordiger)-
-  De ondergetekenden van de commissie.
6. Wet- en regelgeving
De toepasselijke wet- en regelgeving staat in de bijlage bij dit advies.
7. Overwegingen
Wij overwegen dat de vergunning terecht geweigerd is. De B&amp;B ruimtes zitten namelijk niet
binnen de zelfstandige woning van bezwaarde.
De regels waar bij de vergunning voor woningonttrekking om gaat liggen vast in de
Huisvestingswet 2014, de Huisvestingsverordening Amsterdam 2020 (hierna: HVV), de toelichting
van de Huisvestingsvergoeding 2020 (hierna: Toelichting) en de Nadere regels
Huisvestingsverordening Amsterdam 2020 (hierna Nadere regels).
De HVV noemt in artikel 3.3.1 de weigeringsgronden voor een vergunning. De vergunning wordt
geweigerd wanneer niet wordt voldaan aan de voorwaarden van artikel 3.3.5
(Quotumvoorwaarden) en 3.3.7 (overige voorwaarden) van de HVV.
Vertrouwensbeginsel
Wij overwegen dat er niet in strijd is gehandeld met het vertrouwensbeginsel. [NAAM]  heeft
niet aannemelijk gemaakt dat er toezeggingen zijn gedaan door het bestuursorgaan.
Een burger mag vertrouwen op de toezegging die door een bestuursorgaan wordt gedaan. Dit
wordt ook wel het vertrouwensbeginsel genoemd. Aan de hand van drie stappen wordt bepaald of
het vertrouwensbeginsel van toepassing is. Allereerst moet de bezwaarde aannemelijk maken dat
een bestuursorgaan toezeggingen, andere uitlatingen of gedragingen heeft gedaan. Ten tweede
moet er aannemelijk gemaakt worden dat de bezwaarde op deze toezeggingen, uitlatingen of
gedragingen redelijkerwijs mocht vertrouwen. Hierbij wordt gekeken naar de omstandigheden
van het geval. Zo ja, dan komt nog de derde stap. Daar wordt bepaald of de toezeggingen
nagekomen moeten worden. Hierbij wordt gekeken of er zwaardere wegende belangen zijn dan
de belangen van de bezwaarde. (ECLI:NL:RVS:2021:594 en ECLI:NL:RVS:2019:1694.)
Volgens bezwaarde mocht hij erop vertrouwen dat de B&amp;B vergunning wel verleend zal worden
dan wel zal voldoen aan de vereisten voor een vergunning aan de hand van twee gebeurtenissen.
Gebeurtenis 1: Wel verleend aan vorige bewoner
Wij overwegen dat het in eerste instantie wel verlenen van een vergunning geen toezegging,
gedraging of uitlating is het kader van het vertrouwensbeginsel.
De vorige bewoner van Keizersgracht [HUISNR] kreeg op 16 maart 2020 wel een B&amp;B vergunning.
Bezwaarde leverde bij zijn aanvraag van 15 november 2020 dezelfde documenten aan als de vorige
bewoner. Volgens bezwaarde mocht hij daarom erop vertrouwen dat hij ook een vergunning zou
krijgen.
Wanneer er in eerste instantie wel een vergunning verleend werd, betekent niet dat er weer een
vergunning verleend zal worden bij een nieuwe aanvraag. (ECLI:NL:RVS:2019:3673) Daarbij
voegen wij toe dat vertegenwoordiger tijdens de hoorzitting verklaarde dat de vergunning van 16
maart 2020 niet verleend mocht worden. Volgens uw vertegenwoordiger was de B&amp;B ruimte
namelijk toen (ook) geen deel van de zelfstandige woonruimte. Uw vertegenwoordiger stelt dat de
vergunning onterecht werd verleend doordat de plattegrond verkeerd werd beoordeeld. Wij
overwegen dan ook dat het verlenen van een vergunning aan de vorige bewoner op 16 maart 2020
geen toezegging, uitlating of gedraging is in het kader van het vertrouwensbeginsel.
Gebeurtenis 2: Ingetrokken dwangsom
Wij overwegen dat het intrekken van de dwangsom geen toezegging, gedraging of uitlating is in
het kader van het vertrouwensbeginsel.
Op 3 april 2014 werd een dwangsom opgelegd voor het adres Keizersgracht [HUISNR]. Er was namelijk
zonder vergunning een zelfstandige ruimte gecreëerd op de tweede verdieping in het pand. Het
logiesverblijf op de tweede verdieping bevatte een eigen afsluitbare toegangsdeur, eigen keuken
en eigen sanitaire voorzieningen. Verdieping 2 werd dan ook niet als deel van de woonruimte
gezien. Hierdoor werd het verhuren van verdieping 2 als hotelgebruik aangemerkt. Dit was in strijd
met het bestemmingsplan. Op grond hiervan werd een dwangsom opgelegd. Ondertussen, op 12
februari 2014, werd nummer 760 opgesplitst in nummer 760A en 760B. Nummer 760A bestaat uit
de verdiepingen huis, 1 en 2. Nummer 760B bestaat uit de verdiepingen 3 en 4. Op 10 maart 2015
werd de dwangsom ingetrokken omdat de keuken was weggehaald.
Bezwaarde vindt dat er gerechtvaardigd vertrouwen is opgewekt dat verdieping 2 een deel is van
Keizersgracht [HUISNR]B. Voordat het vergunningenstelsel werd ingevoerd, was de algemene regel
namelijk ook dat de B&amp;B een deel moet zijn van de zelfstandige woonruimte. Bij het invoeren van
de vergunningenstelsel is deze regel niet veranderd. Uit de intrekking van de last onder dwangsom
volgt dat verdieping 2 geen zelfstandige woonruimte is. Hierdoor is deze geschikt voor het houden
van een B&amp;B. Gezien deze voorgeschiedenis zou bezwaarde dus in aanmerking moeten komen
voor een vergunning.
Wij overwegen dat het besluit tot het intrekken van de dwangsom geen toezegging is dat wordt
voldaan aan de huidige voorwaarden van de Huisvestingsverordening die geleden voor een B&amp;B
vergunning. Daarnaast werd de dwangsom ingetrokken doordat de strijdigheid met het
bestemmingsplan was opgegeven. Het ging er hierbij niet om of de B&amp;B wel of niet aan de regels
van de meldingsplicht voldeed. Wij overwegen dan ook dat er geen sprake is van een toezegging
van een B&amp;B vergunning.
Doordat er geen sprake is van een toezegging, uitlating of gedraging van het bestuursorgaan,
behoeven de verder stappen niet besproken te worden. Wij concluderen dat een beroep op het
vertrouwensbeginsel niet slaagt.
Toezicht en leefbaarheid
Wij overwegen dat de B&amp;B ruimtes niet de zelfstandige woning liggen. Daarom voldoet de B&amp;B
niet aan de voorwaarden van de HVV. Wij concluderen dan ook dat de vergunning terecht is
geweigerd.
In de definitie van een B&amp;B (artikel 1 HVV) is bepaald dat de B&amp;B binnen de zelfstandige woning
ligt.
Bezwaarde woont op de begane grond en de eerste verdieping. Deze verdiepingen vormen de
zelfstandige woning van bezwaarde. Deze verdiepingen worden verbonden met een trap die
binnen de woonruimte ligt. De B&amp;B ruimtes zitten op verdieping 2. De B&amp;B ruimtes kunnen alleen
bereikt worden met het gemeenschappelijk trappenhuis. Het gemeenschappelijk trappenhuis
wordt ook gebruikt door de bewoners van Keizersgracht [HUISNR]B die op verdieping 3 en de
zolderverdieping wonen.
Een B&amp;B mag het hele jaar door verhuurd worden. Dit in tegenstelling tot vakantieverhuur. Dit
komt omdat bij vakantieverhuur de hele woning verhuurd mag worden zonder dat de bewoner
aanwezig is. Bij een B&amp;B is het verplicht dat de vergunninghouder  wanneer er gasten zijn (in ieder
geval ’s nachts)  aanwezig is. Op die manier kan de vergunninghouder toezicht houden op de
gasten en zo nodig meteen ingrijpen bij overlast. Als de B&amp;B ruimte niet binnen de zelfstandige
woning van de vergunninghouder ligt dan kan er geen toezicht gehouden worden.
Aan de hand van art. 3.3.7 (voorwaarden en voorschriften B&amp;B) specifiek lid 1 onder d. en lid 2
onder d. van de HVV en de bijbehorende toelichting is het volgende op te merken:
-  De locatie dient een onzelfstandige woonruimte te zijn die onderdeel is van een
zelfstandige woonruimte. Van een onzelfstandige woonruimte is sprake als minimaal een
van de volgende factoren ontbreken: een eigen toegang, een eigen keuken, een toilet of
een wasgelegenheid.
-  Daarbij geldt dat de tegen betaling in gebruik gegeven onzelfstandige (B&amp;B) woonruimte
zich binnen een zelfstandige woonruimte dient te bevinden.
-  Het dient een gedeelte van dezelfde woonruimte te betreffen waar de exploitant tijdens de
verhuur overnacht.
-  Degene die verhuurt heeft zijn of haar hoofdverblijf in de woonruimte. Voor het criterium
hoofdverblijf geldt dat de met betrekking tot de woonruimte geboden mogelijkheid van
een B&amp;B gekoppeld dient te zijn met de persoon die deze woonruimte van de verschillende
ter beschikking staande woonruimten het intensiefst gebruikt. Van woonruimte is sprake
als deze bestemt of geschikt is voor bewoning door een huishouden
Echter, er kan niet worden gezegd dat verdieping 2 binnen het hoofdverblijf van bezwaarde op
begane grond en verdieping 1 ligt. De B&amp;B ruimte kan alleen via de gemeenschappelijke
trappenhuis van het gehele pand bereikt worden staat. Dit staat in feitelijke zin eraan in de weg
dat bezwaarde tijdens verhuur in dezelfde woonruimte overnacht als de gast(en). Het overnachten
in dezelfde woonruimte is vereist met het oog op toezicht en daarmee de leefbaarheid. Wij
overwegen dan ook dat de vergunning terecht geweigerd is.
Omzettingsvergunning
Bezwaarde is van mening dat de ruimte waarin de B&amp;B zit tussen wal en schip raakt in de
Huisvestingsverordening. Voor een B&amp;B vergunning voldoet de ruimte niet aan de eis dat het een
deel van de zelfstandige woonruimte is. Wanneer deze ruimtes worden verhuurd aan andere vaste
huishoudens, dan worden de ruimtes wel gezien als een deel van de woning. Dan heeft bezwaarde
een omzettingsvergunning nodig. [NAAM]  is van mening dat de Huisvestingsverordening op dit
punt inconsistent is.
Bij een B&amp;B vergunning wordt een deel van een zelfstandige woonruimte onttrokken uit de
woningvoorraad. Hierbij is het van belang dat de B&amp;B binnen het hoofdverblijf ligt van de
zelfstandige woonruimte. Dat de B&amp;B niet bij het hoofdverblijf hoort, betekent niet dat het geen
onderdeel is van de woning. Het geeft wel aan dat exploitant hierdoor onvoldoende toezicht kan
houden op de gasten. Toezicht is belangrijk voor de leefbaarheid (zie onder ‘Toezicht en
leefbaarheid’).
Bij een omzettingsvergunning wordt een zelfstandige woonruimte verdeeld in meerdere
onzelfstandige woonruimtes zonder dat er wordt onttrokken van de woningvoorraad. Hierbij is het
geen vereiste dat de ruimtes deel moeten zijn van het hoofdverblijf van de aanvrager. De gevolgen
en criteria voor een onttrekkingsvergunning en voor een omzettingsvergunning zijn dus anders.
Wij overwegen dan ook dat het bezwaar op dit punt geen stand houdt.
8. Conclusie
Wij adviseren om het beluit van 14 december 2020 ongewijzigd in stand te laten en het ingediende
bezwaar ongegrond te verklaren. Omdat het bezwaar ongegrond is, is er geen reden voor
vergoeding van de proceskosten.
De bezwaarschriftencommissie,
W.G.                                                W.G.
J.C. [NAAM]                                         [NAAM]
de voorzitter                                       de secretaris
Bijlage: Wet- en regelgeving
Huisvestingsverordening Amsterdam 2020
Artikel 1 Definities
In deze verordening wordt verstaan onder:
(…)
b. Basisregistratie personen (BRP): de basisregistratie bedoeld in artikel 1.2 van de Wet
basisregistratie personen-
c. Bed &amp; Breakfast (B&amp;B): het tegen betaling in gebruik geven van een ruimte binnen een
zelfstandige woonruimte voor kort verblijf bij de bewoner van de zelfstandige woonruimte-
(…)
h. Gebruiksoppervlak: netto gebruiksoppervlakte als bedoeld in NEN 2580-
(…)
j. Hoofdverblijf: het adres waar iemand de afgelopen twaalf maanden overheersend verbleef,
zijnde ten minste 183 nachten, en waar het centrum van diens levensbelangen ligt-
k. Huishouden: een alleenstaande, dan wel twee personen met of zonder kinderen, die een
duurzame gemeenschappelijke huishouding voeren of wensen te voeren waarbij er sprake is van
bewuste wederzijdse zorg en taakverdeling die het enkel gezamenlijk bewonen van een bepaalde
woonruimte te boven gaat en waarbij de intentie bestaat om voor onbepaalde periode samen te
wonen-
(…)
m. Huisvestingswet: de Huisvestingswet 2014, met inbegrip van eventueel later vastgestelde
wijzigingen dan wel later in de plaats tredende regelgeving-
(…)
v. Onzelfstandige woonruimte: woonruimte welke geen eigen toegang heeft of welke niet door
een huishouden zelfstandig kan worden bewoond, zonder dat dit huishouden daarbij afhankelijk is
van wezenlijke voorzieningen buiten die woonruimte, zoals een keuken en sanitaire voorzieningen-
(…)
cc. Toeristische verhuur: in een woonruimte tegen betaling bieden van verblijf aan personen die
niet als ingezetene zijn ingeschreven met een adres in de gemeente in de basisregistratie
personen-
(…)
ff. Vakantieverhuur: het tijdens afwezigheid van de bewoner tegen betaling in gebruik geven van
een zelfstandige woonruimte-
gg. Verblijfsruimte: in een verblijfsgebied gelegen ruimte voor het verblijven van personen als
bedoeld in het Bouwbesluit 2012-
(…)
nn. Woonruimte: besloten ruimte die, al dan niet tezamen met een of meer andere ruimten,
bestemd of geschikt is voor bewoning door een huishouden alsmede standplaatsen-
oo. Zelfstandige woonruimte: woonruimte die een eigen toegang heeft en welke door een
huishouden kan worden bewoond zonder dat dit huishouden daarbij afhankelijk is van wezenlijke
voorzieningen buiten de woonruimte-
Artikel 3.1.1 Reikwijdte vergunningplicht
1. Als woonruimten waarvoor de vergunningplicht geldt als bedoeld in artikel 21, onderdelen a, b, c
en d van de Huisvestingswet zijn alle woonruimten in de gemeente Amsterdam aangewezen.
2. Solids genoemd in bijlage 1 behorende bij deze verordening vallen niet onder het
werkingsgebied van dit hoofdstuk.
3. Het is verboden om woonruimte als bedoeld in het eerste lid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Nadere regels Huisvestingsverordening Amsterdam 2020
Hoofdstuk 6 Voorraadvergunningen
1. Oppervlakte-eisen 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</si>
  <si>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JB.21.002892.001</t>
  </si>
  <si>
    <t>Z/21/1856602-2406397</t>
  </si>
  <si>
    <t>Beslissing op bezwaar, ons kenmerk JB.21.002892.001</t>
  </si>
  <si>
    <t>Advies
JB.21.002892.001
Advies van de bezwaarschriftencommissie over het bezwaar van de heer [NAAM] Het bezwaar
richt zich tegen het besluit van 26 januari 2021. Met dit besluit is een bed &amp; breakfastvergunning
voor  het  perceel Marnixstraat  [HUISNR]  1015WE  Amsterdam verleend. Op  24  maart  2021  is  de
vergunning  ingetrokken.  Het  bezwaarschrift  wordt  geacht  mede  te  zijn  gericht  tegen  dit
intrekkingsbesluit.
Aan het college van burgemeester en wethouders,
1. Advies
Wij, de bezwaarschriftencommissie (hierna: commissie), adviseren u om:
.  Het bezwaar ongegrond te verklaren-
.  Het bestreden besluit van 24 maart 2021 in stand te laten.
.  De herleefde aanvraag voor de onttrekkingsvergunning ten behoeve van het exploiteren
van een B&amp;B alsnog te weigeren op grond van Hvv 2020, artikel 3.3.1 lid 1 onder b.
Hierna leest u waarom wij dit adviseren.
2. Aanleiding
Op  datum  18  januari  2021  heeft  de  heer [NAAM] (hierna:  vergunninghouder)  een
onttrekkingsvergunning  (hierna:  vergunning)  aangevraagd  voor het  exploiteren  van een  bed  &amp;
breakfast (hierna: B&amp;B) op de locatie Marnixstraat [HUISNR] 1015WE Amsterdam. Met het besluit van
26 januari 2021 heeft u de vergunning verleend. Op 27 januari 2021 (ontvangstbevestiging d.d. 2
februari 2021) heeft vergunninghouder hiertegen bezwaar gemaakt. Naar aanleiding hiervan is op
23  maart 2021 een hoorzitting gehouden. Op 24 maart 2021 is de  vergunning ingetrokken. Het
bezwaarschrift wordt op grond van artikel 6:19 Algemene wet bestuursrecht geacht mede te zijn
gericht tegen dit besluit.
3. Ontvankelijkheid
Op basis van de ons bekende gegevens voldoen de bezwaren aan de eisen uit  de Algemene wet
bestuursrecht (hierna: Awb). De bezwaarde is daarom ontvankelijk in zijn bezwaar. De mogelijkheid
van het bezwaar inhoudelijk kunnen beoordelen is daarmee gegeven.
4. Bezwaren
De bezwaren luiden samengevat als volgt:
-  Het drijven van een B&amp;B leidt niet tot de onttrekking van woonruimte als bedoeld in artikel
21 van de Huisvestingswet. Er is dan ook geen sprake van een vergunningplicht-
-  Het beperken van het aantal vergunningen door middel van quota is in strijd met artikel 11,
eerste lid, aanhef en onder b, van de Dienstenrichtlijn-
-  In  de  Huisvestingsverordening  2020  is  ten  onrechte  de  gehele  woningvoorraad  als
vergunningsplichtig aangemerkt-
-  De onttrekkingsvergunning voor een B&amp;B is in strijd met de Dienstenrichtlijn en met het
recht op eigendom-
-  Diverse  voorwaarden  zijn  in  strijd  met  de  Dienstenrichtlijn  en  het  recht  op  eigendom,
waaronder de oppervlakte eisen, de geldigheidsduur, het zelf exploiteren en houden van
nachtverblijf  door  de  exploitant,  de  eisen  ten  aanzien  van  het  hoofdverblijf  van  de
exploitant, de uitwerking van het begrip eigen ingang, het persoonsgebonden karakter van
de vergunning, de beperking van het aantal vergunningen en de eis ten aanzien van vaste
slaapkamers.
5.  Hoorzitting
Aanwezigen bij de hoorzitting op 23 maart 2021:
.  Bezwaarde en vergunninghouder: de heer [NAAM]
.  namens uw college, de projectvoorzitter B&amp;B :de heer [NAAM]
.  ondergetekenden van de commissie
5.1 Tijdens de hoorzitting stelt de vergunninghouder die tevens bezwaarde is dat de wethouder
heeft uitgesproken dat de randen van wetgeving moeten worden opgezocht met het B&amp;B beleid.
De commissie vraagt of de conclusie gerechtvaardigd is dat het bezwaar, aangezien de vergunning
is verleend, zich richt tegen de door de Gemeente Amsterdam gehanteerde vergunningplicht voor
het exploiteren van een B&amp;B. De vergunninghouder bevestigt dit en vult aan dat het beleid voor
B&amp;B niet juist is. De commissie maakt duidelijk dat het bediscussiëren van het beleid inzake B&amp;B
niet van invloed is op het hier te behandelen bezwaar.
5.1.2.Vervolgens vraagt de commissie, omdat er met de aanvraag van de vergunning verschillende
plattegronden door de vergunninghouder zijn overgelegd, welke plattegrond(en) de juiste is (zijn).
Daarbij wordt opgemerkt dat op de plattegronden verschillende oppervlaktematen staan vermeld
voor  dezelfde  ruimten en dat de bestemmingsaanduiding van  de  ruimten  niet  eenduidig is.
Vergunninghouder/bezwaarde maakt hierop duidelijk welke plattegronden als juist moet worden
beschouwd.
5.1.3 Met het doornemen van de plattegrond blijkt dat de B&amp;B oppervlakte de 40% van het totaal
gebruikersoppervlak  van  de  woning  overschrijdt (overigens op  alle plattegronden!). Uw
vertegenwoordiger concludeert vervolgens dat de vergunning niet had mogen worden verleend en
dat  deze  ingetrokken  moet  worden. Na  deze  mededeling  stelt  de  commissie dat dit nader  zal
worden onderzocht en geeft een laatste woord aan de vergunninghouder/bezwaarde alvorens de
hoorzitting af te sluiten.
6.   Wet en regelgeving
De toepasselijke wet en regelgeving staat in de bijlage B.
7.  Overwegingen ten aanzien van de bezwaren tegen het besluit van 26 januari 2021
De commissie zal eerst ingaan op de bezwaren die zijn aangevoerd tegen het besluit van 26 januari
2021  en  zal  vervolgens  beoordelen  of  de  intrekking  van  dit  besluit  op  24  maart  2021  op  juiste
gronden heeft plaatsgevonden.
7.1.1  In het besluit is opgenomen dat het besluit is gebaseerd op de volgende wet- en regelgeving:
-  de Huisvestigingsverordening Amsterdam 2020 (Afdeling Onttrekking Woonruimte, de
artikelen 3.1.1 tot en met 3.3.8) en de Nadere regelingen Huisvestingsverordening
Amsterdam 2020 (hoofdstuk 6).
-  (artikel 3:40 van de Algemene wet bestuursrecht).
-  Huisvestingswet 2014 (H4, de artikelen 21 tot en met 26) [bij negatief advies over Bibob]
artikel 31 Huisvestingswet in samenhang met artikel 3 Wet Bibob
7.1.2 De commissie neemt aan dat voor Afdeling Onttrekking Woonruimte moet worden gelezen
Afdeling  I  voorraadvergunningen.(Hoofdstuk  3  HVV 2020)  Op  gelijke  wijze  geldt dit  voor Nadere
regelingen Huisvestingsverordening Amsterdam  2020 die  wij  duiden  als Nadere  regels
Huisvestingsverordening Voorraadvergunningen Amsterdam 2020.
7.1.3 Daarbij merkt  de  commissie  op  dat  het  besluit wel  verwijst  naar  de  regels,  maar geen
uitwerking van een toets aan deze concrete regels vermeldt. Hierdoor is niet (expliciet) inzichtelijk
hoe tot de conclusie van toewijzing van de vergunning is gekomen. Hiermee mist het besluit een
deugdelijke motivering zoals art. 3:46 e.v. Awb voorschrijft. Door op het bezwaar te beslissen wordt
hier deels invulling aan gegeven.
7.1.4 Wij beoordelen of u het besluit van 26 januari 2021 terecht hebt genomen en overwegen als
volgt. Daarbij gaan wij eerst in op de bezwaren die zien op de Huisvestingsverordening 2020 en de
daarin opgenomen vergunningsplicht. Daarmee wordt de beantwoording wat breedvoeriger dan
sec vereist is op grond van de onder 4 gestelde bezwaren. Daarna gaan wij in op de bezwaren die
zich richten tegen de diverse voorschriften die aan de bestreden vergunning zijn verbonden.
7.2 Achtergrond Huisvestingsverordening Amsterdam 2020
7.2.1 Een Bed&amp;Breakfast (hierna B&amp;B) is in de Huisvestingsverordening 2020 gedefinieerd als het
tegen  betaling  in  gebruik  geven  van  een  onzelfstandige  woonruimte  binnen  een  zelfstandige
woonruimte voor kort verblijf bij de bewoner van de zelfstandige woonruimte. Omdat een deel van
de woningvoorraad daardoor wordt onttrokken valt dit volgens u onder de vergunningplicht uit
artikel 21 sub a van de Huisvestigingswet. De gemeente Amsterdam heeft tot 1 januari 2020 in de
Huisvestingsverordening 2016 het exploiteren van een B&amp;B onder voorwaarden vrijgesteld van deze
vergunningsplicht.
7.2.2 Met  de  Huisvestingsverordening  2020  is  hier  verandering  in gekomen  en  is  ook  een
vergunningplicht  voor  B&amp;B’s  opgenomen.  Uit  het  Beleidskader  Huisvestingsverordening
Amsterdam 2020 (hierna het Beleidskader) blijkt dat hiertoe is besloten vanwege de sterke groei
van  B&amp;B’s  en  de  wens  om  capaciteitsbeleid  te  voeren  en  de  leefbaarheid  in  woonwijken
beschermen.  In  het  Beleidskader  is  verder  opgenomen  dat  er  in  Amsterdam  een  toenemende
schaarste is aan woningen en dat koop- en huurprijzen sterk oplopen. Huizenprijzen kunnen volgens
de  gemeenteraad  nog  verder  stijgen  als  woningen  onbegrensd  kunnen  worden  ingezet  voor
winstgevend  logiesgebruik  zoals  een  B&amp;B.  Het  capaciteitsbeleid  voor  B&amp;B  omvat  daarom  een
vergunningplicht. Per wijk is een maximaal uit te geven aantal vergunningen (quotum) vastgesteld
door burgemeester en wethouders.
7.2.3 Verder blijkt uit het Beleidskader dat met het stellen van quota een bescherming van het woon-
en leefklimaat is beoogd. Door de quota per wijk vast te stellen wordt volgens het gemeentebestuur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
7.2.4 Bezwaarde kan zich  in bovenstaande toelichting niet vinden en stelt dat in dit geval geen
vergunningplicht van toepassing is. Daartoe zijn diverse gronden aangevoerd.
7.2.5 Aanwijzen gehele woningvoorraad
Bezwaarde is van mening dat in artikel 3.1.1. van de Huisvestingsverordening 2020 ten onrechte de
gehele woningvoorraad is aangewezen als vergunningsplichtig. Daarbij zou de bedoeling van de
wetgever miskent zijn, omdat twee afzonderlijke voorwaarden over het hoofd worden gezien. Het
betreft de object- en locatievoorwaarde. Hierover wordt opgemerkt dat de mogelijke reikwijdte van
artikel 21 van de Huisvestingswet niet beperkt is tot het goedkope deel van de woningvoorraad. De
Huisvestingswet is per 1 juli 2019 gewijzigd om dit te verduidelijken. In de Memorie van Toelichting
bij de Wet maatregelen middenhuur1 is de volgende overweging opgenomen:
7.2.6 ‘Daarom wordt in dit wetsvoorstel voorgesteld dat in de artikelen 2, 4 en 7 van de Huisvestingswet
2014  het begrip  «goedkoop»  vervalt waardoor  als  criterium alleen  overblijft:  schaarste  die  leidt  tot
onevenwichtige en onrechtvaardige effecten. Iedere categorie van woonruimte waarbij door schaarste
onevenwichtige  en  onrechtvaardige  effecten  optreden  kan  dus  worden  aangewezen  als
vergunningplichtig in de huisvestingsverordening.’
7.2.7 Verder volgt uit de totstandkomingsgeschiedenis van artikel 21 van de Huisvestingswet 2014
dat de aanwijzing op grond van artikel 21 van de Huisvestingswet ruimer kan zijn dan de aanwijzing
op grond van artikel 7 van die wet en dat het niet uitgesloten is dat de gemeenteraad op grond van
artikel  21  van  de  Huisvestingswet  de  woonruimtevoorraad  op  het  hele  grondgebied  van  de
gemeente aanwijst. De noodzaak van deze aanwijzing moet onderbouwd worden conform de eisen
die artikel 2 van de Huisvestingswet daaraan stelt. Dat betekent dat onderbouwd moet zijn dat
sprake is van schaarste aan woonruimte en als gevolg daarvan onevenwichtige en onrechtvaardige
effecten die noodzaken tot ingrijpen in de woonruimtevoorraad. Bezwaarden voeren daarom ten
onrechte aan dat woningen in de hogere segmenten alleen vergunningsplichtig kunnen zijn op basis
van ernstige leefbaarheidsproblemen.  Deze eis vloeit niet voort uit de Huisvestingswet. Wel dient
(onder  andere) de  vraag  beantwoordt  te  worden  of  er  voor  de  gehele  woningvoorraad  in
Amsterdam sprake is van schaarste.
7.2.3 Door bezwaarde is niet bestreden dat er op de Amsterdamse woningmarkt schaarste is aan
woonruimte  in  alle  segmenten.  Die  schaarste  is  uitgebreid  onderzocht  en  de  conclusies  zijn  te
vinden in het rapport Schaarstepatronen op de Amsterdamse woningmarkt 2019. Dit rapport bevat
een  uitgebreide  onderbouwing  op  basis  van  onderzoek  naar  de  schaarste  op de  Amsterdamse
woningvoorraad. De  conclusie  is  dat  er  schaarste  is  in  alle  segmenten  van  de  Amsterdamse
woningvoorraad.  Uit  gegevens  over  prijzen  van  koopwoningen, huren  in  de  vrije  sector  en
benodigde inschrijfduur voor de gereguleerde huur, is af te lezen dat de schaarste na het einde van
de economische crisis in 2013 nog verder is opgelopen.
1 Kamerstukken II 2018/19, 35 036, nr. 3, blz. 3.
7.2.4 Bezwaarde voert aan dat in de Huisvestingsverordening duidelijk aangegeven dient te worden
voor welke straat of woonruimtecomplex de vergunningplicht geldt. De gemeenteraad zou geen
enkele wijk hebben aangewezen. De commissie kan bezwaarde hierin niet volgen. Door de gehele
woningvoorraad als vergunningsplichtig aan te wijzen zijn ook alle wijken als zodanig aangemerkt.
7.2.5 Gelet op de aanwezige schaarste van alle woonruimte in alle segmenten mag in beginsel de
gehele woningvoorraad aangewezen worden als vergunningsplichtig in de zin van artikel 21 van de
Huisvestingswet  2014.  Daarvoor  dient  aanvullend  wel  onderbouwd  te  zijn  dat  dit  nodig  om
onevenwichtige en onrechtvaardige effecten van de schaarste te bestrijden. Deze effecten zijn in
Amsterdam  duidelijk  zichtbaar  doordat  dat woningen  in  de  geliberaliseerde  huursector  en
koopwoningen (financieel) moeilijk bereikbaar zijn en dat er sprake is van zeer lange wachttijden
voor  gereguleerde  huurwoningen.  Deze  effecten  hebben  ook  betrekking  op  de  gehele
woningvoorraad. In meerdere gerechtelijke uitspraken is bevestigd dat de vergunningplicht in de
Huisvestingsverordening op deze punten voldoende is gemotiveerd. Zie daarvoor bijvoorbeeld de
uitspraak van de Afdeling van 29 augustus 2019 met kenmerk ECLI:NL:RVS:2018:2833. Hoewel deze
uitspraak  ziet op de Huisvestingsverordening 2016 is deze gezien de conclusies van het rapport
Schaarstepatronen  op  de  Amsterdamse  woningmarkt  2019  nog  steeds  relevant. De  Afdeling
concludeert dat het aanwijzen van het gehele grondgebied van de gemeente ten behoeve van het
behoud van de woningvoorraad en de doorstroming binnen de markt toegestaan is.
7.2.6 Leefbaarheid
In  bovengenoemde  uitspraak  wijst  de  Afdeling  erop  dat  sinds  de  inwerkingtreding  van  de
Huisvestingwet onder het behoud en de samenstelling van de woonvoorraad ook de invloed op de
woonomgeving en de leefbaarheid wordt verstaan. De Afdeling concludeert dat de leefbaarheid
bewaakt wordt door met het vergunningvereiste te voorkomen dat een onevenredige druk op de
woonomgeving  ontstaat  door  onttrekking  van  woningen  voor,  onder  andere,  tijdelijke
vakantieverhuur. Deze uitspraak ziet niet op een onttrekkingsvergunning voor een B&amp;B. Daarom
ziet de commissie aanleiding om nog een aantal specifieke overwegingen op te nemen ten aanzien
van de leefbaarheid.
7.2.7 In het Beleidskader is opgenomen dat de leefbaarheid van de woonomgeving in Amsterdam
onder druk staat door het sterk toegenomen aantal toeristen dat in woningen logies vindt. Dit vindt
plaats  door  middel  van  vakantieverhuur  en  overnachtingen  in  B&amp;B’s.  In  het  Beleidskader  is
onderbouwd dat ook het aantal B&amp;B’s in Amsterdam sterk is toegenomen. Dit is door bezwaarden
ook  niet  bestreden.  Het  gebruik  van  woningen  voor  vakantieverhuur  kan  voor  meer  hinder  en
overlast zorgen. Dit blijkt ook uit het toegenomen aantal meldingen bij meldpunt Zoeklicht. Van
alle meldingen bij meldpunt Zoeklicht heeft 50% betrekking op vakantieverhuur. Woningen zijn
volgens  het  Beleidskader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Uit  een  enque^te  uit  2018  (uitgevoerd  door  Onderzoek,
Informatie en Statistiek in opdracht van AT5) gaf bijna de helft van de ondervraagden aan soms tot
vaak overlast te ondervinden van toeristische verhuur. In stadsdeel Centrum was dat zelfs ruim 80%.
De  gemeenteraad  heeft  daarmee  naar  mening  van  de  commissie  voldoende  gemotiveerd  dat
vakantieverhuur  in  toenemende  mate  negatieve  gevolgen  hebben  voor  de  leefbaarheid.  De
commissie  kan  bezwaarde niet  volgen in  het  idee dat  sprake  moet  zijn  van  ernstige
leefbaarheidsproblemen. Dit volgt op geen enkele wijze uit de wetgeving en de jurisprudentie van
de Afdeling.
7.2.8 Zowel in de toelichting op de Huisvestingsverordening als het Beleidskader zijn overwegingen
van  de  gemeenteraad  opgenomen  die  specifiek  zien  op  leefbaarheid  in  relatie  tot  de
vergunningplicht voor B&amp;B’s. Zo overweegt de gemeenteraad in beide documenten dat een hoge
concentratie  van het aantal  B&amp;B’s  van  invloed is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
nachtritme. Daarmee heeft de gemeenteraad rekening gehouden met de specifieke gevolgen van
toeristische verhuur en B&amp;B’s in het bijzonder op de leefbaarheid. Dat blijkt ook uit de vorm van de
vergunningplicht  waarbij  ter  bescherming  van  de  Amsterdamse  woonruimtevoorraad  en  de
leefbaarheid in de 99 wijken is gekozen voor een vergunningplicht met een capaciteitsbeleid in de
vorm van wijkgerichte quota.
7.2.9 Gelet op deze specifieke overwegingen ten aanzien van de gevolgen voor de leefbaarheid voor
vakantieverhuur en B&amp;B’s ziet de commissie geen aanleiding om af te wijken van de conclusie van
de Afdeling in de uitspraak van 29 augustus 2019.
7.2.10 Onttrekking?
Naar  mening  van  bezwaarde  betekent  het  exploiteren  van  een  B&amp;B  niet  dat  sprake  is  van  een
vergunningsplichtige  onttrekking, omdat onder andere de hoofdbewoner daar zijn hoofdverblijf
blijft houden en, kort gezegd, de woning als zodanig behouden blijft.
7.2.11 De commissie volgt bezwaarde hierin niet. Het is vaste jurisprudentie dat uit de verhuur van
een woning aan, en het gebruik van die woning door toeristen, volgt dat deze niet beschikbaar is
voor duurzame bewoning en dat deze daarom aan de woonruimtevoorraad is onttrokken. Ook het
eenmaal voor een korte periode verhuren van een woning aan toeristen kan worden aangemerkt als
woningonttrekking.
7.2.12 Vervolgvraag is  of ook  sprake  is  van  onttrekking  in  het  geval  de  hoofdbewoner  ook
woonachtig is in de woning tijdens de verhuur zoals bij een B&amp;B het geval is.
7.2.13 Uit jurisprudentie inzake hennepkwekerijen blijkt dat bij gebruik van een deel van een woning
voor een andere functie dan wonen sprake kan zijn van gedeeltelijke onttrekking. Relevant is dat
door  het  gewijzigde  gebruik  de  woning  geschikt  is  voor  bewoning  door  minder  bewoners  dan
zonder de onttrekking het geval was. Zie hiervoor bijvoorbeeld de uitspraak van de Afdeling van 24
december 2019 met kenmerk  ECLI:NL:RVS:2019:4405. Er hoeft dus geen sprake  te  zijn van het
verlies van een volledige woning voordat sprake kan zijn van een vergunningsplichtige onttrekking.
De commissie is van mening dat door de aanwezigheid van een B&amp;B de desbetreffende woning
geschikt is voor bewoning door minder bewoners dan de situatie waarin geen B&amp;B aanwezig is in de
woning. Daarmee is sprake van een gedeeltelijke onttrekking die valt binnen de reikwijdte van de
vergunningplicht  uit  artikel  21  van  de  Huisvestingswet.  Hoewel  recente  uitspraken  zich  veelal
richten op de vraag of voldaan werd aan de voorwaarden om vergunningsvrij een B&amp;B te exploiteren
blijkt daar wel uit dat de Afdeling deze lijn ook volgt. In de uitspraak van 15 mei 2019 met kenmerk
ECLI:NL:RVS:1562 overweegt de Afdeling als volgt over de verhuur van een aantal kamers in een
woning als B&amp;B:
‘Door  de  verhuur  van  de  woning  aan  toeristen,  heeft  [appellant]  deze  woning  gedeeltelijk  aan  de
woningvoorraad onttrokken. Hij had hiervoor geen vergunning als bedoeld in artikel 3.1.2, eerste lid,
van de Huisvestingsverordening’
7.2.14 De  rechtbank  Amsterdam  overweegt  in  de  uitspraak  van  27  februari  2020  met  kenmerk
ECLI:NL:RBAMS:2020:1188 uitgebreider hierover:
‘Als een woning gedeeltelijk wordt verhuurd aan toeristen (zoals bij bed-and-breakfast), is sprake van
gedeeltelijke onttrekking van de woning aan de woningvoorraad en is op grond van de Huisvestingswet
een onttrekkingsvergunning vereist. Tijdens de verhuur van het desbetreffende deel van de woning aan
en  het  gebruik  door  toeristen  is  dat  deel  van  de  woning  immers  niet  beschikbaar  voor  duurzame
bewoning en is de woning dus gedeeltelijk aan de woonruimtevoorraad onttrokken.’
7.2.15 Gelet op het voorgaande kan de commissie bezwaarde niet volgen in zijn standpunt dat er
geen sprake is van woningonttrekking als er een hoofdbewoner aanwezig is. Door de verhuur van
een deel van de woning ten behoeve van een B&amp;B is sprake van een gedeeltelijke onttrekking van
de woning. Deze onttrekking is op grond van artikel 21 van de Huisvestingswet en artikel 3.3.1 van
de Huisvestingsverordening vergunningsplichtig.
7.2.16 Conclusie Huisvestingsverordening
De commissie is van mening dat de vergunningplicht in de Huisvestingsverordening voldoet aan de
eisen die de Huisvestingswet daaraan stelt. In het bestreden besluit is het exploiteren van een B&amp;B
terecht aangemerkt als een vergunningsplichtige onttrekking van een deel van de woning.
7.3  Eigendom
7.3.1 Bezwaarde  is  van  mening  dat  het  uitgangspunt  dat  het  drijven  van  een  B&amp;B  leidt  tot  het
onttrekken van woonruimte in strijd is met artikel 1 van het Eerste protocol bij het EVRM (hierna
artikel 1 EP) en/of artikel 17 EU Handvest. Het staat niet ter discussie dat de vergunningplicht in het
kader van B&amp;B’s regulering van het eigendomsrecht inhoudt.
7.3.2 De Afdeling heeft in de uitspraak van 29 augustus 2018 met kenmerk ECLI:NL:RVS:2833 zich
al uitgelaten over de verhouding tussen de Huisvestingsverordening en het eigendomsrecht. De
Afdeling overweegt in deze uitspraak het volgende:
‘Zoals  de  Afdeling  eerder  heeft  overwogen,  bijvoorbeeld  in  haar  uitspraak  van  3  oktober  2018,
ECLI:NL:RVS:2018:3220,  laat  artikel  1  van  het  Eerste Protocol bij  het  EVRM,  waarin  het  recht  op
eigendom is vastgelegd, onverlet de toepassing van wetten die noodzakelijk kunnen worden geacht om
het  gebruik  van  de  eigendom  te  reguleren  in  overeenstemming  met  het  algemeen  belang.
De Huisvestingswet en de Huisvestingsverordening hebben het algemeen belang van de samenstelling
en het behoud van de woonruimtevoorraad en van de leefbaarheid ten doel.
De  Afdeling  ziet  geen  grond  voor  het  oordeel  dat  de  beperkingen  door  het  verbod  op  het  zonder
vergunning onttrekken van woonruimte aan de bestemming wonen, niet in verhouding staan tot deze
doelstelling.  Daarbij  is, zoals  de  rechtbank  terecht  heeft  overwogen,  van  belang  dat  de
vergunningplicht  voor  onttrekking  niet  leidt  tot  ontneming  van  eigendom,  maar  ziet  op  regulering
daarvan. Het vergunningstelsel dient om te beoordelen of en onder welke voorwaarden onttrekking van
de woonruimte aan de voorraad wordt toegestaan en het biedt op die wijze een instrument om de
samenstelling van de woonruimtevoorraad en de leefbaarheid in een woningomgeving te beschermen.
Ter  zitting  heeft  het  college  daar  aan  toegevoegd  dat  het  een  strikt  beleid  hanteert  tegen  elk
onrechtmatig gebruik van woningen om woningnood tegen te gaan. De vergunningplicht heeft, zoals
de  rechtbank  eveneens  terecht  heeft  overwogen,  geen  disproportionele  beperking  van  het
eigendomsrecht tot gevolg. De vergunningplicht brengt ook geen buitensporige last met zich, omdat de
woningen nog altijd kunnen worden gebruikt en verkocht voor bewoning, zo heeft de rechtbank op
goede gronden overwogen.’
7.3.3.Nu de commissie van mening is dat bij het verhuren van een deel van de woning als B&amp;B sprake
is  van  gedeeltelijke  en  vergunningsplichtige  woonruimte  onttrekking  ziet  de  commissie  in  de
bezwaargronden op dit punt geen aanleiding om af te wijken van bovenstaande jurisprudentie.
7.4 Bezwaren Dienstenrichtlijn
7.4.1. Bezwaarde voert vervolgens aan dat het vergunningstelsel in strijd met de Dienstenrichtlijn is.
In het verweerschrift stelt u zich op het standpunt dat de Dienstenrichtlijn niet van toepassing is
gelet op de huidige jurisprudentie. U verwijst daarbij naar de uitspraak van de rechtbank Amsterdam
van 5 juni 20192.
7.4.2 De commissie is van mening dat de Dienstenrichtlijn wel van toepassing is. In dit geval gaat
het namelijk niet om het algemene onttrekkingsverbod uit artikel 21 van de Huisvestingswet, maar
om  een vergunningstelsel  op  grond  van  de  Huisvestingsverordening  om  woonruimte  te  mogen
verhuren ten behoeve van een B&amp;B. Het verhuren van woonruimte aan toeristen (waaronder ook
een  B&amp;B  valt)  is  een  dienst  in  de  zin  van  de  Dienstenrichtlijn.  Ter  onderbouwing  verwijst  de
commissie naar een uitspraak van het Hof van Justitie van 22 september 20203. Het Hof van Justitie
heeft geoordeeld dat de Dienstenrichtlijn van toepassing is op een regeling van een lidstaat die
betrekking heeft op herhaalde, kortstondige, zowel beroepsmatige als niet beroepsmatige verhuur
tegen  vergoeding  van  gemeubileerde  woonruimte  aan  incidentele  klanten  die  daar  niet  hun
woonplaats kiezen. Bij het formuleren van het vergunningstelsel bent u overigens ook uitgegaan
van de omstandigheid dat de Dienstenrichtlijn van toepassing is.4
7.4.3 Een vergunningsplicht voor een B&amp;B is dan ook een vergunningstelsel in de zin van artikel
9  van  de  Dienstenrichtlijn.  Er  is  sprake  van  een  procedure  die  voor  een  dienstverrichter  de
verplichting  inhoudt  bij  de bevoegde  instantie  stappen  te  ondernemen  om  een  vergunning  te
verkrijgen om de dienstenactiviteit uit te kunnen oefenen.
7.4.4 Volgens bezwaarde voldoet het door u ingestelde vergunningstelsel niet aan artikel 9 van
de Dienstenrichtlijn, in het bijzonder artikel 9, eerste lid, onder b, van de Dienstenrichtlijn.
7.4.5 De commissie overweegt dat volgens artikel 9, eerste lid, van de Dienstenrichtlijn lidstaten
de  toegang  tot  een  uitoefening  van  een  dienstenactiviteit  niet  afhankelijk stellen van  een
vergunningstelsel, tenzij aan de volgende voorwaarden is voldaan:
.  Het  vergunningstelsel  heeft  geen  discriminerende  werking  jegens  de  betrokken
dienstverrichter. De eisen maken geen (in)direct onderscheid naar nationaliteit of, voor
rechtspersonen, de lidstaat waar zij gevestigd zijn. Naast directe discriminatie op grond
van nationaliteit, wordt er ook gedacht aan indirecte discriminatie. Hier is sprake van als
een dienstverlener uit een andere lidstaat in een ongunstigere positie wordt gebracht dan
de dienstverlener van eigen bodem.
.  De behoefte aan een vergunningstelsel is gerechtvaardigd om een dwingende reden van
algemeen  belang.  De  eisen  zijn  gerechtvaardigd  vanwege  een  dwingende  reden  van
2 ECLI:NL:RBAMS:2019:5838.
3 C-724/18 en C-727/18 (Cali Apartments).
4 Zoals de Nota van beantwoording Huisvestingsverordening Amsterdam 2020, Beleidskader
Huisvestingsverordening Amsterdam 2020 en Toelichting Huisvestingsverordening Amsterdam 2020.
algemeen belang.  Deze  redenen  zijn  te  vinden  in  overweging  40 Dienstenrichtlijn.  Het
begrip ‘dwingende reden van algemeen belang’ is door het Hof van Justitie ontwikkeld in
de rechtspraak betreffende artikel 49 en 56 VWEU en kan zich nog verder ontwikkelen.
.  Het nagestreefde doel kan niet door een minder beperkende maatregel worden bereikt,
met name omdat een controle achteraf te laat zou komen om werkelijk doeltreffend te
zijn.
7.4.6 De  commissie  verwijst  allereerst  naar  haar  eerdere  overwegingen  ten  aanzien  van
woningonttrekking,  aangezien  bezwaarde  wederom  aanvoert dat  geen  sprake  is  van
woningonttrekking.  De  commissie  overweegt  vervolgens  dat  het  vergunningstelsel geen
discriminerende werking jegens de betrokken dienstverrichter heeft.
7.4.7 De commissie overweegt vervolgens dat het vergunningstelsel gerechtvaardigd is om een
dwingende  reden  van  algemeen  belang,  namelijk  de  bescherming  van  het  stedelijk  milieu.  Het
stedelijk milieu is een dwingende reden van algemeen belang op grond van artikel 4, aanhef en
onder  8,  van  de  Dienstenrichtlijn. De  commissie &lt;&lt;DOCUMENT AFGEBROKEN&gt;&gt;</t>
  </si>
  <si>
    <t>JB.21.003894.001</t>
  </si>
  <si>
    <t>Z/20/1850525-2367158</t>
  </si>
  <si>
    <t>Opvragen dossier, Z/20/1850525-2367158, Elham aminalrayaei, De Clercqstraat 21052 NC  AMSTERDAM, JB.</t>
  </si>
  <si>
    <t>Advies
Zaaknummer: JB.21.003894.001
Advies van de bezwaarschriftencommissie over het bet bezwaarschrift van mevrouw [NAAM]  Het bezwaarschrift richt zich tegen het besluit van 21 december 2020 met kenmerk Z/20/1850525-2367158. Met dat besluit is een onttrekkingsvergunning geweigerd voor een Bed&amp;Breakfast op het adres De Clercqstraat [HUISNR].
Aan het college van burgemeester en wethouders,
1.	Advies
Wij adviseren als bezwaarschriftencommissie om:
•	Het bezwaarschrift ongegrond te verklaren;
•	Het bestreden besluit in te trekken;
•	De aanvraag niet ontvankelijk te verklaren.
Dit betekent dat u de aanvraag om een onttrekkingsvergunning voor een B&amp;B voor het adres De Clercqstraat [HUISNR] buiten behandeling had moeten laten.
Hierna leest u waarom wij dit adviseren.
2.	Aanleiding
Op 12 juni 2020 diende mevrouw [NAAM]  een aanvraag in voor een onttrekkingsvergunning voor een B&amp;B op het adres De Clercqstraat [HUISNR]. Op de aanvraag staat dat de heer [NAAM]  gemachtigd is door de heer [NAAM]  (eigenaar) om een vergunning aan te vragen.
Met het besluit van 21 december 2020 weigerde u de onttrekkingsvergunning (vanaf nu: vergunning B&amp;B). De reden was dat de huurder van de B&amp;B niet woonachtig is op het adres en de B&amp;B geen deel is van een zelfstandige woonruimte.
Mevrouw [NAAM]  (vanaf nu: bezwaarde) maakte tegen dit besluit bezwaar op 27 januari 2021.
3.	Ontvankelijkheid
Het bezwaarschrift is op tijd ingediend. Het voldoet ook aan de overige eisen van de Algemene wet bestuursrecht (vanaf nu: Awb). Het bezwaarschrift is ontvankelijk.
4.	Bezwaren
De bezwaren houden, samengevat, het volgende in:
De machtiging is inderdaad afgegeven voor de heer [NAAM] . Hij huurt het hele pand en is verantwoordelijk. [NAAM]  heeft mij toestemming gegeven. Ik ben de bewoner. Sinds januari 2021 staat de heer [NAAM]  ook ingeschreven op dit adres. De heer [NAAM]  wil geen kopie van zijn paspoort geven vanwege privacy.
Mijn adres is een woning, op de eerste verdieping. Op de begane grond is het restaurant.
5.	Hoorzitting
Vanwege de coronacrisis is een fysieke hoorzitting niet mogelijk gebleken. Daarom zijn bezwaarden uitgenodigd voor een videozitting op 16 maart 2021.
6.	Wet- en regelgeving
De toepasselijke wet- en regelgeving staat in de bijlage bij dit advies.
7.	Overwegingen
De commissie staat voor de vraag of de onttrekkingsvergunning voor De Clercqstraat [HUISNR] terecht is geweigerd.
Ontvankelijkheid aanvraag
De aanvraag is gedaan door mevrouw [NAAM] . Zij is huurder van de eerste etage. De eigenaar van het pand, de heer [NAAM]  heeft echter de heer [NAAM]  gemachtigd om een vergunning aan te vragen. De heer [NAAM]  heeft daarop mevrouw [NAAM]  weer gemachtigd dat te doen. De heer [NAAM]  is echter niet de eigenaar van het pand en kan niet iemand anders machtigen.
De commissie is daarom van mening dat de aanvraag niet ontvankelijk is. De aanvraag had niet in behandeling moeten worden genomen nu er geen machtiging is verleend aan mevrouw
E. [NAAM]
Weigeringsgronden
Ten overvloede een paar overwegingen ten aanzien van de weigeringsgronden;
•	De huurder van de woonruimte woont niet in de Bed &amp; Breakfast.
De heer [NAAM]  staat sinds januari 2021 ingeschreven op dit adres.
In artikel 3.3.7 (Voorwaarden en voorschriften onttrekkingsvergunning voor B&amp;B) staan in het eerste lid de voorwaarden voor een onttrekkingsvergunning ten behoeve van een B&amp;B. Onder a. de exploitant(en) van de woonruimte waar de aanvraag betrekking op heeft, heeft (of hebben) de woonruimte als hoofdverblijf en staat (of staan) in de basisregistratie personen op het adres van de woonruimte ingeschreven;
De exploitant(en) dient (of dienen) te staan ingeschreven op het adres van de B&amp;B en aldaar hoofdverblijf te hebben. Voor hoofdverblijf dient iemand minimaal 183 nachten in de afgelopen twaalf maanden op het adres te zijn verbleven en tevens heeft deze persoon het centrum van zijn of haar levensbelangen op dit adres.
Dit betekent dat de heer [NAAM]  na de duur van 183 nachten een aanvraag kan doen voor een B&amp;B op dit adres.
•	De Bed &amp; Breakfast is geen deel van een zelfstandige woonruimte.
Huisvestingsverordening
De regels waar het bij de vergunning voor woningvorming om gaat liggen vast in de Huisvestingswet 2014, de Huisvestingsverordening Amsterdam 2020 en de Nadere regels Huisvestingsverordening Amsterdam 2020 (hierna Nadere regels).
In artikel 1 van de Huisvestingsverordening is de definitie van een B&amp;B:
het tegen betaling in gebruik geven van een ruimte binnen een zelfstandige woonruimte voor kort verblijf bij de bewoner van de zelfstandige woonruimte;
De Huisvestingsverordening 2020 noemt in artikel 3.3.1 de weigeringsgronden voor een vergunning. De vergunning wordt geweigerd wanneer niet wordt voldaan aan de voorwaarden van artikel 3.3.5 (Quotumvoorwaarden) en 3.3.7 lid 1 (overige voorwaarden) van de Huisvestingsverordening.
De vergunning B&amp;B is geweigerd omdat de B&amp;B ruimte geen deel is van de zelfstandige woning (art. 3.3.7, eerste lid, onder d van de Huisvestingsverordening).
In de definitie van een B&amp;B (artikel 1 Huisvestingsverordening) is bepaald dat de B&amp;B binnen de zelfstandige woning ligt.
Een B&amp;B mag het hele jaar door verhuurd worden. Dit in tegenstelling tot vakantieverhuur. Dit komt omdat bij vakantieverhuur de hele woning verhuurd mag worden zonder dat de bewoner aanwezig is. Bij een B&amp;B is het verplicht dat de exploitant, wanneer er gasten zijn (in ieder geval ’s nachts) aanwezig is. Op die manier kan de exploitant direct toezicht houden op de gasten en zo nodig meteen ingrijpen bij overlast. Als de B&amp;B ruimte niet binnen de zelfstandige woning van de exploitant ligt dan wordt dit direct toezichthouden in feite illusoir.
Bezwaarde is huurder van het pand De Clercqstraat [HUISNR]. Het pand bestaat uit meerdere etages. De begane grond en eerste etage worden ontsloten aan de straatkant door één ingang. Een naastgelegen ingang ontsluit de overige etages van het pand.
Aan de hand van art. 3.3.7 (voorwaarden en voorschriften B&amp;B) specifiek lid 1 onder d. en lid 2 onder d. van de HVV 2020 en de bijbehorende toelichting is het volgende op te merken:
-	De B&amp;B ruimte dient een onzelfstandige woonruimte te zijn die onderdeel is van een zelfstandige woonruimte. Van een onzelfstandige woonruimte is sprake als minimaal een van de volgende factoren ontbreken: een eigen toegang, een eigen keuken, een toilet of een wasgelegenheid.
-	Daarbij geldt dat de tegen betaling in gebruik gegeven onzelfstandige (B&amp;B) woonruimte zich binnen een zelfstandige woonruimte dient te bevinden.
-	De B&amp;B ruimte moet een gedeelte zijn van de zelfstandige woonruimte waar de exploitant tijdens de verhuur overnacht.
De woning van bezwaarde is te betreden via de op de begane grond gelegen pizzeria. Hiermee voldoet de B&amp;B ruimte niet aan de voorwaarde dat deze binnen de zelfstandige woonruimte ligt.
De commissie is daarom van mening dat, inhoudelijk gezien, de B&amp;B vergunning terecht is geweigerd. Nu de aanvraag echter niet ontvankelijk is vanwege een ontbrekende machtiging voor mevrouw [NAAM]  adviseert de commissie u de aanvraag niet ontvankelijk te verklaren.
8.	Conclusie
De commissie is daarom van mening dat, inhoudelijk gezien, de B&amp;B-vergunning terecht is geweigerd. De commissie adviseert daarom het bezwaarschrift ongegrond te verklaren. De commissie adviseert verder om de weigering in te trekken en de aanvraag alsnog niet-ontvankelijk te verklaren, omdat bij de aanvraag een machtiging voor mevrouw [NAAM]  ontbrak.
De bezwaarschriftencommissie,
mr. [NAAM]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Toelichting op HHV 2020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
Onzelfstandige woonruimte
Een onzelfstandige woonruimte is een woonruimte welke geen eigen toegang heeft of welke niet door een huishouden zelfstandig kan worden bewoond, zonder dat dit huishouden daarbij afhankelijk is van wezenlijke voorzieningen buiten die woonruimte. Hierbij worden als wezenlijke voorzieningen aangemerkt: keuken en sanitaire voorziening</t>
  </si>
  <si>
    <t>JB.21.005678.001</t>
  </si>
  <si>
    <t>Z/20/1827189-2402528</t>
  </si>
  <si>
    <t>Advies
Zaaknummer: JB.21.005678.001
Advies van de bezwaarschriftencommissie naar aanleiding van het bezwaar van 5 maart 2021
tegen het besluit van 26 januari 2021 met kenmerk Z/20/1827189. Met het besluit is vergunning
verleend voor het omzetten van een zelfstandige woning naar zes onzelfstandige woningen op het
adres Wouwermanstraat [HUISNR] in Amsterdam.
Aan het college van burgemeester en wethouders,
1. Advies
Wij adviseren als bezwaarschriftencommissie om:
.   het bezwaar ontvankelijk en ongegrond te verklaren-
.   het besluit van 26 januari 2021 te herroepen door het in te trekken-
.   in heroverweging te beslissen dat de aanvraag van 30 oktober 2020 om een vergunning
voor omzetting buiten behandeling dient te worden gelaten, omdat er geen
vergunningplicht geldt voor het omgezet houden van de woning aan de
Wouwermanstraat [HUISNR].
Dat betekent dat de vergunning van 26 januari 2021 voor het omzetten van een zelfstandige
woning naar zes onzelfstandige woningen op het adres Wouwermanstraat [HUISNR] op onjuiste
gronden is verleend. De aanvraag om een vergunning voor omzetting van 30 oktober 2020 dient
buiten behandeling te worden gesteld, omdat in dit specifieke geval geen vergunningplicht geldt.
Hierna leest u waarom wij dit adviseren
2. Aanleiding
Op 30 oktober 2020 diende de heer [NAAM]  namens mevrouw [NAAM]  een aanvraag in voor
een vergunning voor het omzetten van een zelfstandige woning naar zes onzelfstandige woningen
op het adres Wouwermanstraat [HUISNR].
Bij besluit van 26 januari 2021 is de omzettingsvergunning verleend.
Op 5 maart 2021 diende de heer [NAAM]  namens mevrouw [NAAM]  (hierna ook:
bezwaarmaker), bezwaar in tegen het besluit.
3. Ontvankelijkheid
Het bezwaar is tijdig ingediend en voldoet aan de eisen die de Algemene wet bestuursrecht (hierna:
Awb) daaraan stelt. Wij achten het bezwaar dan ook ontvankelijk.
4. Bezwaargronden
De heer [NAAM]   schetst eerst de voorgeschiedenis.
-  Bezwaarmaker bezit sinds 1990 de woning aan de Wouwermanstraat [HUISNR], gelegen op de
derde, vierde en vijfde etage.
-  De woonvereniging [NAAM]  (hierna: [NAAM] ), een rechtspersoon met als
leden de bewoners, huurt de woning sinds 1 april 1983.
-  [NAAM]  verhuurt de woning onder aan zes verschillende
(eenpersoons)huishoudens.
-  Bezwaarmaker ontving op 25 september 2020 een voornemen tot het opleggen van een
bestuurlijke boete van de afdeling Handhaving, omdat de woning zonder vergunning is
omgezet naar zes onzelfstandige woningen.
Bezwaarmaker diende een zienswijze hiertegen in. Van het opleggen van een bestuurlijke
boete is afgezien. Bezwaarmaker probeerde de situatie te legaliseren middels de
aanvraag om de vergunning tot omzetting van 30 oktober 2021. Het was haar ten tijde van
de aanvraag al bekend dat zij niet voldeed aan twee voorwaarden die op grond van de
Huisvestingsverordening (hierna ook: Hvv) gelden voor het verlenen van een
omzettingsvergunning, namelijk voldoen aan de geluidseisen (NEN 5077) en het sluiten
van een individueel huurcontract tussen haar en de onderhuurders. Dit is aangegeven bij
het indienen van de aanvraag.
De  vergunning tot omzetting is (desondanks) verleend., Hier zijn voorwaarden aan verbonden
zoals het voldoen aan de geluidseisen vanaf ingebruikname en het hebben van een individueel
huurcontract tussen bezwaarmaker en huurders.
Het bezwaar gaat over deze voorwaarden, de geluidseisen en de individuele huurcontracten.
Bezwaarmaker kan niet aan deze voorwaarden voldoen. Om te kunnen voldoen aan de
geluidseisen moeten bouwkundige wijzigingen worden gedaan die in strijd zijn met het
Bouwbesluit of moet er een verbouwing plaatsvinden in de woning van de onderburen die hiervoor
geen toestemming geven. Voorts heeft bezwaarmaker al een huurcontract met [NAAM]
die op haar beurt weer onderverhuurt aan de zes bewoners en kan zij dit huurcontract niet zomaar
opzeggen. [NAAM]  wil hieraan ook niet meewerken, waardoor zij geen individuele
huurcontracten kan aangaan met de huurders. Omdat niet kan worden voldaan aan de eisen, had
de vergunning tot omzetting geweigerd moeten worden.
5. Hoorzitting
Vanwege de  maatregelen ter bestrijding van de verspreiding van het coronavirus is, op de
volgende wijze aan het horen invulling gegeven.
Op 10 november 2021 heeft via Microsoft Teams een digitale hoorzitting plaatsgevonden waaraan
deelnamen:
-  Namens bezwaarmaker, mr. [NAAM]
-  Namens [NAAM]  die als huurder belang bij de vergunning heeft,
mr. [NAAM]  en [NAAM]  [NAAM]
-  Namens het college, mr. [NAAM]
Vóór de hoorzitting zijn nog verschillende stukken ingediend op:
.  9 november 2021
Een e-mail van [NAAM] , met een e-mail van 23 februari 2020 van de onderburen
waaruit blijkt, dat die niet akkoord gingen met bouwkundige aanpassingen in hun woning.
.  10 november 2021
Een e-mail van [NAAM]  met de volgende stukken:
-  een sommatiebrief van 22 september 2020 aan bezwaarmaker  om de vergunning aan te
vragen-
-  een brief van 25 maart 2021 aan bezwaarmaker  dat de Wouwerman  kan voldoen aan de
voorwaarden van de vergunning te weten de geluidseisen en individueel huurcontract-
-  Een concept dagvaarding gericht aan  bezwaarmaker  om primair een machtiging te
krijgen om de aanvraag om de vergunning in te dienen en subsidiair bezwaarmaker  te
veroordelen tot het indienen van de aanvraag om de vergunning-
-  een kort geding vonnis van 1 maart 2021 waaruit blijkt dat een huurder een machtiging
kan krijgen om de aanvraag om de vergunning in te dienen-
-  een contra expertise geluidsrapport van 4 oktober 2021 van het bureau Metafys op het
geluidsrapport van [NAAM]
-  een beslissing op bezwaar van 12 april 2021 in een soortgelijke zaak (Panda studenten-
huis) waarin de vergunningplicht van artikel 3.1.1., derde lid, sub c van de Hvv buiten
toepassing is gelaten, omdat aannemelijk is gemaakt, dat vanaf
17 juli 1984 sprake was van kamerverhuur aan studenten, waardoor volgens vaste
rechtspraak de omzetting, die zonder toestemming voor 1 juli 1993 plaatsvond,
rechtmatig was. [NAAM]  heeft daarom geen vergunning nodig.
Deze stukken maken onderdeel uit van het dossier.
Tijdens de hoorzitting gaf de heer [NAAM]  een toelichting op het bezwaar en verzocht hij ons
inhoudelijk op de bezwaargronden in te gaan, omdat bezwaarmaker niet gebaat is bij een advies
om de aanvraag niet-ontvankelijk te verklaren of buiten behandeling te stellen. Hij gaf voorts aan
dat er een civielrechtelijke kwestie speelt- een bestuursrechtelijke motivering is daarom van
belang.
Mr. [NAAM]  voerde - samengevat – het volgende aan:
-  Door de bezwaarschriftencommissie van de gemeente Amsterdam is een advies
uitgebracht in een andere kwestie, waarbij eveneens sprake was van jarenlange verhuur
aan een woonvereniging. Daarbij is geoordeeld dat er geen vergunningplicht gold omdat
volgens vaste rechtspraak de omzetting, die zonder de vereiste toestemming voor 1 juli
1993 heeft plaatsgevonden, als rechtmatig moet worden gehouden. Deze zaak is gelijk
aan die zaak.
-  Sinds 1983 huurt [NAAM]  het pand en verhuurt het onder aan haar leden.
Bezwaarmaker wil hiervan af en heeft al tweemaal getracht om via gerechtelijke
procedures de huurovereenkomst te laten ontbinden.
-  Bezwaarmaker heeft de aanvraag buiten medeweten van [NAAM]  ingediend.
-  De verbouwing om aan de geluidseisen te kunnen voldoen is wel mogelijk door een
dikkere vloerbedekking op de trap te plaatsen.
-  De onderburen wilden inderdaad niet mee werken aan een verbouwing- de nieuwe
onderburen hebben dit wel in overweging.
-  De uitspraak van de Hartenstraat is ter illustratie dat niet hoeft te worden voldaan aan de
eis van een individueel huurcontract.
-  [NAAM]  heeft contact gehad met de gemeente om de bestaande situatie te
legaliseren, omdat de situatie sinds 1983 bestaat.
Mr. Karreman gaf - samengevat - de volgende reactie:
-  De aanvraag had afgewezen moeten worden, omdat niet wordt voldaan aan de
voorwaarden verbonden aan de vergunning te weten de geluidseisen en het individueel
huurcontract.
Tijdens de zitting spraken wij af het advies in de door de heer [NAAM]  aangehaalde zaak -
aangeduid als Panda zaak- op te zullen sturen naar partijen en dat deze twee weken de tijd krijgen
om op de stukken te reageren.
Na de zitting zijn verschillende stukken overgelegd te weten op:
.  22 november 2021
Een e-mail van [NAAM]  met de volgende stukken:
-  statuten van de huurder-
-  huurcontract 1983-
-  uittreksel Kamer van Koophandel 1983-
-  overzicht huurders 1991-
-  bijlage bij een individueel huurovereenkomst 1987-
-  correspondentie tussen eigenaar en huurders 1995-1998.
.  23 november 2021
Een e-mail van [NAAM]  met een reactie1 en de volgende stukken:
-  huurcontract 1983-
-  vergunning verblijfsinrichting 1993-
-  brief advocaat [NAAM]  1994-
-  brief stadsdeel Zuid 1996 dat het om een woongroep gaat-
-  reactie op het geluidsrapport van de huurder 2021-
-  e-mail van de onderburen over de verbouwing-
-  e-mailwisseling in verband met verbouwingen 2020
.  23 november 2021
Een e-mail van [NAAM]  waarin hij om uitstel vraagt voor een reactie op de reactie
van [NAAM] .
.  24 november 2021
Wij stemmen hiermee in.
.  29 november 2021
Een e-mail van [NAAM]  met een reactie2 op de reactie van [NAAM] .
.  30 november 2021
Een e-mail van [NAAM]  waarin hij aangeeft het oneens te zijn met de gang van zaken.
De reactie van [NAAM]  mag niet meegenomen worden in de besluitvorming, want
dat is niet conform de afspraak.
Naar aanleiding van de vele stukken die zijn uitgewisseld is besloten een vervolg hoorzitting te
houden. Deze heeft plaatsgevonden op 15 december 2021 via Microsoft Teams.
Aan de hoorzitting namen deel:
-     [NAAM]          : namens bezwaarmaker-
-     [NAAM]    : namens de Wouwerman-
-     [NAAM]  : vertegenwoordiger namens het college.
Na het &lt;&lt;DOCUMENT AFGEBROKEN&gt;&gt;</t>
  </si>
  <si>
    <t>JB.21.005790.001</t>
  </si>
  <si>
    <t>Z/20/1794884-2394913</t>
  </si>
  <si>
    <t>Advies
Octopus-nummer: JB.21.005790.001
Advies van de bezwaarschriftencommissie over het bezwaarschrift van 26 februari 2021 van de
heer [NAAM] ingediend namens mevrouw [NAAM]. Het bezwaar richt zich tegen
het besluit van 18 januari 2021 met kenmerk Z/20/1794884-2394913. Met dat besluit is een
Bed&amp;Breakfast vergunning voor het adres Ruysdaelkade [HUISNR], 1072 AL Amsterdam verleend.
Aan het college van burgemeester en wethouders,
1. Advies
Wij, de bezwaarschriftencommissie (hierna: de commissie), adviseren u om:
.  Het bezwaar ontvankelijk en gegrond te verklaren-
.  Het besluit van 18 januari 2021, kenmerk Z/20/1794884-2394913, in heroverweging op
grond van artikel 7:11 Awb te herroepen en te besluiten om de aanvraag van 28 juli 2020
om een Bed&amp;Breakfast vergunning voor het adres Ruysdaelkade [HUISNR] te  weigeren-
.  Het toekennen van proceskostenvergoeding van ? 1068.
Dit betekent dat u onterecht een onttrekkingsvergunning voor een Bed&amp;Breakfast
voor het adres Ruysdaelkade [HUISNR] hebt verleend.
Hierna leest u waarom wij dit adviseren.
2. Aanleiding
Op 28 juli 2020 heeft mevrouw [NAAM] een onttrekkingsvergunning (hierna: vergunning)
aangevraagd voor een Bed&amp;Breakfast (hierna: B&amp;B) voor de locatie Ruysdaelkade [HUISNR] te
Amsterdam. Met het besluit van 18 januari 2021 hebt u de vergunning verleend. Op 26 februari
2021 heeft de heer [NAAM] (hierna: gemachtigde) namens mevrouw [NAAM]
(hierna: bezwaarde) bezwaar gemaakt. Naar aanleiding hiervan heeft op 11 juni 2021 een
hoorzitting plaatsgevonden.
3. Ontvankelijkheid
Het bezwaarschrift is op tijd ingediend. Het voldoet ook aan de overige eisen van de Algemene
wet bestuursrecht (hierna: Awb). Het bezwaarschrift is ontvankelijk.
4. Bezwaren
De bezwaren luiden -samengevat- als volgt:
.  De B&amp;B vergunning is niet aangevraagd door de eigenaar, maar door de huurder.
.  Er wordt niet voldaan aan de oppervlakte-eisen.
Bezwaarde stelt:
De woning is 181,78 m2.
De derde etage, waar de B&amp;B is gesitueerd, is 90,89 m2.
De B&amp;B omvat 76,76 m2 en dat is 42 % van de oppervlakte en overschrijdt de 61 m2
Tevens verzoekt bezwaarde om een proceskostenvergoeding en om gehoord te worden.
Vergunninghouder heeft een schriftelijke reactie gegeven die bij het dossier is gevoegd.
5. Hoorzitting
Vanwege de coronacrisis is een fysieke hoorzitting niet mogelijk gebleken. Daarom zijn
betrokkenen uitgenodigd voor een videozitting op 11 juni 2021.
Aanwezigen bij de hoorzitting waren:
De heer [NAAM] (gemachtigde)
De heer [NAAM] beheerder bij Vinken Vastgoed B.V.
Namens uw college de heer [NAAM] (uw vertegenwoordiger)
Mevrouw [NAAM] (vergunninghouder)
De heer [NAAM] voorzitter van de bezwaarschriftencommissie (voorzitter)
Mevrouw [NAAM] secretaris van de bezwaarschriftencommissie (secretaris)
Op de hoorzitting van 11 juni 2021 is, zakelijk weergegeven, het volgende naar voren gebracht,
waarbij gemachtigde spreekaantekeningen heeft gemaakt die bij het dossier zijn gevoegd.
Gemachtigde licht toe dat de woning wordt beheerd door Vinken Vastgoed B.V.
Gemachtigde voert, ten aanzien van de eerste bezwaargrond dat de B&amp;B-vergunning niet is
aangevraagd door eigenaar en dat de eigenaar ook geen toestemming geeft, het volgende aan:
De aanvraag van de vergunning dient getoetst te worden aan de Huisvestingsverordening die ten
tijde van de aanvraag gold, zie artikel 5.1 lid 3 van de HVV.
Artikel 23 (in samenhang met artikel 21) van de Huisvestingswet 2014 bepaalt dat
de B&amp;B-vergunning slechts door de eigenaar kan worden aangevraagd. Voor zover de
Huisvestingsverordening hiermee in strijd is, moet deze buiten toepassing worden gelaten.
Voor wat betreft het overgangsrecht voert gemachtigde het volgende aan:
Nu dat de aanvraag van de vergunning naar de versie van de HVV die ten tijde van de aanvraag
gold dient te worden beoordeeld is de uitzondering van artikel 5.1 lid 6 van de
Huisvestingsverordening versie april 2021 is dan ook niet van toepassing.
Art. 5.1 lid 6 van de Huisvestingsverordening 2020 luidt:
'Voor exploitanten van een B&amp;B die zich voor 1 januari 2019 hebben gemeld geldt dat
zij de B&amp;B tot 1 januari 2026 mogen exploiteren onder de tot 2020 geldende voorwaarden,
mits zij een vergunning voor een B&amp;B hebben.
Hieruit kan worden geconcludeerd dat het zonder 'oude' onttrekkings-/voorraadvergunning voor
een B&amp;B niet is toegestaan om de B&amp;B volgens de oude regels te gebruiken.
Voor zover geen oude vergunning is vereist, wordt betwist dat vergunninghouder melding deed
van het gebruik als B&amp;B vóór 2020. De melding zit niet in het dossier en is dus ook niet
onderbouwd. Vergunninghouder heeft volgens Vinken Vastgoed ook aangegeven te zullen
stoppen met de B&amp;B.
Ten aanzien van het standpunt van vergunninghouder dat zij de B&amp;B-vergunning mocht
aanvragen op grond van de Wet toeristische verhuur van woonruimte (hierna: 'WTVW') stelt
gemachtigde het volgende:
Naast dat onvoldoende duidelijk en onvoldoende gespecificeerd is op welke wijziging van de
regels met betrekking tot toeristische verhuur vergunninghouder zich beroept, miskent zij dat de
WTVW de Huisvestingswet 2014 enkel in die zin wijzigt dat zij gemeenten extra instrumenten
geeft om de ongewenste effecten van toeristische verhuur op de leefbaarheid van de
woonomgeving tegen te gaan. Gemeenten kunnen gebruik maken van een registratieplicht voor
toeristische verhuurders, een meldplicht bij iedere verhuring, een nachtencriterium of een
vergunningplicht. Artikel 23 lid 1 van de Huisvestingswet 2014, inhoudende dat een
onttrekkingsvergunning moet worden aangevraagd door de eigenaar van de woonruimte, is met
de WTVW niet gewijzigd.
Gemachtigde herhaalt dat de aanvraag van de vergunning dient te worden beoordeeld naar de
Huisvestingsvergunning die op het moment van het indienen van de aanvraag gold. Op dat
moment was de WTVW alsmede eventuele wijzigingen van de Huisvestingsverordening
Amsterdam die daarop zijn gebaseerd nog niet inwerking getreden. Ten tijde van de indiening van
de aanvraag was vereist dat de vergunning werd aangevraagd door de eigenaar van de
woonruimte. Daarvan is geen sprake.
Daarbij heeft het College op 28 juli 2020 de beslissing uitgesteld, omdat vergunninghouder niet
over een machtiging van de eigenaar beschikte. Gelet hierop, vertrouwt bezwaarde erop dat het
College deze toestemming vereist. Hierop kan het College niet terugkomen. Bovendien is het
overleggen van een (oud) huurcontract onvoldoende.
Voorts blijkt ook uit het inspectierapport van de inspecteur van het College van 17 augustus 2020
dat vergunninghouder toestemming moest vragen aan de eigenaar, maar dit niet had gedaan. De
e-mail van diezelfde datum bevestigt dit.
Bovendien erkent vergunninghouder dit in haar zienswijze van 1 juni 2021 in de derde alinea op
pagina 2 staat namelijk dat de B&amp;B-vergunning in 2020 had moeten worden aangevraagd door
eigenaar.
Ten aanzien van de tweede bezwaargrond dat de B&amp;B op twee fronten niet aan oppervlakte-eisen
voldoet, voert gemachtigde het volgende aan:
De B&amp;B omvat 73,83 tot 76,76 m2 en dat is 42% van de oppervlakte. De B&amp;B overschrijdt dus
zowel relatief de maximale gebruiksoppervlakte van 40% (oude regeling) als absoluut de
maximale oppervlakte van 61 m2 (nieuwe regeling). Gemachtigde toont de plattegrond waaruit de
juiste oppervlaktematen blijken. Deze plattegrond is bij het dossier gevoegd.
Vergunninghouder heeft nagelaten haar stelling te motiveren dat de B&amp;B wel aan de oppervlakte
eisen zou voldoen. De checklist van de controleur van 20 juli 2020 is onzorgvuldig tot stand
gekomen, nu de oppervlaktematen ontbreken van de gezamenlijke ruimte, te weten de hal, gang
en overloop. Daarbij is het rapport niet gecertificeerd. Het College kon zich daarom hierop niet
baseren.
De heer [NAAM] van Vinkenvastgoed vult aan dat het niet de bedoeling is om
vergunninghouder uit huis te zetten. Het gaat er alleen om dat het voeren van de B&amp;B wordt
gestopt. Vergunninghouder heeft ook aangegeven dat ze zou stoppen. De VvE heeft geen
toestemming gegeven voor het voeren van een B&amp;B. De VvE is bovendien niet verzekerd indien er
schade ontstaat door brand door toedoen van de gasten en de vergunningen blijken niet op orde.
De eigenaar kan hiervoor aansprakelijk worden gesteld. Er staan dus grote belangen op het spel.
Uw vertegenwoordiger voert aan dat per 1 januari 2021 de Wet toeristische verhuur van
woonruimte geldt. Daarin staat dat de aanvraag door een bewoner kan worden gedaan. Artikel 23 c
lid 4 van de huidige Huisvestingswet bepaalt dat de vergunning wordt aangevraagd door degene
die de woonruimte in gebruik geeft voor toeristische verhuur. Het besluit is van 18 januari 2021 en uw
vertegenwoordiger heeft hierbij naar deze nieuwe wet gekeken. Er had misschien naar de oude
wet gekeken moeten worden en de vergunning niet moeten toekennen, maar met een nieuwe
aanvraag had de vergunning wel moeten worden verleend. Verder was het quotum nog niet vol en
voldeed de aanvraag aan de oppervlakte eisen. Bij de NEN-meting wordt gekeken naar het bruto
vloeroppervlak en wordt alleen het oppervlak gemeten met een hoogte meer dan 1,50 m
(stahoogte).
Vergunninghouder stelt zich op het standpunt/ geeft aan dat hetgeen wordt besproken erg
juridisch is en dat ze zich in die zin ook door een advocaat had moeten laten vertegenwoordigen.
Wat ze in ieder geval wel kan aangeven is dat ze het vervelend vindt voor bezwaarde als de
problemen die de heer [NAAM] schetst zich voordoen. Verder geeft ze aan dat ze wel
degelijk onder druk wordt gezet met juridische dreigingen om haar uit huis te krijgen. Ze haalt een
brief aan van een advocaat die stelt dat ze per direct haar huis uit moet. Verder ontkent ze dat ze
heeft gezegd dat ze wilde stoppen met de B&amp;B.
6.  Wet en regelgeving
De toepasselijke wet en regelgeving staat in de bijlage.
7. Overwegingen ten aanzien van de bezwaren
De commissie staat voor de vraag of de vergunning terecht is verleend
7.1 Huisvestingsverordening
De regels waar het bij de vergunning voor woningvorming om gaat liggen vast in de
Huisvestingswet 2014, de Huisvestingsverordening Amsterdam 2020 en de Nadere regels
Huisvestingsverordening Amsterdam 2020 (hierna Nadere regels).
Hierbij moeten wij in beginsel ex-nunc toetsen (naar de feiten en het recht op het moment van het
uitbrengen van dit advies). Dit betekent dat wij zullen toetsen aan de Huisvestingsverordening
Amsterdam 2020 zoals die op 1 april 2021 in werking is getreden.
Op grond van art. 5:1 lid 3 geldt: 'Aanvragen van vergunningen, urgentieverklaringen en andere
besluiten worden beoordeeld op grond van de Huisvestingsverordening zoals deze geldt op het
moment van indiening van de aanvraag met uitzondering van artikel 3.1.1.'
Dit betekent dat dient te worden getoetst aan de Huisvestingsverordening zoals deze ten tijde van
de aanvraag van kracht was. De regels waar het bij de beoordeling van deze B&amp;B vergunning om
gaat (aanvraag ingediend op 28 juli 2021) liggen vast in de Huisvestingswet 2014, de
Huisvestingsverordening Amsterdam 2020 (versie 1 juli 2020) en de Nadere regels
Huisvestingsverordening Amsterdam 2020 (hierna Nadere regels).
7.2 Bezwaren
.  De B&amp;B vergunning is niet aangevraagd door de eigenaar, maar door de
huurder. De eigenaar geeft geen toestemming.
De HVV, versie 1 juli 2020, bepaalt hierover het volgende: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2. (...)
3. Het is verboden om woonruimte als bedoeld in het eerste lid zonder vergunning van burgemeester
en wethouders:
a. anders dan ten behoeve van de bewoning of het gebruik als kantoor of praktijkruimte door de
eigenaar aan de bestemming tot bewoning te onttrekken of onttrokken te houden-
b. (...)
c. (...)
d. (...)
Artikel 3.2.1 Aanvraag vergunning
1. Aanvragen voor een vergunning als bedoeld in artikel 3.1.1, derde lid, worden ingediend door de
eigenaar op de door burgemeester en wethouders aangegeven wijze.
2. (...)
Vergunninghouder is huurder en heeft geen toestemming van de eigenaar.
Op grond van artikel 3.2.1 HVV dient de aanvraag voor een B&amp;B vergunning te worden gedaan
door de eigenaar. Vergunninghouder komt hierom niet in aanmerking voor een vergunning.
De commissie concludeert op grond van bovenstaande dat de vergunning niet verleend had
mogen worden.
Het bezwaar is op dit punt gegrond
De commissie overweegt dat vergunninghouder de B&amp;B heeft gemeld voor 1 januari 2019.
Vergunninghouder heeft dit na de hoorzitting onderbouwd met een brief.
De HVV, versie 1 juli 2020, bepaalt hierover het volgende: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Toelichting artikel 3.3.8 Overgangsrecht B&amp;B
De B&amp;B-houders die zich voor 1 januari 2019 bij de gemeente hebben gemeld en aan de toen geldende
voorwaarden voldeden krijgen daarom recht op een overgangsregeling van zes jaar. Om in
aanmerking te komen voor het overgangsrecht dient de B&amp;B zich wel aan te melden voor de mogelijke
loting in de wijk.
De B&amp;B's van voor 2019 zijn in twee groepen te verdelen.
1. In de wijken waar op basis van artikel 3.3.5, tweede lid, is geloot, geldt voor B&amp;B-houders die zich
voor 1 januari 2019 hebben gemeld, en bij deze loting zijn uitgeloot, dat zij nog zes jaar de B&amp;B mogen
exploiteren op basis van de tot 2020 geldende voorwaarden.
B&amp;B's die worden uitgeloot krijgen zes jaar overgangsrecht. Hiermee kunnen zij zich voorbereiden op
de verandering.
2. In aanvulling op het eerste lid, geldt voor B&amp;B-houders die zich voor 1 januari 2019 hebben gemeld
en onder de voorwaarde dat zij een vergunning hebben als bedoeld in artikel 3.3.7 dat zij nog zes jaar
de B&amp;B mogen exploiteren onder de tot 2020 geldende voorwaarden.
B&amp;B's die wel worden ingeloot, of zonder loting gewoon een vergunning krijgen omdat een
wijkquotum wordt bereikt, hebben overgangsrecht ten aanzien van hun oude rechten. Te denken valt
aan een B&amp;B die op basis van de tot 2020 geldende voorwaarden een B&amp;B had van 80 vierkante
meter, dat in het nieuwe stelsel moet worden teruggebracht tot 61 vierkante meter. Dat hoeft dan pas
na zes jaar te geschieden.
De commissie overweegt dat het overgangsrecht als voorwaarde stelt dat de exploitant in
aanmerking komt voor een vergunning. Nu dat vergunninghouder hiervoor niet in aanmerking
komt, is het overgangsrecht hier niet van toepassing.
.  B&amp;B voldoet op twee fronten niet aan oppervlakte-eisen
De commissie overweegt dat het besluit wel verwijst naar de regels die gelden, maar geen
uitwerking geeft van een toets aan deze concrete regels, in dit geval aan de regels die gelden voor
de oppervlakte-eisen. Hierdoor is niet (expliciet) inzichtelijk hoe tot de conclusie van toewijzing
van de vergunning is gekomen. Hiermee mist het besluit een deugdelijke motivering zoals art. 3:46
e.v. Awb voorschrijft.
De commissie oordeelt vervolgens dat het inspectierapport van de rapporteur van 20 juli 2021 te
veel onduidelijkheden en te weinig gegevens bevat om in bezwaar hierover alsnog een oordeel te
vellen.
De commissie kan dit bezwaar hierom niet beoordelen.
7.3 Proceskostenvergoeding in de zin van 7:15, tweede lid van de Awb
De commissie adviseert tot het intrekken van het bestreden besluit wegens een aan u te verwijten
onrechtmatigheid. Dit betekent dat is voldaan aan de eisen voor het toekennen van een
proceskostenvergoeding in de zin van artikel 7:15, tweede lid van de Algemene wet bestuursrecht.
Wij adviseren u daarom een proceskostenvergoeding toe te kennen. Voor de vergoeding komen in
aanmerking de kosten van het opstellen van het bezwaarschrift en voor het verschijnen op de
hoorzitting. De hoogte van de vergoeding vloeit voort uit het besluit proceskostenvergoeding en
bedraagt 1 punt voor het opstellen van het bezwaarschrift en 1 punt voor het verschijnen op de
hoorzitting.
De vergoeding voor 1 punt bedraagt ? 534. De totale vergoeding bedraag hierom ? 1068
8. Conclusie
.  Het bezwaar ontvankelijk en gegrond te verklaren-
.  Het besluit van 18 januari 2021, kenmerk Z/20/1794884-2394913, in heroverweging op
grond van artikel 7:11 Awb te herroepen en te besluiten om de aanvraag van 28 juli 2020
om een Bed&amp;Breakfast vergunning voor het adres Ruysdaelkade [HUISNR] te weigeren-
.  Het toekennen van proceskostenvergoeding van ? 1068 aan mevrouw C.G.
Zeevenhooven.
Amsterdam, 10-8-2021
De bezwaarschriftencommissie,
w.g.                                   w.g.
W. van Smeden                                             [NAAM]  Secretaris
Huisvestingsverordening 2020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Voor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Voor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Voorraadvergunningen
Oppervlakte-eisen onttrekkingsvergunning voor Bed &amp; Breakfast (B&amp;B)
Maximaal 40 % van de gebruiksoppervlakte van de woning mag gebruikt worden voor de B&amp;B 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t>
  </si>
  <si>
    <t>JB.21.009391.001</t>
  </si>
  <si>
    <t>Z/21/1862630-2428208</t>
  </si>
  <si>
    <t>Advies
Zaaknummer: JB.21.009391.001
Advies van de bezwaarschriftencommissie naar aanleiding van het bezwaarschrift van 24 maart
2021 van [NAAM] namens Fenicie Leidsestraat BV gericht tegen het besluit van 11 februari 2021
met kenmerk Z/21/1862630-2428208. Met dat besluit is een onttrekkingsvergunning verleend voor
een Bed &amp; Breakfast op het adres Kleine-Gartmanplantsoen [HUISNR] te Amsterdam.
Aan het college van burgemeester en wethouders,
1.  Advies
Wij adviseren als bezwaarschriftencommissie om:
-  Het bezwaarschrift  van [NAAM] ongegrond te verklaren-
-  De onttrekkingsvergunning van van 11 februari 2021 in stand te laten.
Dit betekent dat terecht een onttrekkingsvergunning voor een Bed &amp; Breakfast (hierna B&amp;B) is
verleend op naam van [NAAM] op Kleine-Gartmanplantsoen [HUISNR].
Hierna leest u waarom wij dit adviseren.
2.  Aanleiding
Door [NAAM] is een aanvraag ingediend voor een onttrekkingsvergunning ten behoeve van een
B&amp;B op het adres Kleine-Gartmanplantsoen [HUISNR].  Bij besluit van 11 februari 2021 is de gevraagde
onttrekkingsvergunning onder voorwaarden verleend.
Tegen dit besluit is door [NAAM] bezwaar gemaakt:
3.  Ontvankelijkheid
Het bezwaarschrift is ontvangen op 24 maart 2021. Het bezwaarschrift voldoet aan de eisen die
daaraan gesteld worden op grond van de Algemene wet bestuursrecht (Awb). De bezwaarde is dan
ook ontvankelijk in bezwaar.
Gemeente Amsterdam
4.  Bezwaren
De bezwaren houden, samengevat, het volgende in:
“Op dit moment is het onduidelijk en zijn wij aan het uitzoeken, of degene die goedkeuring
gegeven heeft, in naam van de pandeigenaar, die bevoegdheid wel heeft (gehad).
Daarom vragen wij u, (als zowel hoofdhuurder van het gehele pand als verhuurder van het
adres Kleine-Gartmanplantsoen [HUISNR], 1012 RP Amsterdam), ons een kopie van deze
goedkeuring van de pandeigenaar toe te sturen.
Omdat er tegenstrijdige informatie gegeven wordt:
– de pandeigenaar zegt geen toestemming te geven voor B&amp;B
– en de B&amp;B aanvrager zegt wel toestemming gekregen te hebben van de pandeigenaar
dienen wij bezwaar in tegen deze vergunning.
Wij gaan ervan uit, (totdat wij andere informatie onder ogen krijgen), dat de schriftelijke
verklaring van de pandeigenaar, die wij in ons bezit hebben, nog steeds geldt. En daarin
staat dat de pandeigenaar geen goedkeuring geeft voor het exploiteren van een B&amp;B op
dit adres.”
-  Gasten en aanvrager zijn op overlast aangesproken door ondergetekende en dit
heeft niet tot het einde van de overlast geleid.
5.  Hoorzitting
Vanwege de coronacrisis is een fysieke hoorzitting niet mogelijk gebleken. Daarom zijn
bezwaarden uitgenodigd voor een videozitting op 9 december 2021. Van de hoorzitting is een
geluidsopname gemaakt en deze is toegevoegd aan het dossier.
6.  Wet- en regelgeving
De toepasselijke wet- en regelgeving staat in de bijlage bij dit advies.
7.  Overwegingen
Inleiding
De commissie staat voor de vraag of de onttrekkingsvergunning op naam van [NAAM] voor de
Kleine-Gartmanplantsoen [HUISNR] terecht is verleend.
Huisvestingsverordening
De regels waar het bij de vergunning voor woningonttrekking om gaat liggen vast in de de
Huisvestigingsverordening Amsterdam 2020 (Afdeling Onttrekking Woonruimte, de
artikelen 3.1.1 tot en met 3.3.8) en de Nadere regelingen Huisvestingsverordening
Amsterdam 2020 (hoofdstuk 6) en de Huisvestingswet 2014 (H4, de artikelen 21 tot en met 26).
Gemeente Amsterdam
De Huisvestingsverordening 2020 noemt in artikel 3.3.1 de weigeringsgronden voor een
vergunning. De vergunning wordt geweigerd wanneer niet wordt voldaan aan de voorwaarden van
artikel 3.3.5 (Quotumvoorwaarden) en artikel 3.3.7 lid 1 (overige voorwaarden) van de
Huisvestingsverordening. In hoofdstuk 6 van de Nadere regels is een nadere invulling gegeven aan
de eisen ten aanzien van het gebruiksoppervlakte ten behoeve van de B&amp;B. Verder zijn in de
Nadere regels de wijkquota voor B&amp;B’s vastgelegd.
Wijkquota en individuele toets
Het staat niet ter discussie dat het maximum aantal B&amp;B’s in deze wijk nog niet was bereikt op het
moment dat de bestreden onttrekkingsvergunning is verleend.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De commissie zal daarom eerst beoordelen of aan de voorwaarden uit artikel 3.3.7 lid 1
van de Huisvestingsverordening is voldaan.
Voorwaarden
In artikel 3.3.7 lid 1 van de Huisvestingsverordening zijn negen voorwaarden opgenomen waaraan
een aanvraag dient te voldoen. Bezwaarden hebben ten aanzien van een aantal voorwaarden
gesteld dat hieraan niet is voldaan. De commissie overweegt als volgt over de vraag of voldaan is
aan de voorwaarden.
Hoofdverblijf (sub a)
De eerste voorwaarde is dat de exploitant van de woonruimte waar de aanvraag betrekking op
heeft, de woonruimte als hoofdverblijf heeft en in de Basisregistratie personen (hierna: Brp) op het
adres van de woonruimte staat ingeschreven. Het hoofdverblijf is het adres waar iemand de
afgelopen twaalf maanden overheersend verbleef, zijnde ten minste 183 nachten, en waar het
centrum van diens levensbelangen ligt. De heer [NAAM] in ingeschreven op het adres in het brp.
Er is daarmee voldaan aan de voorwaarde van het hoofdverblijf.
Oppervlakte eisen (sub b)
Maximaal 40% van de gebruiksoppervlakte van de woning mag gebruikt worden voor de B&amp;B tot
een maximum van 61 vierkante meter. Voor de genoemde gebruiksoppervlakte geldt dat de
ruimten die exclusief aan de toerist(en) ter beschikking worden gesteld volledig meetellen en de
gemeenschappelijke ruimten, die worden gedeeld door de bewoner met de toerist(en), voor de
helft meetellen. Er is voldaan aan deze voorwaarde.
Slaapplaatsen (sub c)
Op de tekeningen zijn twee slaapkamers voor respectievelijk 2 personen te zien. Daarmee is
voldaan aan de voorwaarde dat de B&amp;B over maximaal vier slaapplaatsen voor gasten beschikt.
Zelfstandige woonruimte (sub d)
De delen van de woning die gebruikt zullen worden voor de B&amp;B zijn allemaal onderdeel van de
zelfstandige woonruimte op dit adres. Aan deze voorwaarde is dan ook voldaan.
Woningcorporatie (sub e)
De woonruimte waarbinnen wordt onttrokken is niet in eigendom van een woningcorporatie.
Duur vergunning (sub f)
De onttrekkingsvergunning voor de B&amp;B is geldig 11 februari 2021tot 1 juli 2028. Daarmee is
voldaan aan de voorwaarde dat de vergunning ten hoogste acht jaar geldig mag zijn.
Gebonden (sub g)
De vergunning is alleen geldig voor het adres Kleine-Gartmanplantsoen [HUISNR] met [NAAM] als
exploitant. Door het stellen van deze voorwaarde in het bestreden besluit is voldaan aan dit
onderdeel van de Huisvestingsverordening.
Meerdere exploitanten (sub h)
De voorwaarde dat meerdere exploitanten slechts zijn toegestaan wanneer deze exploitanten tot
hetzelfde huishouden behoren is niet van toepassing in dit geval is de heer [NAAM] de enige
exploitant.
Overige bezwaargronden
Gelet op het voorgaande concludeert de commissie dat aan alle voorwaarden uit artikel 3.3.7 lid 1
van de Huisvestingsverordening is voldaan. De door bezwaarden geschetste gevolgen van de
onttrekking voor de omgeving zoals mogelijke overlast moeten worden geacht te zijn
verdisconteerd in de Huisvestingsverordening en de Beleidsregel. De commissie kan daarom niet
verder ingaan op deze bezwaren nu voldaan is aan de voorwaarden.
Bezwaarde duidt op een email van 8 april 2020 van de eigenaar waarbij geen toestemming werd
gegeven voor het aanvragen van een vergunning. Nu is  gebleken dat de eigenaar op 19 november
2020 een machtiging heeft verstrekt om onderhavige vergunning aan te vragen. De
onduidelijkheid waar bezwaarde over spreekt is daarmee voldoende weersproken door
vergunninghouder.
8.  Conclusie
Omdat aan de voorwaarden uit de Huisvestingsverordening en de Beleidsregel wordt voldaan, is
de onttrekkingsvergunning in beginsel terecht verleend. Uit de toelichting op de
Huisvestingsverordening blijkt duidelijk dat er dan geen ruimte is voor een individuele
belangenafweging. Het is niet mogelijk om daarvan af te wijken. De commissie adviseert daarom
om:
-  Het bezwaarschrift  van [NAAM] ongegrond te verklaren-
-  De onttrekkingsvergunning van  11 februari 2021 in stand te laten.
Amsterdam, 25 januari 2022
De bezwaarschriftencommissie,
[NAAM]                                                 [NAAM]
voorzitter                                                    secretaris
Gemeente Amsterdam
Bijlage I Juridisch kader
Algemene wet bestuursrecht (Awb)
Artikel 1:2
1. Onder belanghebbende wordt verstaan: degene wiens belang rechtstreeks bij een besluit is
betrokken.
(…)
3. Ten aanzien van rechtspersonen worden als hun belangen mede beschouwd de algemene en
collectieve belangen die zij krachtens hun doelstellingen en blijkens hun feitelijke werkzaamheden
in het bijzonder behartigen
Paragraaf 3 Vergunningverlening voorraadvergunningen
Artikel 3.3.1 Weigeringsgronden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artikel 3.3.7, tweede lid, onderdeel e en 3.3.13, tweede lid, onderdeel c.
2. Een vergunning als bedoeld in artikel 3.1.1, derde lid, kan worden geweigerd, indien ten aanzien
van de aanvrager of de exploitant in de afgelopen vijf jaar een vergunning als bedoeld in artikel
3.1.1, derde lid, is ingetrokken.
3. In aanvulling op het eerste lid wordt een onttrekkingsvergunning voor een B&amp;B als bedoeld in
artikel 3.3.7 geweigerd, indien ten aanzien van de exploitant al een onttrekkingsvergunning voor
vakantieverhuur is afgegeven.
4. In aanvulling op het eerste lid wordt een onttrekkingsvergunning voor vakantieverhuur als
bedoeld in artikel 3.3.8b geweigerd, indien ten aanzien van de exploitant al een
onttrekkingsvergunning voor een B&amp;B is afgegeven.
5. In aanvulling op het tweede lid kunnen vergunningen als bedoeld in artikel 3.1.1, derde lid, niet
zijnde vergunningen waarvoor een quotum is vastgesteld of ten behoeve van vakantieverhuur,
worden geweigerd in het geval:
a. naar het oordeel van burgemeester en wethouders het belang van behoud of samenstelling van
de woonruimtevoorraad groter is dan het met de beoogde handeling gediende belang en dit
belang niet voldoende kan worden gediend door het stellen van voorwaarden en/of voorschriften
aan de vergunning-
b. naar het oordeel van burgemeester en wethouders de beoogde handeling een negatief effect
heeft op de leefbaarheid en dit niet voldoende kan worden voorkomen door het stellen van
voorwaarden en/of voorschriften aan de vergunning.
6. Burgemeester en wethouders kunnen nadere regels stellen met betrekking tot het vijfde lid.
7. Ingevolge het eerste lid, onderdeel b, worden vergunningen als bedoeld in artikel 3.3.5 en 3.3.11
geweigerd indien:
a. een voor de vergunning geldend quotum is bereikt- of,
b. het een aanvraag betreft die ziet op een aanmelding die is uitgeloot. 24 |
Huisvestingsverordening Amsterdam 2020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Huisvestingsverordening Amsterdam 2020 (Huisvestingsverordening)
Artikel 3.1.1 Reikwijdte vergunningplicht
1. Als woonruimte gelegen in de gemeente Amsterdam waarvoor de vergunningplicht geldt als
bedoeld in artikel 21, onderdelen a, b, c en d, van de Huisvestingswet wordt aangewezen:
a.  alle zelfstandige woonruimten met een rekenhuur tot de liberalisatiegrens-
b.  alle zelfstandige woonruimten tot en met 200 huurpunten-
c.  alle zelfstandige woonruimten met meer dan 200 huurpunten- en,
d.  alle onzelfstandige woonruimten tot 750 huurpunten.
3. Het is verboden om woonruimte als bedoeld in het eerste lid zonder vergunning van
burgemeester en wethouders:
a.  aan de bestemming tot bewoning te onttrekken of onttrokken te houden-
b.  samen te voegen of samengevoegd te houden-
c.  van zelfstandige in onzelfstandige woonruimte(n) om te zetten of omgezet te houden- of,
d.  tot twee of meer woonruimten te verbouwen of in die verbouwde staat te houden
(woningvorming).
Artikel 3.3.5 Quotumvoorwaarden onttrekkingsvergunning voor een Bed &amp; Breakfast (B&amp;B)
1. Vergunningen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Gemeente Amsterdam
3. Burgemeester en wethouders stellen in nadere regels de hoogte van het quotum als
bedoeld in het eerste lid vast alsmede nadere regels over de wijze waarop
vergunningverlening plaatsvindt.
Artikel 3.3.7 Voorwaarden en voorschriften onttrekkingsvergunning voor B&amp;B
1. Voor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h.  meer dan e´e´n exploitant, als bedoeld in onderdeel a, kan slechts wanneer deze
exploitanten tot hetzelfde huishouden behoren- en,
i.  ten aanzien van de exploitant(en) is in de afgelopen vijf jaar geen B&amp;B-vergunning
ingetrokken vanwege een recidive, het tweemaal schenden van de voorwaarden binnen
drie jaar, als bedoeld in tabel 4 in bijlage 3.
3. Burgemeester en wethouders stellen nadere regels met betrekking tot de oppervlakte-
eisen als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</si>
  <si>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JB.21.011709.001</t>
  </si>
  <si>
    <t>Z/21/1907841</t>
  </si>
  <si>
    <t>Advies Bezwaarschriftencommissie
Zaaknummers: JB.20.014451.001 en 003 en JB.21.011709.001 en 002 JB.20.014451.001 en 003
Advies naar aanleiding van de bezwaarschriften gericht tegen het besluit van 5 juli 2020 met kenmerk Z/20/1782669. Met dit besluit is de vergunning voor tijdelijke onttrekking van de woning voor vakantieverhuur voor het adres Okeghemstraat [HUISNR] in Amsterdam verleend.
JB.21.011709.001 en 002
Advies naar aanleiding van de bezwaarschriften gericht tegen het besluit van 1 april 2021 met kenmerk Z/21/1907841. Met dit besluit is de vergunning voor tijdelijke onttrekking van de woning voor vakantieverhuur voor het adres Okeghemstraat [HUISNR] in Amsterdam verleend.
Aan het college van burgemeester en wethouders,
1.	Advies
JB.20.014451.001 en 003
Wij adviseren om:
?	De bezwaarschriften niet-ontvankelijk te verklaren.
De bestreden tijdelijke vergunning van 5 juli 2020 is inmiddels op 1 april 2021 uitgewerkt. Er is hierom geen procesbelang meer bij een inhoudelijke beoordeling van de bezwaren.
JB.21.011709.001 en oo2
Wij adviseren om:
?	de bezwaarschriften ontvankelijk en deels gegrond, deels ongegrond te verklaren;
?	het bestreden besluit van 1 april 2021 in te trekken.
?	de aanvraag door vergunninghouder voor een toekomstige vergunning voor 1 jaar, tot 1 april 2023, te weigeren.
?	het toekennen van een proceskostenvergoeding van € 1.082,-
Dit betekent dat de tijdelijke vergunning van 1 april 2021, geldig tot 1 april 2022, niet meer kan worden gebruikt en er voor de periode vanaf 1 april 2022 tot en met 1 april 2023 geen nieuwe vergunning kan worden aangevraagd/zal worden verleend.
Hierna leest u waarom wij dit adviseren.
2.	Aanleiding
Op 5 juli 2020 is door mevrouw [NAAM]  (hierna: vergunninghouder) een aanvraag ingediend voor het tijdelijk onttrekken van de woning voor vakantieverhuur voor het adres Okeghemstraat [HUISNR] in Amsterdam.
Bij besluit van 5 juli 2020, met het kenmerk Z/20/1782669, is de vergunning voor vakantieverhuur (hierna: vergunning) in de periode van 5 juli 2020 tot 1 april 2021 verleend.
De heer [NAAM] , wonend op Valeriusstraat [HUISNR] C, diende op 31 augustus 2020 een pro forma bezwaarschrift in tegen dit besluit en diende op 23 september 2020 de nadere gronden in.
De heer [NAAM] , wonend op Okeghemstraat [HUISNR] en de heer [NAAM]  wonend op Okeghemstraat [HUISNR], dienden op 31 augustus 2020 pro forma bezwaar in. Op 18 september 2020 diende mevrouw [NAAM]  van ARAG Rechtsbijstand als gemachtigde van de heer [NAAM]  de nadere gronden in.
Op 3 december 2020 laat [NAAM]  weten dat haar collega, mevrouw [NAAM]  de behandeling van het bezwaar van de heer [NAAM]  als gemachtigde zal overnemen.
De heer [NAAM]  laat op 14 januari 2021 per e-mail weten dat hij bij nader inzien geen bezwaar had na inzage van de vergunning. De publicatie sprak over de verlening van een vergunning voor Bed &amp; Breakfast en het blijkt te gaan om een vergunning voor vakantieverhuur.
JB.21.011709.001 en 002
Op 1 april 2021 is door vergunninghouder opnieuw een aanvraag ingediend voor het tijdelijk onttrekken van de woning voor vakantieverhuur voor het adres Okeghemstraat [HUISNR] in Amsterdam.
Bij besluit van 1 april 2021, met het kenmerk Z/21/1907841, is de vergunning in de periode van 1 april 2021 tot 1 april 2022 verleend.
De heer [NAAM]  diende op 17 mei 2021 een pro forma bezwaarschrift in tegen dit besluit en diende op 21 juni 2021 de nadere gronden in.
Mevrouw [NAAM]  van ARAG Rechtsbijstand (hierna: gemachtigde) diende op 25 mei DC2021, namens de heer [NAAM]  en mevrouw [NAAM]  een pro forma bezwaar in tegen dit besluit. Op 5 juli 2021 zijn de nadere gronden ingediend.
3.	Ontvankelijkheid
Voordat de bezwaarschriften inhoudelijk kunnen worden beoordeeld, moet de ontvankelijkheid hiervan worden vastgesteld.
JB.20.014451.001 en 003
De bezwaarschriften zijn niet binnen de bezwaartermijn van 6 weken ontvangen.
De termijn voor het indienen van een bezwaarschrift bedraagt zes weken. Deze termijn vangt aan op de dag na de dag waarop het besluit is verzonden. Het bezwaarschrift is niet binnen de bezwaartermijn van 6 weken ontvangen. De bezwaartermijn liep tot en met 17 augustus 2020.
Volgens artikel 6:11 Algemene wet bestuursrecht (hierna: Awb) blijft ten aanzien van een na afloop van de termijn ingediend bezwaarschrift niet-ontvankelijkverklaring op grond daarvan achterwege, indien redelijkerwijs niet kan worden geoordeeld dat de indiener in verzuim is geweest.
[NAAM]  is verzocht om de reden voor de te late indiening van het bezwaarschrift.
[NAAM]  voeren aan dat het besluit pas op 22 augustus 2020 via de e-mailservice van overheid.nl berichten over uw buurt aan hen bekend is gemaakt. De bekendmaking was hiermee na het aflopen van de bezwaartermijn.
Wij constateren dat de publicatie in het gemeenteblad op 8 augustus 2020 heeft plaatsgevonden.  [NAAM]  hebben echter een abonnement op overheid.nl waarbij berichten over hun buurt hen per e-mail worden toegestuurd (zie: https://www.overheid.nl/berichten-over-uw-buurt).
Wij vinden dat bezwaarden erop mochten vertrouwen dat dit tijdig gebeurt. Het feit dat de publicatie al op 8 augustus 2020 in het gemeenteblad had plaatsgevonden kan hierom niet aan hen worden tegengeworpen.  [NAAM]  hebben nadat zij kennis hebben genomen van het besluit op 22 augustus 2020 op 31 augustus 2020 pro forma bezwaar ingediend. Volgens vaste rechtspraak is dit zo spoedig mogelijk binnen de redelijke termijn van twee weken. De termijnoverschrijding is dientengevolge verschoonbaar.
Het bestreden besluit was geldig tot 1 april 2020. De behandeling van de bezwaarschriften is pas na die tijd opgepakt. Wij betreuren dat de behandeling zo laat is opgepakt, echter achten bezwaarden niet meer ontvankelijk in hun bezwaar nu dat het besluit is uitgewerkt.  [NAAM]  hebben immers geen belang meer. Wij achten bezwaarden hierom niet-ontvankelijk in hun bezwaar.
De bezwaarschriften zijn niet binnen de bezwaartermijn van 6 weken ontvangen.
De termijn voor het indienen van een bezwaarschrift bedraagt zes weken. Deze termijn vangt aan op de dag na de dag waarop het besluit is verzonden. Het bezwaarschrift is niet binnen de bezwaartermijn van 6 weken ontvangen. De bezwaartermijn liep tot en met 13 mei 2021.
Volgens artikel 6:11 Awb blijft ten aanzien van een na afloop van de termijn ingediend bezwaarschrift niet-ontvankelijkverklaring op grond daarvan achterwege, indien redelijkerwijs niet kan worden geoordeeld dat de indiener in verzuim is geweest.
[NAAM]  is verzocht om de reden voor de te late indiening van het bezwaarschrift.
[NAAM]  voeren aan dat uit het besluit niet valt op te merken wanneer het besluit is verzonden. Bovendien heeft de gemeente een fout gemaakt bij de publicatie. In de publicatie en ook in de bekendmaking via overheid.nl staat dat de vergunning op 16 april 2021 is verleend. De bezwaartermijn zou hiermee tot en met 28 mei 2021 lopen. Kennelijk is er sprake van een fout in de publicatie. Dit kan echter niet aan bezwaarden worden tegengeworpen.  [NAAM]  mochten erop vertrouwen dat de publicatie juist was. Gelet hierop is er sprake van een verschoonbare termijnoverschrijding.
Wij constateren dat de publicatie inderdaad expliciet aangeeft dat de vergunning op 16 april 2021 is verleend.  [NAAM]  mochten hierop vertrouwen. De bezwaartermijn wordt hierom geacht te lopen tot en met 28 mei 2021. De termijnoverschrijding is dientengevolge verschoonbaar.
Wij merken op dat de heer [NAAM]  volgens zijn bezwaarschrift een RNI status heeft. Dit betekent dat hij niet langer dan 4 maanden per jaar in Nederland verblijft. Wij overwegen of dit een reden is om de heer [NAAM]  niet als belanghebbende aan te merken.
Volgens vaste jurisprudentie is men belanghebbend indien er gevolgen van enige betekenis zijn. Het adres waar de heer [NAAM]  verblijft is op minder dan 50 meter afstand van Okeghemstraat [HUISNR] (hemelsbreed). Verder zijn wij van mening dat er vakantieverhuur kan plaatsvinden juist in de periode dat hij op zijn adres verblijft. Wij achten de heer [NAAM]  hierom ontvankelijk.
Ook overigens wordt voldaan aan de eisen die gesteld zijn in de Awb voor het indienen van een bezwaarschrift. Daarom kunnen de bezwaarschriften inhoudelijk worden behandeld.
4.	Bezwaren
De bezwaren luiden -samengevat- als volgt:
1.	Toetsingskader wordt niet genoemd
Uit het besluit blijkt niet aan welke versie van de Huisvestingsverordening is getoetst. Gelet op artikel 5.1 lid 3 gaan bezwaarden ervan uit dat de versie geldig vanaf 1 april 2021 van toepassing is.
2.	Er wordt niet voldaan aan de volgende voorwaarden van vakantieverhuur:
Overlast
[NAAM]  en ook andere omwonenden ondervinden al lange tijd overlast van de vakantieverhuur. Dit hebben zij zowel bij gemeente, als bij vergunninghouder als bij haar gasten gemeld.
[NAAM]  noemen als voorbeeld de nacht van 19 op 20 maart 2021. De gasten hadden een coronaparty gegeven waar alle buren last van hadden en waar de politie zelfs aan te pas moest komen.
De overlast gaat verder dan normale woonoverlast. De woningen zijn bovendien erg gehorig.  [NAAM]  begrijpen niet dat de gemeente hiertoe geen regels stelt, zoals isolatie.
[NAAM]  ervaren bovendien overlast vanuit de tuin, van het balkon en vanaf de straat. Er zijn geen goede afspraken te maken met de wisselende en vaak buitenlandse gasten.
[NAAM]  zijn van mening dat er sprake is van aantoonbare overlast op basis van objectieve feiten en omstandigheden waardoor er een onaanvaardbare inbreuk optreedt op een geordend woon- en leefmilieu in de omgeving van de woonruimte.
Maximaal aantal personen
Het maximaal aantal toegestane gasten van vier wordt overschreden. Vergunninghouder biedt haar woning op Airbnb aan voor zes personen met twee tweepersoonsbedden en twee eenpersoonsbedden.  [NAAM]  onderbouwen dit met screenshots. Uit een review blijkt dat de woning daadwerkelijk aan zes personen is verhuurd in januari 2020.
3.	Vergunning is in strijd met bestemmingsplan
Vergunninghouder verhuurt haar woning volgens de screenshots van Airbnb vanaf minimaal vijf nachten. Uit artikel 19 van het bestemmingsplan “Museumkwartier en Valeriusbuurt” volgt dat Short Stay voor de woning Okeghemstraat [HUISNR] H is toegestaan. Dit betekent volgens de definitie van Short Stay dat een minimum verblijf van een week is voorgeschreven. Vergunninghouder handelt hierom in strijd met het bestemmingsplan.
[NAAM]  verzoeken op grond van bovenstaande hun bezwaar gegrond te verklaren en de vergunning in te trekken.  [NAAM]  verzoeken voorts om proceskostenvergoeding.
5.	Hoorzitting
Op 3 februari 2022 vond er een digitale hoorzitting plaats via Microsoft Teams.
Aanwezigen bij de hoorzitting waren:
•	Bezwaarmakers: de heer [NAAM] , mevrouw [NAAM]  de heer [NAAM]
•	Gemachtigde: mevrouw [NAAM]  namens de heer [NAAM]  en mevrouw [NAAM]  mevrouw [NAAM]  ondergetekenden van de commissie
•	De heer [NAAM]  toehoorder
De opname van de hoorzitting wordt op verzoek verstrekt. Tijdens de hoorzitting zijn de bezwaren als volgt toegelicht:
De voorzitter vraagt aanwezigen of ze elkaar kennen en hoe het contact is. Zij stelt de vraag omdat het de bedoeling is dat buren vergunninghouder vooraf eerst op de overlast wijzen.
Uit de reacties blijkt dat men elkaar kent, maar dat er alleen contact is met/via mevrouw [NAAM] .
•	Ontvankelijkheid.
Zoals in de bezwaarschriften is aangegeven stelt gemachtigde dat de termijnoverschrijding ten aanzien van beide besluiten verschoonbaar is.
•	De verordening en het toetsingskader
Uit het besluit blijkt niet welke verordening als toetsingskader geldt. [NAAM]  gaat uit van de versie ten tijde van de verlening van de vergunning.
•	Overtredingen
Niet wordt voldaan aan de definitie van vakantieverhuur
De verordening geeft de volgende definitie van vakantieverhuur: het tijdens afwezigheid van de bewoner tegen betaling in gebruik geven van een zelfstandige woonruimte. Bezwaarmakers stellen dat vergunninghouder geregeld wel aanwezig is tijdens de verhuur.
Overschrijding maximum aantal van vier gasten
Recensies, openbaar te raadplegen via de website van Airbnb, tonen aan dat het maximum van vier personen wordt overschreden en dat vergunninghouder zelf aanwezig is, zie recensie van januari 2020, twee recensies van augustus 2021 en een recensie van november 2021.
Bezwaarmakers hebben als onderbouwing foto’s overgelegd van zes personen die recent in de woning verbleven.
Meldplicht
Bezwaarmakers vragen zich af hoeveel meldingen er zijn gedaan door vergunninghouder. Door de meldingen is het controleerbaar of vergunninghouder zich houdt aan het aantal nachten van maximaal 30.
Strijd met het bestemmingsplan.
Zoals in de bezwaarschriften is aangegeven stelt gemachtigde dat de vakantieverhuur zoals vergunninghouder haar woning verhuurt in strijd is met het bestemmingsplan.
Overlast
Bezwaarmakers lichten toe dat zij al heel lang structureel overlast ervaren. Zij hebben dit gemeld bij vergunninghouder, de gemeente en ook bij de gasten. Het is lastig om in contact te komen met de gasten. Er wordt vaak niet opengedaan, of dat instructie is of niet, ook niet als er handhavers langskomen naar aanleiding van een melding. Mevrouw [NAAM]  geeft aan dat ze de eerste jaren geprobeerd hebben er met vergunninghouder uit te komen, maar dat dit gewoon niet lukt.
Vandaar dit bezwaar. Vakantieverhuur zonder overlast is voor hen geen probleem.
Bezwaarmakers vermoeden dat er bij de gemeente alleen meldingen zijn geregistreerd van overlast van de bovenwoning van vergunninghouder. Deze wordt ook verhuurd. Er is ook overlast vanwege feestjes op het dakterras en er was overlast op straat waar zelfs de politie aan de pas moest komen.
Bezwaarmakers hebben zeker ook last van de vakantieverhuur in de benedenwoning, met name geluidsoverlast vanaf de straat en de achtertuin waardoor hun nachtrust wordt verstoord.
Bezwaarmakers hebben niet geteld hoeveel keer ze overlast hebben, maar vinden dat ook niet het criterium. Het gaat erom dat er aan de voorwaarden wordt voldaan. Bezwaarmakers vrezen meer overlast als het toerisme weer op gang komt.
Vergunninghouder geeft aan dat ze eerlijk gezegd zelf niet zo bezig is geweest met de vakantieverhuur. Ze heeft de advertentie niet zelf gemaakt en ook niet bekeken. Ze wist niet dat haar huis werd aangeboden voor zes personen. Ze was ook niet bekend met de voorwaarden.
De verhuur laat ze over aan haar assistent. Ze heeft de advertentie inmiddels laten aanpassen naar vier personen. Er is wat dat betreft sprake van onwetendheid en ze geeft toe dat dit dom is. Ze heeft de regels niet bewust overtreden.
Ze is eigenaar van het hele pand en woont zelf beneden. De bovenverdiepingen worden verhuurd. Eén appartement staat nu tijdelijk leeg. Ze verblijft daar vaak als er gasten in haar woning zijn. Ze verblijft op dat moment dus niet in haar eigen woning. Meestal ontvangen haar kinderen de gasten en soms doet zij dit zelf.
Ze denkt dat de overlast waarover gesproken wordt eerder van haar en haar gezin afkomstig is. Ze heeft drie kinderen en die geven weleens een feestje. Het feest op het dak was van haar dochter en niet haar huurders. De overlast op straat waar de politie bij was gekomen betrof ook haar kinderen en vrienden. Ze biedt hiervoor haar excuses aan. De mensen op de foto’s zijn ook geen gasten, maar haar kinderen en vrienden. Ze herkent zich niet in het beeld dat er tijdens de hoorzitting van haar wordt geschetst.
Er wordt gesuggereerd dat ze veel aan vakantieverhuur doet, maar dat valt wel mee.
Ze heeft dit jaar nog niet verhuurd, maar vorig jaar wel en voor zover ze weet is daar ook iedere keer melding van gedaan. Dit doet haar assistent.
Ze zegt toe dat ze er nu op zal letten dat er niet meer dan vier gasten komen en zal haar best doen om te zorgen de overlast te beperken. Ze vindt echter dat ze niet kan voorkomen dat deze gasten zelf weer gasten ontvangen. Ze denkt dat dit ook geen voorwaarde is. Ze vindt dat ze dit mensen ook niet kan opdragen. Zo werd er de laatste keer een verjaardag gevierd. Ze is er zelf niet bij. Ze kan wel nummers uitwisselen zodat erover gebeld of geappt kan worden in het geval van overlast.
Onzorgvuldig besluit
Het zou gaan om een “loketbesluit”. Het lijkt een volautomatische toetsing. De vergunning is verleend op dezelfde dag als de aanvraag. Het lijkt dat er dan geen tijd is om de belangen zorgvuldig te toetsen.  [NAAM]  vragen zich af op welke manier hun belangen zijn meegenomen in het besluit. Zij zijn van mening dat er onvoldoende oog is voor de belangen van de buren en achten het besluit hierom onzorgvuldig.
Gemachtigde concludeert dat de aanvraag geweigerd had moeten worden op grond van artikel
3.9.1 lid 1 sub d dan wel ingetrokken dient te worden op grond van artikel 3.9.3 lid 1 sub b van de Huisvestingsverordening
Gemachtigde is ten slotte van mening dat het op de weg van het bestuur had gelegen om de openbare bronnen van Airbnb te raadplegen bij de verlening van haar besluit en dat de aanvraag hierom geweigerd had moeten worden, zeker de aanvraag van de huidige tweede vergunning. Er lagen toen al bezwaren tegen de eerste vergunning met bewijzen.
Gemachtigde verzoekt het bestuur om een eventuele volgende aanvraag zorgvuldig te toetsen.
6.	Wet- en regelgeving
De toepasselijke wet- en regelgeving staat in de bijlage bij dit advies.
7.	Overwegingen ten aanzien van de bezwaren
7.1	 Huisvestingsverordening
De regels voor een vergunning voor vakantieverhuur liggen vast in de Huisvestingswet 2014, de Huisvestingsverordening Amsterdam 2020 (hierna: HVV 2020) en de Nadere regels Huisvestingsverordening Amsterdam 2020.
In bezwaar wordt in beginsel ex-nunc getoetst, dat wil zeggen naar de feiten en het recht op het moment van het uitbrengen van dit advies. Dit betekent dat getoetst wordt aan de Huisvestingsverordening Amsterdam 2020 zoals die op 1 januari 2022 in werking is getreden.
Op grond van art. 5:1, lid 3 van de HVV geldt: “Aanvragen van vergunningen, urgentieverklaringen en andere besluiten worden beoordeeld op grond van de Huisvestingsverordening zoals deze geldt op het moment van indiening van de aanvraag met uitzondering van artikel 3.1.1.”
Uit de toelichting valt op te maken dat de uitzondering betrekking heeft op het werkingsgebied: “Alleen ten aanzien van het werkingsgebied als bedoeld in artikel 3.1.1. geldt voorgaande niet, en is sprake van een ex nunc-toetsing met betrekking tot aanvragen van vergunningen, urgentieverklaringen en andere besluiten.”
Dit betekent dat dient te worden getoetst aan de Huisvestingsverordening zoals deze ten tijde van de aanvraag van kracht was. De regels waar het bij de beoordeling van deze vergunning om gaat (aanvraag ingediend op 1 april 2021) liggen vast in de Huisvestingswet 2014, de Huisvestingsverordening Amsterdam 2020 (versie 1 april 2021) en de Nadere regels Huisvestingsverordening Amsterdam 2020 (hierna: Nadere regels).
7.2	 Beleid en toetsingskader bij een aanvraag om een vergunning voor vakantieverhuur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vergunning te kunnen krijgen. Om een aanvaardbaar woon- en leefklimaat te borgen, wordt een vergunning dus onder voorwaarden verleend.
Artikel 3.9.5 Voorwaarden en voorschriften onttrekkingsvergunning voor vakantieverhuur
1.	Voor een vergunning voor het onttrekken van een woonruimte aan de bestemming tot bewoning ten behoeve van vakantieverhuur gelden de volgende voorwaarden:
a.	de aanvrager heeft de betreffende woonruimte als hoofdverblijf en staat op het adres van de woonruimte ingeschreven in de basisregistratie personen;
b.	de woonruimte waar de aanvraag betrekking op heeft, is niet in eigendom van een woningcorporatie;
c.	de woonruimte waar de aanvraag betrekking op heeft is niet gelegen in een gebied waar een verbod op vakantieverhuur geldt;
d.	de vergunning is geldig gedurende het kalenderjaar waarin deze is verleend en de eerste drie maanden van het daaropvolgende kalenderjaar; en
e.	de vergunning is persoons- en woonruimtegebonden.
2.	Aan een vergunning worden de volgende voorschriften verbonden:
a.	degene die de woonruimte in gebruik geeft voor vakantieverhuur heeft de betreffende woonruimte als hoofdverblijf en staat op het adres van de woonruimte ingeschreven in de basisregistratie personen;
b.	er wordt niet aan meer dan vier personen per nacht onderdak verleend;
c.	de woonruimte wordt maximaal dertig nachten per kalenderjaar verhuurd;
d.	er wordt een zelfstandige woonruimte exclusief in gebruik gegeven;
e.	de exploitant, of een andere bewoner die hoofdverblijf heeft, en staat ingeschreven in de basisregistratie personen op het adres van de woonruimte, meldt het aantal nachten van iedere verhuring elektronisch bij burgemeester en wethouders op een door burgemeester en wethouders voorgeschreven wijze;
f.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bewoner(s) vooraf door de klager(s) en door burgemeester en wethouders op de overlast zijn gewezen en dit niet tot beëindiging van de overlast heeft geleid.
3.	(…)
4.	(...)
7.3	 Overwegingen ten aanzien van de bezwaren
Toetsingskader is onduidelijk
Zoals hierboven uitgelegd is, gelet op artikel 5.1 lid 3 en de toelichting, de Huisvestingsverordening van toepassing die geldig is op het moment van de indiening van de aanvraag, dat wil zeggen de versie van 1 april 2021.
Er wordt niet voldaan aan de definitie en voorwaarden van vakantieverhuur
[NAAM]  stellen dat vergunninghouder vaak wel aanwezig is tijdens de verhuur van de woning. Het gebruik van de vergunning is niet zoals de vergunning is bedoeld. Het lijkt meer op de verhuur van een appartement.
Vergunninghouder licht toe dat ze tijdens de vakantieverhuur wel eens in het appartement in de bovenwoning verblijft, maar nooit in haar eigen woning bij de gasten.
Wij overwegen dat vergunninghouder weliswaar niet op een gebruikelijke manier omgaat met de vergunning door zelf nog aanwezig te zijn in het pand/niet op vakantie te zijn, maar vinden dat dit geen reden is om aan te nemen dat vergunninghouder in strijd met de bedoeling van de vergunning handelt. Dat vergunninghouder in de woning aanwezig zou zijn met de gasten is niet aannemelijk gemaakt en blijkt ook niet uit de recensies.
Bezwaren zijn op dit punt ongegrond.
Er wordt niet voldaan aan de gestelde voorwaarden en voorschriften.
Meldplicht
Volgens artikel 3.7.3 lid 2 van de HVV is het verboden om een woonruimte in gebruik te geven voor vakantieverhuur zonder voorafgaande elektronische melding van de nachten van deze toeristische
verhuring te doen bij burgemeester en wethouders. Wij hebben navraag gedaan bij de betreffende afdeling naar het aantal meldingen van vakantieverhuur door vergunninghouder. Gebleken is dat er geen meldingen bekend zijn. Op grond hiervan constateren wij dat vergunninghouder zich niet heeft gehouden aan een voorschrift van de vergunning en daarmee niet heeft voldaan aan de meldplicht.
Bezwaren zijn op dit punt gegrond.
Maximaal aantal personen
Volgens de vergunningvoorschriften zoals bepaald in artikel 3.9.5 lid 2 onder d. van de HVV mag aan niet meer dan vier personen onderdak worden verleend in het kader van vakantieverhuur. Wij overwegen dat een recensie op Airbnb uit januari 2020 erop wijst dat er mogelijk verhuur aan meer dan dan vier personen is geweest. Twee recensies van augustus 2021 en een recensie van november 2021 spreken van een groepsreis.
Op 6 november 2021 is de volgende (anonieme) melding binnengekomen voor Okeghemstraat [HUISNR]- H: “Vanmorgen, zaterdag 6 november, liepen 6 toeristen de deur uit. De eigenaresse heeft een vergunning voor B&amp;B, waartegen diverse buren een bezwaarprocedure hebben gestart, die procedure loopt nog. In de vergunning staat de voorwaarde dat maximaal 4 gasten er mogen zijn. Daarnaast is er de voorwaarde opgenomen dat de eigenaresse zelf ook in de woning verblijft. Aan deze beide voorwaarden was vandaag niet voldaan: 6 gasten i.p.v. 4 en de eigenaresse sliep vannacht niet in deze woning, maar in haar andere woning, die boven deze woning is (Okeghemstraat [HUISNR], 2 hoog). Op de bijgevoegde link naar de advertentie is te zien dat de woning, in strijd met de voorwaarden, voor 6 personen aangeboden wordt, ook uit een van de recensies blijkt dat het verhuurd is geweest aan 6 mensen”.
Deze melding staat nog uit voor onderzoek. Gebleken is dat er momenteel minder adressen worden gelopen door de corona-maatregelen.
Tijdens de hoorzitting heeft de vergunninghouder aangegeven dat zij vindt dat zij niet kan voorkomen dat haar gasten andere gasten uitnodigen in de woning. Wij wijzen vergunninghouder erop dat zij wel degelijk ervoor verantwoordelijk is dat de gasten niet nog eens extra gasten uitnodigen voor een feestje. Dat is niet de bedoeling. Dit geeft onvermijdelijk overlast. Als vergunninghouder is zij ervoor verantwoordelijk om ervoor te zorgen dat haar buren geen overlast ondervinden van de vakantieverhuur. In de advertentie staat overigens ook genoemd dat er geen feestjes mogen worden gehouden.
Wij overwegen echter dat wij niet met zekerheid kunnen vaststellen dat het maximum van vier gasten in verband met vakantieverhuur daadwerkelijk is overschreden. Overigens merken bij op dat er fikse boetes opgelegd kunnen worden voor het handelen in strijd met de vergunningsvoorwaarden en -voorschriften.
De bezwaren zijn hierom ongegrond.
Overlast
Wij overwegen dat er geen meldingen van overlast bekend zijn voor het adres Okeghemstraat [HUISNR]. Bezwaarmaker geven aan wel degelijk overlast te ervaren, maar het is niet altijd duidelijk in hoeverre dit wordt veroorzaakt door de vakantieverhuur.
Ingevolge artikel 3.9.5 lid 2 sub f van de HVV is er sprake van aantoonbare overlast op grond van objectieve feiten en omstandigheden én indien de vergunninghouder vooraf door de klagers en door burgemeester en wethouders op de overlast is gewezen en dit niet tot beëindiging van de overlast heeft geleid.
De bezwaren inzake de overlast kunnen op grond van bovenstaande niet leiden tot intrekking van de vergunning.
De bezwaren zijn hierom ongegrond.
Vergunninghouder handelt in strijd met het bestemmingsplan
Vergunninghouder verhuurt haar woning volgens de screenshots van Airbnb vanaf minimaal vijf nachten. Uit artikel 19 van het bestemmingsplan “Museumkwartier en Valeriusbuurt” volgt dat Short Stay voor de woning Okeghemstraat [HUISNR] H is toegestaan. Dit betekent volgens de definitie van Short Stay dat een minimum verblijf van een week is voorgeschreven. Vergunninghouder handelt hierom in strijd met het bestemmingsplan.
Vakantieverhuur mag plaatsvinden als een ruimte de bestemming Wonen heeft. De bestemming van het adres Okeghemstraat [HUISNR] is Gemengd-1 waar staat opgenomen dat de ruimte bestemd is voor short stay (tweede bouwlaag en hoger) en voor wonen (eerste bouwlaag / souterrain en kelder).
De vergunninghouder is woonachtig in de woning en gebruikt de woning niet voor short stay maar voor bewoning (geen strijdigheid met bestemmingsplan dus).
Bezwaren zijn op dit punt ongegrond.
Onzorgvuldig besluit
[NAAM]  zijn van mening dat het op de weg van het bestuur had gelegen om de openbare website van Airbnb te raadplegen bij de verlening van haar besluit en dat de aanvraag hierom geweigerd had moeten worden, zeker de aanvraag van de huidige tweede vergunning. Er lagen toen al bezwaren tegen de eerste vergunning met bewijzen van overlast.
Wij overwegen dat bij het bezwaarschrift van 18 september 2020 van de heer [NAAM]  in de bijlage een screenshot is bijgevoegd van een advertentie op Airbnb waaruit blijkt dat een geheel herenhuis voor zes gasten wordt aangeboden en een recensie bevat van januari 2020 waaruit blijkt dat er daadwerkelijk 6 gasten zijn geweest. Wij overwegen dat niet is gebleken dat bij de verlening van het besluit van 1 april 2021 naar aanleiding van het bezwaarschrift is onderzocht of de
vergunningvoorwaarden en -voorschriften eerder zijn overschreden. Op grond hiervan zijn wij van mening dat het besluit van 1 april 2021 hierom onzorgvuldig tot stand is gekomen.
Bezwaren zijn op dit punt gegrond.
Intrekking van de huidige vergunning
Wij adviseren op grond van artikel 3.9.3 lid 1 sub b. van de HVV de huidige vergunning in te trekken vanwege het niet voldoen aan de meldplicht.
Weigering toekomstige vergunning
Wij adviseren op grond van artikel 3.9.1 lid 2 van de HVV de aanvraag voor een nieuwe vergunning voor vakantieverhuur voor het komende jaar, dat wil zeggen tot en met maart 2023, te weigeren vanwege de intrekking van de huidige vergunning.
7.4	 Verzoek om proceskostenvergoeding in de zin van artikel 7:15, tweede lid van de Awb
Proceskosten worden op verzoek van bezwaarmaker vergoed voor zover het bestreden besluit wordt herroepen wegens aan het bestuursorgaan te wijten onrechtmatigheid. Bezwaarmakers stellen dat het besluit van 1 april 2021 onzorgvuldig is verleend. Op het moment van de tweede aanvraag lagen er al bezwaren tegen de eerste vergunning met bewijzen. Bezwaarmakers vermoeden dat hier niet naar is gekeken.
Wij overwegen dat bij het bezwaarschrift van 18 september 2020 van de heer [NAAM]  in de bijlage een screenshot bijgevoegd van Airbnb waaruit blijkt dat een geheel herenhuis voor zes gasten wordt aangeboden en een recensie bevat van januari 2020 waaruit blijkt dat er daadwerkelijk zes gasten hebben verbleven. Wij overwegen dat niet is gebleken dat bij de verlening van het besluit van 1 april 2021 naar aanleiding van het bezwaarschrift is onderzocht of de voorwaarden eerder zijn overschreden. Wij zijn van mening dat het besluit hierom onzorgvuldig tot stand is gekomen.
Dit betekent dat is voldaan aan de eisen voor het toekennen van een proceskostenvergoeding in de zin van artikel 7:15, tweede lid van de Algemene wet bestuursrecht. Wij adviseren u daarom een proceskostenvergoeding toe te kennen. Voor de vergoeding komen in aanmerking de kosten van het opstellen van het bezwaarschrift en voor het verschijnen op de hoorzitting. De hoogte van de vergoeding vloeit voort uit het Besluit proceskosten bestuursrecht en bedraagt:
-	1 punt voor het opstellen van het bezwaarschrift en
-	1 punt voor het verschijnen op de hoorzitting.
De vergoeding voor 1 punt bedraagt € 541,-. De totale vergoeding bedraagt hierom € 1.082,-
8.	Conclusie
JB.20.014451.001 en 003
Wij constateren dat de tijdelijke vergunning van 5 juli 2020 inmiddels op 1 april 2021 is uitgewerkt. Er is daarom geen procesbelang meer bij een inhoudelijke beoordeling van de bezwaren. Wij adviseren u de bezwaarschriften tegen het bestreden besluit hierom niet-ontvankelijk te verklaren.
JB.21.011709.001 en 002
Wij constateren dat vergunninghouder zich niet aan de meldplicht heeft gehouden. Wij adviseren u daarom om het bestreden besluit van 1 april 2021, geldig tot 1 april 2022, in te trekken. Wij adviseren u tevens een nieuwe aanvraag voor het komende jaar, dat wil zeggen tot 1 april 2023, te weigeren vanwege de intrekking van het bestreden besluit. Tevens adviseren wij het toekennen van proceskostenvergoeding van € 1.082,- te voldoen aan gemachtigde.
Amsterdam, 17 februari 2022 De bezwaarschriftencommissie,
wg	wg
mr. [NAAM]  [NAAM]  Lid
Bijlage: wet- en regelgeving Huisvestingsverordening 2020, versie 1 april 2021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t>
  </si>
  <si>
    <t>JB.21.011762.001</t>
  </si>
  <si>
    <t>Z/20/1852147-2445342</t>
  </si>
  <si>
    <t>Advies
Octopus-nummer: JB.21.011762.001
Advies van de bezwaarschriftencommissie over het bezwaarschrift tegen het besluit van 15 februari 2021 tot verlening van een vergunning voor het omzetten van één zelfstandige woonruimte naar vijf onzelfstandige woonruimten op het adres Belgiëplein [HUISNR] te Amsterdam.
Aan burgemeester en wethouders
1.	Advies
Wij adviseren als bezwaarschriftencommissie om:
?	Het bezwaarschrift niet-ontvankelijk te verklaren.
Dat betekent dat de bezwaren tegen de verleende omzettingsvergunning niet inhoudelijk zullen worden beoordeeld en er geen inhoudelijke beoordeling plaatsvindt van het bestreden besluit van 15 februari 2021.
Hierna leest u waarom wij dit adviseren.
2.	Aanleiding
Op 29 december 2020 heeft de heer [NAAM]  een aanvraag ingediend voor het omzetten van één zelfstandige woonruimte naar vijf onzelfstandige woonruimten op het adres Belgiëplein [HUISNR] te Amsterdam.
Bij besluit van 15 februari 2021 is de gevraagde omzettingsvergunning verleend. Hiertegen is door de heer [NAAM]  en de heer [NAAM]  (hierna: bezwaarden), namens het bestuur van de Vereniging van Eigenaars complex 2/100 Belgiëplein (hierna: de VvE), op 31 maart 2021 een bezwaarschrift ingediend.
3.	Horen
Van het horen is afgezien op grond van artikel 7:3, onder a, van de Algemene wet bestuursrecht (hierna: Awb).
4.	Wet- en regelgeving
De toepasselijke wet- en regelgeving staat in de bijlage bij dit advies.
5.	Overwegingen
Termijnoverschrijding
Het bezwaarschrift is ingekomen op 31 maart 2021. Volgens artikel 6:7 van de Awb bedraagt de termijn voor het indienen van een bezwaarschrift zes weken. De termijn vangt aan met ingang van de dag na die waarop het besluit op de voorgeschreven wijze is bekendgemaakt.
De voorgeschreven wijze van bekendmaking is volgens de Algemene wet bestuursrecht door toezending of uitreiking van het besluit. Het besluit is aan de aanvrager toegezonden op 15 februari 2021. Vervolgens is het besluit gepubliceerd op 17 februari 2021. De termijn voor het indienen van bezwaar begint te lopen op 16 februari 2021 en loopt af op 30 maart 2021. Dit betekent dat een bezwaarschrift gericht tegen dit besluit uiterlijk op 29 maart 2021 moest zijn ingediend. Het bezwaarschrift is ontvangen op 31 maart 2021. Het bezwaarschrift is dus niet tijdig ingediend.
Op grond van artikel 6:6, aanhef en onder a, van de Awb kan een bezwaar, indien niet is voldaan aan artikel 6:5 of aan enig ander bij de wet gesteld vereiste voor het in behandeling nemen ervan, niet-ontvankelijk worden verklaard, mits de indiener de gelegenheid heeft gehad het verzuim binnen een hem daartoe gestelde termijn te herstellen. Een niet tijdig ingediend bezwaarschrift wordt op grond van dit artikel niet-ontvankelijk verklaard, tenzij redelijkerwijs niet kan worden geoordeeld dat de indiener in verzuim is geweest.
In de ontvangstbevestiging van 11 juni 2021 is aan bezwaarden verzocht aan te geven wat de reden is voor het niet tijdig indienen van het bezwaarschrift. Voorts is in de ontvangstbevestiging verzocht om gegevens waaruit blijkt dat bezwaarden bevoegd zijn om namens het bestuur van de VvE een bezwaarschrift in te dienen. Zonder deze stukken kan niet worden beoordeeld of het bezwaarschrift ontvankelijk is als sprake zou zijn van verschoonbare termijnoverschrijding. Op dit verzoek is door bezwaarden niet gereageerd.
Vervolgens is op 22 juli 2021 telefonisch contact opgenomen met bezwaarden, om na te vragen of het klopt dat zij niet hebben gereageerd op de ontvangstbevestiging van 11 juni 2021. Door de heer [NAAM]  is daarbij aangegeven dat de ontvangstbevestiging nooit door hem is ontvangen. De ontvangstbevestiging is op 22 juli daarom opnieuw aan bezwaarden toegestuurd, met het verzoek de gevraagde stukken binnen één week aan te leveren. Hierop is opnieuw niet gereageerd door bezwaarden.
Nu door bezwaarden niet is gereageerd op de vraag wat de reden van de late indiening van het bezwaarschrift is en ook geen stukken zijn aangeleverd waaruit blijkt dat zij bevoegd zijn om namens het bestuur van de VvE bezwaar te maken, is in ieder geval geen sprake van verschoonbare termijnoverschrijding.
Bevoegdheid
Naast de geconstateerde termijnoverschrijding is gebleken dat het bezwaarschrift onvolledig is, nu door bezwaarden niet is gereageerd op het verzoek om stukken in te dienen waaruit blijkt dat zij bevoegd zijn om namens het bestuur van de VvE bezwaar in te dienen. Mogelijk is een machtiging van de algemene vergadering van de VvE vereist om een bezwaarschrift namens de VvE in te dienen.1 In dit geval kan niet worden vastgesteld of bezwaarden bestuurders zijn van de VvE, of een machtiging van de algemene ledenvergadering vereist is en of deze machtiging is gegeven. Nu niet vastgesteld kan worden of bezwaarden bevoegd zijn om namens de VvE bezwaar te maken, zou het bezwaarschrift – als het tijdig ingediend zou zijn – ook niet- ontvankelijk zijn op grond van artikel 6:6, aanhef en onder a van de Awb.
Het bezwaar tegen de vergunning van 15 februari 2021 is, gelet op het bovenstaande, kennelijk niet-ontvankelijk.
6.	Conclusie en advies
Wij concluderen dat het bezwaar tegen het besluit van 15 februari 2021 kennelijk niet-ontvankelijk is wegens het overschrijden van de termijn voor het indienen van het bezwaarschrift en de onvolledigheid van het bezwaarschrift. Er is geen sprake van een verschoonbare termijnoverschrijding. Wij adviseren daarom het bezwaarschrift van de heer [NAAM]  en de heer [NAAM]  niet-ontvankelijk te verklaren. Aan een inhoudelijke beoordeling van het besluit van 15 februari 2021 wordt niet toe gekomen.
Amsterdam, 18 augustus 2021 De bezwaarschriftencommissie,
w.g.	w.g.
S. Ramcharan	mr. [NAAM]  Zie bijvoorbeeld de uitspraak van de Afdeling bestuursrechtspraak van de Raad van State van 27 februari 2019 (ECLI:NL:RVS:2019:608).
Bijlage I: Juridisch kader
Algemene wet Bestuursrecht
Artikel 6:6
Het bezwaar of beroep kan niet-ontvankelijk worden verklaard, indien:
a.	niet is voldaan aan artikel 6:5 of aan enig ander bij de wet gesteld vereiste voor het in behandeling nemen van het bezwaar of beroep, of
b.	het bezwaar- of beroepschrift geheel of gedeeltelijk is geweigerd op grond van artikel 2:15, mits de indiener de gelegenheid heeft gehad het verzuim te herstellen binnen een hem daartoe gestelde termijn.
Artikel 6:7
De termijn voor het indienen van een bezwaar- of beroepschrift bedraagt zes weke</t>
  </si>
  <si>
    <t>JB.21.012194.001</t>
  </si>
  <si>
    <t>Z/21/1913808</t>
  </si>
  <si>
    <t>Advies bezwaarschriftencommissie
Octopus-nummer: JB.21.012194.001 t/m 008
Advies naar aanleiding van de bezwaarschriften ingediend door de heer [NAAM]  mevrouw [NAAM]
Smeenge- mevrouw [NAAM]  mevrouw [NAAM]  de heer [NAAM]  mevrouw [NAAM]
Haren, de heer [NAAM]  en mevrouw [NAAM]  De bezwaarschriften richten zich tegen
het besluit met kenmerk Z/21/1913808 van 22 april 2021, verzonden op 10 juni 2021, voor het
tijdelijk onttrekken van de woning voor vakantieverhuur voor het adres Jisperveldstraat [HUISNR] te
Amsterdam.
Aan het college van burgemeester en wethouders,
1. Advies
Wij adviseren als bezwaarschriftencommissie om:
.  De bezwaarschriften ontvankelijk en gedeeltelijk gegrond te
verklaren-
.  Het besluit van 22 april 2021 in te trekken op grond van het
beëindigen van de inschrijving op het vergunde adres.
Dat betekent dat de vakantieverhuur vergunning voor de
Jisperveldstraat [HUISNR] na bekendmaking van het besluit op bewaar aan
vergunninghouder niet meer rechtsgeldig is.
Hierna leest u waarom wij dit adviseren.
2. Aanleiding
Op 15 juni en 16 juni 2021 hebben bovenvermelde bezwaarmakers,
bezwaar ingediend tegen deze per 10 juni 2021 verleende en
gepubliceerde vergunning van 22 april 2021.
Ontvankelijkheid
De bezwaarschriften van de acht genoemde bezwaarmakers zijn allen
ontvankelijk. De vergunning is volgens de publicatie op 10 juni 2021
verleend. Bezwaarmakers hebben op 15 en 16 juni 2021 bezwaren
ingediend en daarmee zijn ze tijdig opgekomen tegen dit besluit
waarmee de vakantievergunning is verleend voor de Jisperveldstraat [HUISNR]
te Amsterdam.
3. Bezwaren
De ingediende bezwaren houden kort samengevat het volgende in:
1) veel overlast ervaren door verschillende bewoners-
2) het ontbreken van sociale cohesie en gevoelens van
onveiligheid-
3)     eigenaar woont er niet-
4)    dergelijk verhuur is in strijd met de splitsingsakte van de VvE.
Hoorzitting
De secretaris heeft een aantal bezwaarmakers telefonisch gehoord. Na
onderzoek is door haar geconstateerd dat vergunninghouder feitelijk
zijn inschrijving op het adres Jisperveldtstraat 155 per 15 oktober 2021
heeft beëindigd. Daarmee vervalt het recht op vakantieverhuur per die
datum. Daarom heeft de secretaris besloten niet meer verder te horen
maar over te gaan tot het nemen van een besluit op bezwaar.
4. Toepasselijke wet- en regelgeving
Zie bijlage
7. Overwegingen
De ingediende bezwaren komen allen overeen met de genoemde
gronden, opgesomd onder het kopje bezwaren.
De bezwaargrond dat de eigenaar daar niet woonachtig is treft grond
vanaf het moment dat hij zich uitgeschreven heeft van dit adres.
Immers voorwaarde voor de vakantieverhuur vergunning is het
ingeschrevenen zijn in de basisregistratie op het adres waarvoor
tijdelijke onttrekking van de woning uit de woningvoorraad ten
behoeve van vakantieverhuur wordt gevraagd.
Ten aanzien van de andere grond betreffende overlast, merken wij op
dat in geval van overlast dit gemeld dient te worden door bijvoorbeeld
te mailen naar [EMAIL]. Alleen met
meerdere meldingen kan op basis van onderzoek door handhaving,
rekening gehouden worden bij de afweging van de belangen ten
behoeve van een aanvraag voor een nieuwe vergunning. Ten tijde van
afgifte van deze vergunning was geen overlast bekend op grond van
objectieve feiten en omstandigheden (art. 3.9.5 lid 2, aanhef en onder f
HVV 2020).
De derde bezwaargrond betreft de strijdigheid aan de splitsingsakte.
Dit laatste is een civiele kwestie tussen VvE en de betreffende
eigenaar/ vergunninghouder. Het college is slechts bevoegd hiermee
rekening te houden indien sprake is van een evidente privaatrechtelijke
belemmering. Van een evidente privaatrechtelijk belemmering is niet
snel sprake. Immers de eigenaar vergunninghouder kan in kwesties
aangaande toestemming van VvE nog een vervangende toestemming
van de kantonrechter verkrijgen. Daarom is geen sprake van een
evidente belemmering op grond waarvan vergunningverlening
achterwege dient te blijven.
8. Conclusie
Gezien de bovenstaande overwegingen adviseren wij om:
.  De bezwaarschriften ontvankelijk en gedeeltelijk gegrond te
verklaren-
.  Het besluit van 22 april 2021 in te trekken op grond van het
beëindigen van de inschrijving op het vergunde adres.
Amsterdam, 28 februari 2022
wg
mevr. [NAAM]
voorzitter
Algemene wet bestuursrecht (Awb)
Artikel 6:5 Awb
1. Het bezwaar- of beroepschrift wordt ondertekend en bevat ten minste: (…)
d. De gronden van het bezwaar of beroep. (…)
Artikel 6:6 Awb
Het bezwaar of beroep kan niet-ontvankelijk worden verklaard, indien:
1. niet is voldaan aan artikel 6:5 of aan enig ander bij de wet gesteld vereiste voor het in
behandeling nemen van het bezwaar of beroep, of (…)
Artikel 7:1 Awb
1. Degene aan wie het recht is toegekend beroep bij een bestuursrechter in te stellen, dient
alvorens beroep in te stellen bezwaar te maken (…)
Artikel 7:3 Awb
Van het horen van een belanghebbende kan worden afgezien indien:
a. Het bezwaar kennelijk niet ontvankelijk is, (…)
Artikel 7:14a Awb
Indien door een ander dan de aanvrager bezwaar is gemaakt tegen een besluit op aanvraag, wordt
de aanvrager voor de toepassing van paragraaf 4.1.3.2 gelijkgesteld met de indiener van het
bezwaarschrift.
Artikel 8:1 Awb
Een belanghebbende kan tegen een besluit beroep instellen bij de bestuursrechter.
Huisvestingsverordening Amsterdam 2020 (HVV 2020)
Artikel 3.1.1 HVV 2020
1. Als woonruimten waarvoor de vergunningplicht geldt als bedoeld in artikel 21, onderdelen a, b, c
en d van de Huisvestingswet zijn alle woonruimten in de gemeente Amsterdam aangewezen.
2. (…)
3. Het is verboden om woonruimte als bedoeld in het eerste lid zonder vergunning van
burgemeester en wethouders:
a. anders dan ten behoeve van de bewoning of het gebruik als kantoor of praktijkruimte door de
eigenaar aan de bestemming tot bewoning te onttrekken of onttrokken te houden- (…)
Artikel 5.1 HVV 2020
1. (…)
2. (…)
3. Aanvragen van vergunningen, urgentieverklaringen en andere besluiten worden beoordeeld op
grond van de Huisvestingsverordening zoals deze geldt op het moment van indiening van de
aanvraag met uitzondering van artikel 3.1.1. (…)
Huisvestingsverordening Amsterdam 2020, zoals deze gold op 22 september 2020 (HVV 2020)
Artikel 3.3.1 HVV 2020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artikel 3.3.7, tweede lid, onderdeel e en 3.3.13, tweede lid, onderdeel c.
2. Een vergunning als bedoeld in artikel 3.1.1, derde lid, kan worden geweigerd, indien ten aanzien
van de aanvrager of de exploitant in de afgelopen vijf jaar een vergunning als bedoeld in artikel
3.1.1, derde lid, is ingetrokken.
3. (…)
4. In aanvulling op het eerste lid wordt een onttrekkingsvergunning voor vakantieverhuur als
bedoeld in artikel 3.3.8b geweigerd, indien ten aanzien van de exploitant al een
onttrekkingsvergunning voor een B&amp;B is afgegeven. (…)
Artikel 3.3.8b Voorwaarden en voorschriften onttrekkingsvergunning voor vakantieverhuur
1. Voor een vergunning voor het onttrekken van een woonruimte aan de bestemming tot
bewoning ten behoeve van vakantieverhuur gelden de volgende voorwaarden:
a. de aanvrager heeft de betreffende woonruimte als hoofdverblijf en staat op het adres van de
woonruimte ingeschreven in de basisregistratie personen-
b. de woonruimte waar de aanvraag betrekking op heeft, is niet in eigendom van een
woningcorporatie-
c. de woonruimte waar de aanvraag betrekking op heeft is niet gelegen in een gebied waar een
verbod op vakantieverhuur geldt-
d. de vergunning is geldig gedurende het kalenderjaar waarin deze is verleend en de eerste drie
maanden van het daaropvolgende kalenderjaar- en
e. de vergunning is persoons- en woonruimtegebonden.
2. Aan een vergunning worden de volgende voorschriften verbonden:
a. degene die de woonruimte in gebruik geeft voor vakantieverhuur heeft de betreffende
woonruimte als hoofdverblijf en staat op het adres van de woonruimte ingeschreven in de
basisregistratie personen-
b. er wordt niet aan meer dan vier personen per nacht onderdak verleend-
c. de woonruimte wordt maximaal dertig nachten per kalenderjaar verhuurd-
d. er wordt een zelfstandige woonruimte exclusief in gebruik gegeven-
e. de exploitant, of een andere bewoner die hoofdverblijf heeft, en staat ingeschreven in de
basisregistratie personen op het adres van de woonruimte, meldt het aantal nachten van iedere
verhuring elektronisch bij burgemeester en wethouders op een door burgemeester en wethouders
voorgeschreven wijze-
f.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bewoner(s) vooraf door de klager(s) en door burgemeester en
wethouders op de overlast zijn gewezen en dit niet tot beëindiging van de overlast heeft geleid.
(</t>
  </si>
  <si>
    <t>JB.21.012703.001</t>
  </si>
  <si>
    <t>Z/21/1860596-2579233</t>
  </si>
  <si>
    <t>Meerdere uitspraken</t>
  </si>
  <si>
    <t>Ja, grootte was 38578 tekens, en is afgekapt op 32750 tekens</t>
  </si>
  <si>
    <t>Advies
Zaaknummers : JB.21.012703.001/002/003/004/005
Advies van de bezwaarschriftencommissie naar aanleiding van de bezwaren van:
.   26 april 2021 van mr. [NAAM]  namens [NAAM]  en [NAAM]
.   28 april 2021 van [NAAM] -
.   28 april 2021 van [NAAM]
.   28 april 2021 van [NAAM] . [NAAM] -
.   28 april 2021 van [NAAM]
De bezwaren richten zich tegen het besluit van 16 maart 2021 (kenmerk Z/21/1860596).
Met het besluit verleende het college van burgemeester en wethouders een vergunning voor het
omzetten van een zelfstandige woonruimte naar vier onzelfstandige woonruimten op de locatie
Noordzijde [HUISNR] in Amsterdam.
-------------------------------------------------------------------------------------------------------------------------
Aan het college van burgemeester en wethouders,
1. Advies
Wij, de bezwaarschriftencommissie van het Juridisch Bureau, adviseren om:
.  de bezwaren van [NAAM] , [NAAM]  [NAAM]  en [NAAM]  ontvankelijk te
verklaren-
.  de bezwaren van [NAAM]  [NAAM]  en [NAAM]
niet-ontvankelijk te verklaren-
.  het besluit van 16 maart 2021 te herroepen wegens strijd met artikel 3.3.1 lid 1 sub b jo.
artikel 3.3.13 aanhef van de Huisvestingsverordening Amsterdam 20201 jo. artikel 4.3 van
het Bouwbesluit 2012 en de aanvraag om de vergunning voor omzetting in heroverweging
alsnog te weigeren-
.  een proceskostenvergoeding toe te kennen aan bezwaarden [NAAM]  en
[NAAM]  groot € 1.068,-.
1 Geldend van 1 januari 2021 – 1 april 2021
Dat betekent, dat de vergunning voor het omzetten van een zelfstandige woonruimte naar
vier onzelfstandige woonruimten op de locatie Noordzijde [HUISNR] van 16 maart 2021 op onjuiste
gronden is verleend, herroepen dient te worden en de aanvraag om de vergunning voor omzetting
alsnog dient te worden geweigerd. Dit, omdat de onzelfstandige woonruimte drie niet voldoet aan
de afmeting van artikel 4.3. van het Bouwbesluit 2012 om als verblijfsruimte gebruikt te worden.
Hierna leest u waarom wij dit adviseren.
2. Aanleiding.
.  Op 2 februari 2021 diende Woningdelen Amsterdam namens [NAAM]
(hierna: vergunninghouder) een aanvraag in voor een vergunning voor het omzetten van
een zelfstandige woonruimte naar vier onzelfstandige woonruimten voor de locatie
Noordzijde [HUISNR] in Amsterdam.
.  Op 16 maart 2021 (kenmerk Z/21/1860596) verleende het college van burgemeester en
wethouders (hierna: college) de vergunning voor de omzetting (hierna: vergunning).
.  Op 26 april 2021 diende mr. [NAAM]  (hierna: gemachtigde) namens [NAAM]
en [NAAM]  (hierna: bezwaarden 1) bezwaar in tegen het besluit.
.   Op 28 april 2021 dienden [NAAM]  (hierna: bezwaarde 2), [NAAM]
(hierna: bezwaarde 3), [NAAM] . [NAAM]
(hierna: bezwaarden 4) en [NAAM]  (hierna: bezwaarde 5) bezwaren in tegen het besluit.
3. Ontvankelijkheid
Het is vaste rechtspraak dat degene die ter plaatse van zijn woning of perceel feitelijke gevolgen
kan ondervinden van een activiteit die een besluit toestaat, in beginsel “belanghebbende” is bij dat
besluit, tenzij geen sprake is van gevolgen van enige betekenis. Het gaat om “afstand tot”, “zicht
op” en “ruimtelijke uitstraling van de activiteit”. Ontvankelijk zijn degenen die naast, boven of
onder de om te zetten woning wonen of op andere wijze gevolgen van de vergunning kunnen
ondervinden zoals degenen die op dezelfde galerij wonen of een trap/lift of binnentuin delen.
Bezwaarden wonen allen aan Noordzijde: bezwaarde 1 op nummer 317, bezwaarde 2 op
nummer 297, bezwaarde 3 op nummer 323, bezwaarde 4 op nummer 343 en bezwaarde 5 op
nummer 321.
Wij adviseren om bezwaarden 1, 3 en 5 aan te merken als belanghebbenden bij het besluit.
Zij wonen naast, boven of onder de woning in hetzelfde bouwblok, dat bestaat uit de oneven
nummers 315-333 en nummer 353.
De bezwaren voldoen daarnaast aan de overige eisen die de Algemene wet bestuursrecht
(hierna: Awb) daaraan stelt.
De bezwaren van bezwaarden 1, 3 en 5 achten wij ontvankelijk en zouden inhoudelijk beoordeeld
kunnen worden.
Wij adviseren om bezwaarden 2 en 4 niet aan te merken als belanghebbenden bij het besluit.
Zij wonen in twee andere bouwblokken en ondervinden geen gevolgen van enige betekenis van
het besluit.
De bezwaren van bezwaarden 2 en 4 achten wij niet-ontvankelijk en zouden niet inhoudelijk
beoordeeld kunnen worden.
4. Bezwaren
De gronden van bezwaar luiden - samengevat - als volgt:
Bezwaarden 1:
.   Gevreesd wordt, dat het woon- en leefklimaat onevenredig zal worden aangetast, omdat
er vier huishoudens bijkomen. De vrees komt voort uit ervaring met andere omgezette
woningen waarvan (geluids)overlast wordt ondervonden.
.   Uit het besluit blijkt niet, dat er is getoetst aan het quotum van artikel 3.3.11 van de
Huisvestingsverordening. Mocht het quotum niet gelden, dan moet de vergunning
worden geweigerd omdat aan het behoud en samenstelling van de woonruimtevoorraad
een groter belang dient te worden toegekend dan aan het belang van vergunninghouder
bij de vergunning.
.   Omdat een vergunning kan worden ingetrokken als niet wordt voldaan aan de bij de
vergunning gestelde voorschriften op grond van artikel 3.3.2 lid 1 sub c van de
Huisvestingsverordening, dienen de voorschriften van artikel 3.3.13 lid 2 van de
Huisvestingsverordening te worden opgenomen in de vergunning. Er staan nu slechts
enkele voorschriften in de vergunning onder de kopjes “Regels” en
“Intrekking van de vergunning”.
De gemachtigde verzoekt om vergoeding van de kosten van rechtsbijstand.
Bezwaarde 3:
.   Het wooncomfort zal afnemen.
.   De dynamiek zal veranderen, omdat de normale woonfunctie verdwijnt.
Bezwaarde 5:
.  Ernstige voorspelbare overlast.
.  Woont er naar tevredenheid en wilt dit voor de toekomst behouden.
5. Hoorzitting
Vanwege de maatregelen ter voorkoming van verspreiding van het corona virus is aan het “horen”
als volgt invulling gegeven.
Op 10 augustus 2021 vond er een digitale hoorzitting via Microsoft Teams plaats.
Hieraan namen deel:
.  Bezwaarden 1 en hun gemachtigde-
.  Vergunninghouder-
.  Namens het college: [NAAM]
Bezwaarden 2, 3, 4 en 5 verschenen zonder bericht van verhindering niet.
Bezwaarden en hun gemachtigde gaven - samengevat - de volgende aanvullingen op hun
bezwaren:
-   De leefbaarheid wordt aangetast door de aanwezigheid van acht huurders.
-   De sociale cohesie komt in gedrang omdat de huurders geen binding hebben met de
buurt doordat zij er maar kort verblijven.
-   In de straat zijn er al veel omgezette woningen.
-   Omdat de balkons aan elkaar grenzen is hun veiligheid in geding.
-   Er wordt op de balkons geblowd.
-   Er is vrees voor geluidsoverlast omdat de huurders een andere leef ritme hebben.
-   Er is een hoge parkeerdruk waar blauwe zone geldt.
-   Er staan vier fietsen in de tuin en op straat nog een paar.
-   Gezinnen verdwijnen uit eengezinswoningen.
-   Er wonen teveel mensen op te weinig vierkante meters.
De vertegenwoordiger gaf - samengevat - de volgende reactie:
-   Er is getoetst aan het wijk- en pand quotum en er wordt aan voldaan.
M.b.t. het wijk quotum: er is nog ruimte voor 60 vergunningen.
M.b.t. het pand quotum: het betreft een bouweenheid met elf woningen, waarvan
25 % omgezet mag worden. Dat zijn twee woningen. Dit is de eerste vergunning
binnen het pand.
-   Er was/is geen klachtendossier over geluidsoverlast bij het Meldpunt Zorg- en
woonoverlast bekend. Geluidsoverlast kan reden zijn om de vergunning in te trekken.
-   Als er geluidsoverlast is, is de procedure als volgt:
- buren lossen het onderling op-
- de verhuurder erop aanspreken om er een einde aan te laten maken-
- melding maken bij “Beter buren”, die kan bemiddelen-
- melding maken bij Meldpunt Zorg- en woonoverlast, die de klacht via de politie
doorspeelt naar de wijkagent, die kan bemiddelen.
-   Er is een convenant tussen de gemeente Amsterdam en de woningbouwverenigingen.
Om de twee maanden vindt er een overleg plaats met de woningbouwverenigingen
waarin onder andere wordt besproken hoe het in de wijk gaat.
-   Een dergelijk convenant met de Verenigingen van Eigenaars bestaat niet.
-   Bezwaarden hoeven zich geen zorgen te maken over geluidsoverlast.
Gemeente Amsterdam                                          Datum 7 oktober 2021
pagina5 van 10
-   De voorschriften staan in de vergunning, maar verspreid. In verband met de
leesbaarheid worden besluiten zo kort mogelijk gehouden.
-   Het college vindt het belang van de vergunninghouder bij de vergunning groter dan
het belang van behoud van de woonruimtevoorraad. Omdat het quotum niet wordt
overschreden, is de leefbaarheid niet in het geding.
-   Parkeerdruk is geen toetsingsgrond voor de vergunning.
De vergunninghouder voerde - samengevat - het volgende aan:
-   De broer van bezwaarde [NAAM]  is de voormalige eigenaar van haar woning.
-   De woning bestond al uit vier slaapkamers. Zij heeft de regels gevolgd door de
vergunning aan te vragen.
-   Zij verhuurt de woning aan vier huurders. Zij zal de gereed melding opsturen.
-   Zij heeft de huurders gevraagd om zich in te schrijven in de basisadministratie.
-   Eén keer is een huurder aangesproken, omdat hij op het balkon stond te roken.
-   De slaapkamers zijn op de begane grond.
-   De onzelfstandige woonruimte drie is iets groter dan vier vierkante meter. Het kan
zijn dat op de tekeningen niet de exacte afmetingen staan. De woning heeft veel
hoeken en is lastig op te meten. Zij zal opnieuw laten opmeten. Bij een groot verschil,
zal zij nieuwe tekeningen overleggen.
-   Het woongedeelte bevindt zich op de eerste etage. Er zijn twee balkons op de eerste
etage. Het staat niet goed vermeld op de tekeningen.
-   Zij heeft geen leefregels vastgesteld voor de huurders.
-   Bezwaarden 1 kunnen haar telefoonnummer krijgen om overlast te melden.
Wij ontvingen op:
.  10 augustus 2021 van de vertegenwoordiger:
-   de namen van de vier huurders-
-   de gereed melding.
.  12 augustus 2021 van de vertegenwoordiger:
-   een nieuwe tekening van de eerste etage.
.  13 augustus 2021 van de vergunninghouder:
-   nieuwe tekeningen van de begane grond en de eerste etage.
.  19 augustus 2021 de volgende reactie van de gemachtigde:
De tekeningen wijken deels af van de in eerste instantie aangeleverde stukken. Er is sprake
van een dusdanige inconsistentie bij maatvoering op de tekeningen, dat cliënten gerede
twijfel hebben of de maten wel overeenkomen met de werkelijkheid. Ik wijs daarbij op het
volgende:
1.  De maatvoering van de onzelfstandige woonruimten is aangepast, waardoor de
oppervlakte van onzelfstandige woonruimte drie groter is geworden. Het gebruiksoppervlak
(GO) blijft evenwel gelijk. Een verklaring hiervoor ontbreekt.
2. Onzelfstandige woonruimte drie is in vergelijking met de bij de vergunning behorende
tekening smaller maar dieper geworden. Ook de buitenmaat van de muren is hierbij
aangepast. Dit acht cliënt zeer merkwaardig.
Gemeente Amsterdam                                          Datum 7 oktober 2021
pagina6 van 10
Bezien het vorenstaande betwijfelen cliënten of de maatvoering nu wel klopt. Er lijkt sprake
te zijn van een doelredenatie in plaats van een zorgvuldig en objectief opgestelde tekening.
Cliënten verzoeken u indien nodig een toezichthouder de daadwerkelijke oppervlakte te laten
opmeten teneinde hieromtrent zekerheid te verkrijgen.
Op 19 augustus 2021 vroegen wij de vertegenwoordiger om, gelet op het verschil in de
tekeningen, een toezichthouder de onzelfstandige woonruimte drie te laten opmeten.
Op 1 september 2021 ontvingen wij van de vertegenwoordiger de afmetingen van de
onzelfstandige woonruimte drie: lengte 2,480 m, breedte 1,830 m, oppervlakte 4,54 m2.
6. Toepasselijke wet- en regelgeving
De toepasselijke wet- en regelgeving staat in de bijlage bij dit advies.
7. Overwegingen
Wij beoordelen of het besluit van 16 maart 2021 op juiste gronden is verleend en overwegen als
volgt.
7.1.       Samenvatting van het besluit.
.  De vergunning is verleend voor het verhuren van vier kamers onder de volgende regels:
-   de gemeenschappelijke ruimte moet elf vierkante meter en drie meter breed zijn-
-   de woning moet voldoen aan de geluidseisen volgens NEN 5077-
-   er mag een persoon van 18 jaar of ouder per kamer wonen-
-   iedere huurder moet een eigen huurcontract hebben-
-   vóór gebruikmaking van de vergunning moet het worden gereed gemeld.
.  Er moet een omgevingsvergunning worden aangevraagd om af te wijken van het
bestemmingsplan “Slotermeer 2018”, omdat het verhuren van kamers binnen deze
bestemming niet is toegestaan.
.  Het besluit is gebaseerd op:
-   de artikelen 3.1.1. tot en met 3.3.4 en 3.3.12 tot en met 3.3.15 van de
Huisvestingsverordening 2020-
-   hoofdstuk 6 Nadere regels Huisvestingsverordening 2020-
-   artikelen 21 tot en met 26 Huisvestingswet 2014.
.  De vergunning vervalt als binnen een periode van drie maanden twee of minder bewoners
in de basisadministratie staan ingeschreven.
.  De vergunning kan worden ingetrokken als:
-   er onjuiste gegevens zijn doorgegeven-
-   niet wordt voldaan aan de voorwaarden en voorschriften-
-   sprake is van artikel 3 wet Bibob-
-   de maatregelen in het geluidsrapport niet worden uitgevoerd-
Gemeente Amsterdam                                          Datum 7 oktober 2021
pagina7 van 10
-   er sprake is van overlast waarvan bewijs is en de overlast niet is verholpen na erop te
zijn aangesproken.
7.2.       Juridisch kader.
Het juridisch kader van de vergunning staat in de:
.  Huisvestingswet 2014 (hierna: Hw):
- artikel 21 sub c
.  Huisvestingsverordening Amsterdam 2020 (hierna: Hvv):
- artikel 1 sub v                  : onzelfstandige woonruimte
- artikel 1 sub gg               : verblijfsruimte
- artikel 1 sub nn               : woonruimte
- artikel 3.1.1 lid 3 sub c : vergunningplicht
- artikel 3.3.1 lid 1             : weigeringsgronden
- artikel 3.3.2                      : intrekkingsgronden
- artikel 3.3.11 lid 1 en 2 : quotum voorwaarden
- artikel 3.3.13 lid 1           : voorwaarden
- artikel 3.3.13 lid 2           : voorschriften
.  Nadere regels Huisvestingsverordening Amsterdam 2020, hoofdstuk 6
(hierna: Nadere regels Hvv):
- artikel 2: geluidseisen.
.  Bouwbesluit 2012:
-artikel 4.3
7.3.       Juridische toets
Onder “woonruimte” wordt in artikel 1 sub nn van de Hvv verstaan “een besloten ruimte die, al dan
niet tezamen met een of meer andere ruimten, bestemd of geschikt is voor bewoning door een
huishouden alsmede standplaatsen”.
Voor de vraag of een ruimte geschikt is voor bewoning wordt aansluiting gezocht bij de regels die
het Bouwbesluit 2012 voorschrijft.
In de Hvv2 wordt voor de oppervlakte van de gemeenschappelijke ruimte aangesloten bij
artikel 4.3, vierde lid van het Bouwbesluit 2012.
Artikel 3.3.13, eerste lid, van de Hvv schrijft voor, dat een om te zetten zelfstandige woonruimte
een gezamenlijke verblijfsruimte moet hebben van minimaal 11 vierkante meter. De Hvv schrijft
geen minimale oppervlakte voor een onzelfstandige woonruimte voor.
2 In alle versies zoals die golden vanaf 1 januari 2020 tot heden.
Gemeente Amsterdam                                          Datum 7 oktober 2021
pagina8 van 10
Omdat voor de oppervlakte-eis van de gemeenschappelijke ruimte wordt uitgegaan van de eisen
die gelden voor nieuwbouw uit het Bouwbesluit 2012 (paragraaf 4.4.1 van het Bouwbesluit 2012),
moet naar ons oordeel voor het beantwoorden van de vraag of een ruimte geschikt is voor
bewoning ook worden uitgegaan van de eisen voor nieuwbouw.
Uit artikel 4.3. van het Bouwbesluit 2012 volgt, dat voor verblijfsruimten een minimale oppervlakte
geldt van 5 vierkante meter. Als wordt uitgegaan van die eisen, moet voor omzetting sprake zijn
van een verblijfgebied waarbinnen tenminste één verblijfruimte ligt van 11 vierkante meter (de
gemeenschappelijke verblijfsruimte). De overige verblijfsruimten moeten een minimale
oppervlakte hebben van 5 vierkante meter (de onzelfstandige woonruimten).
Als een ruimte niet aan de oppervlakte-eis voldoet, is de ruimte niet geschikt voor bewoning door
een huishouden en is dus geen sprake van een woonruimte in de zin van de Hvv.
Op de bij de aanvraag overgelegde tekeningen staat onzelfstandige woonruimte drie opgenomen
met een vloeroppervlakte van 4,24 m2 en een breedte van 2,858 m.
Tijdens de hoorzitting gaf de vergunninghouder aan dat de afmetingen wellicht niet zouden
kloppen. Wij stelden haar in de gelegenheid om de juiste tekeningen over te leggen.
Vergunninghouder legde nieuwe tekeningen over, waarop de onzelfstandige woonruimte drie
staat opgenomen met een vloeroppervlakte van 5,10 m2 en een breedte van 2,758 meter.
Omdat de tekeningen afwijkend zijn van elkaar, vroegen wij aan de vertegenwoordiger van het
college om een toezichthouder de woonruimte te laten opmeten. Hij gaf als afmetingen een
vloeroppervlakte van 4,54 m2 en een breedte van 2,480 m.
Wij gaan uit van de bevindingen van de toezichthouder.
Omdat onzelfstandige woonruimte drie niet voldoet aan de oppervlakte-eis voor een
verblijfsruimte, is de ruimte ongeschikt om als onzelfstandige woonruimte te dienen.
Onzelfstandige woonruimte drie is te klein om geschikt te zijn voor bewoning
In het kader van de leefbaarheid wordt dit niet wenselijk geacht.
Wij menen daarom, dat de vergunning op grond van artikel 3.3.1 lid 1 sub b jo. artikel 3.3.13 aanhef
jo. artikel 1 nn van de Hvv in samenhang met artikel 4.3. van het Bouwbesluit 2012 niet verleend
had mogen worden. Immers, de zelfstandige woonruimte kan niet omgezet worden in vier
onzelfstandige woonruimten, omdat onzelfstandige woonruimte drie niet aan de oppervlakte-eis
voldoet om als verblijfsruimte en dus als woonruimte te kunnen worden aangemerkt.
7.4.       Bezwaargronden.
Omdat wij adviseren om de vergunning te herroepen, laten wij de bezwaren onbesproken.
Gemeente Amsterdam                                          Datum 7 oktober 2021
pagina9 van 10
7.5.       Verzoek om kosten van rechtsbijstand door bezwaarden 1
Op grond van artikel 7:15, tweede lid, van de Awb worden de kosten, die een bezwaarde in
verband met de behandeling van een bezwaar redelijkerwijs heeft moeten maken, uitsluitend door
het bestuursorgaan vergoed, voor zover het besluit wordt herroepen wegens een aan het
bestuursorgaan te wijten onrechtmatigheid. Er moet sprake zijn van door een derde beroepsmatig
verleende rechtsbijstand.
Volgens het Besluit Proceskosten bestuursrecht dient één punt te worden toegekend voor het
indienen van een bezwaarschrift en één punt voor het bijwonen van de hoorzitting. Per punt wordt
sinds 1 januari 2021 een vergoeding van € 534,- toegekend.
Omdat wij adviseren om het besluit van 16 maart 2021 te herroepen wegens de geconstateerde
onrechtmatigheid en er een hoorzitting heeft plaatsgevonden, moet naar onze mening twee
punten worden toegekend, een bedrag van € 1.068,-.
Conclusie
Wij adviseren om de vergunning van 16 maart 2021 voor het omzetten van een zelfstandige
woonruimte naar vier onzelfstandige woonruimten op de locatie Noordzijde [HUISNR] te herroepen en
de aanvraag om de vergunning voor omzetting in heroverweging alsnog te weigeren.
Aan bezwaarden 1 dienen de kosten van rechtsbijstand te worden toegekend, groot € 1.068,-.
Amsterdam, 7 oktober 2021
Voorzitter,                                   secretaris,
w.g.                                          w.g.
mr. [NAAM]                                mr. [NAAM]
Gemeente Amsterdam                                          Datum 7 oktober 2021
pagina10 van 10
Bijlage: Wet- en regelgeving
Huisvestingswet 2014
.  Artikel 21 sub c
Huisvestingsverordening Amsterdam 2020
.  Artikel 1 sub v
.  Artikel 1 sub gg
.  Artikel 1 sub nn
.  Artikel 3.1.1, derde lid onder c
.  Artikel 3.3.1, eerste lid
.  Artikel 3.3.2
.  Artikel 3.3.11, eerste en tweede lid
.  Artikel 3.3.13, eerste lid
.  Artikel 3.3.13, tweede lid
Nadere regels Huisvestingsverordening Amsterdam 2020, hoofdstuk 6
Bouwbesluit 2012
.  Hoofdstuk 4.3
Bezoekadres
President Kennedylaan [HUISNR]
1079 MZ Amsterdam
Postbus 483
1000 AL Amsterdam
Telefoon 020 2521440
Juridischbureau.bezwaren@amsterdam.nl
Website: amsterdam.nl
Retouradres: Postbus 483, 1000 AL Amsterdam
Achmea rechtsbijstand
T.a.v. de heer mr. [NAAM]
Postbus 4116
7320 AC  APELDOORN
Datum      28 oktober 2021
Ons kenmerk JB.21.012703.001
Uw kenmerk R219760330 (gemachtigde)
Behandeld door Mevrouw [NAAM]  Juridisch Bureau,
[MOBIELNR], [EMAIL]
Bijlage(n) Advies
Onderwerp  beslissing op bezwaar
Geachte heer [NAAM]
U heeft namens mevrouw [NAAM]  en de heer [NAAM]  een bezwaarschrift bij ons
ingediend. Het bezwaarschrift richt zich tegen het besluit met kenmerk Z/21/1860596-2579233 van
16 maart 2021. Met dat besluit is een vergunning verleend voor het omzetten van een zelfstandige
woonruimte naar vier onzelfstandige woonruimte op de locatie Noordzijde [HUISNR]
Een ambtelijke bezwaarschriftencommissie heeft de behandeling van uw bezwaarschrift
voorbereid en bracht hierover advies uit.
Het dagelijks bestuur van stadsdeel Nieuw-West besloot in zijn vergadering van 26 oktober 2021
dit advies over te nemen. Het bestuur besloot:
.  de bezwaren van [NAAM] , [NAAM]  [NAAM]  en [NAAM]  ontvankelijk te
verklaren-
.  de bezwaren van [NAAM]  [NAAM]  en [NAAM]  niet-
ontvankelijk te verklaren-
.  het besluit van 16 maart 2021 te herroepen wegens strijd met artikel 3.3.1 lid 1 sub b jo.
Artikel 3.3.13 aanhef van de Huisvestingsverordening Amsterdam 2020 jo. Artikel 4.3 van
het Bouwbesluit 2012 en de aanvraag om de vergunning voor omzetting in heroverweging
alsnog te weigeren-
.  een proceskostenvergoeding toe te kennen aan bezwaarden [NAAM]  en [NAAM]
[NAAM]  groot €1.068,-.
Een  routebeschrijving vindt u op www.amsterdam.nl
Gemeente Amsterdam                                         Datum 28 oktober 2021
Kenmerk JB.21.012703.001
pagina2 van 3
Dat betekent dat de vergunning voor omzetting wordt ingetrokken en de aanvraag om de
vergunning wordt geweigerd. De vergunninghouder mag de woning niet omzetten naar
vier kamers.
U leest in het bijgesloten advies van de bezwaarschriftencommissie de onderbouwing van het
besluit.
U kunt tegen dit besluit beroep instellen bij de rechtbank.  De termijn hiervoor is zes weken. U
&lt;&lt;DOCUMENT AFGEBROKEN&gt;&gt;</t>
  </si>
  <si>
    <t>JB.21.012706.001</t>
  </si>
  <si>
    <t>Z/21/1883817-2748611</t>
  </si>
  <si>
    <t>Advies
Zaaknummer: JB.21.012706.001 en 002
Advies van de bezwaarschriftencommissie over de bezwaarschriften van [NAAM]  en M.M.L.
Valk namens VvE Woonambiance Jan de Louterhof. Het bezwaarschrift richt zich tegen het besluit
met het kenmerk Z/21/1883817-2748611 van 19 april 2021. Met dat besluit is een vergunning
verleend voor het omzetten van een zelfstandige woonruimte naar vier (4) onzelfstandige
woonruimten op de locatie Cornelis van Vollenhovenstraat [HUISNR] in Amsterdam.
Aan het college van burgemeester en wethouders,
1. Advies
Wij adviseren als bezwaarschriftencommissie om:
.  het bezwaar namens VvE Woonambiance Jan de Louterhof niet-ontvankelijk te verklaren-
.  het bezwaar van de heer [NAAM]  ontvankelijk en ongegrond te verklaren-
.  het besluit van 19 april 2021 in stand te laten.
Dat betekent dat u, het college, op 19 april 2021 terecht een vergunning hebt verleend voor het
omzetten van een zelfstandige woonruimte naar vier (4) onzelfstandige woonruimten op de
locatie Cornelis van Vollenhovenstraat [HUISNR] in Amsterdam.
Hierna leest u waarom wij dit adviseren.
2. Aanleiding
Op 1 maart 2021 is door [NAAM]  (hierna: vergunninghouder) een aanvraag ingediend voor het
omzetten van een zelfstandige woonruimte naar vier (4) onzelfstandige woonruimten op het adres
Cornelis van Vollenhovenstraat [HUISNR] in Amsterdam.
Bij besluit van 19 april 2021 is het gevraagde omzettingsvergunning verleend. Hiertegen is door 
[NAAM]  en [NAAM]  namens VvE Woonambiance Jan de Louterhof (hierna: bezwaarden)
op 23 april 2021 en 8 mei 2021 een bezwaarschift ingediend.
Op 27 januari 2022 is het bezwaar besproken tijdens een digitale hoorzitting via MS Teams.
Namens het bestuur van VvE Woonambiance Jan de Louterhof is mevrouw [NAAM]  in plaats van de
heer Valk verschenen. Er is een geluidsopname gemaakt van de hoorzitting die deel uitmaakt van
het digitale dossier en op verzoek toegezonden kan worden.
3. Ontvankelijkheid
Het bezwaar van de heer [NAAM]  voldoet aan de eisen uit de Algemene wet bestuursrecht
(hierna: Awb). De bezwaarmaker is daarom ontvankelijk in zijn bezwaar. Wij kunnen het bezwaar
inhoudelijk beoordelen.
Op grond van artikel 41 lid 4 van het Modelreglement 1992 van de VvE Woonambiance Jan de
Louterhof behoeft de VvE de machtiging van de vergadering voor het instellen van en berusten in
rechtsvorderingen en het aangaan van dadingen, alsmede voor het verrichten van
rechtshandelingen en het geven van kwijtingen een belang van een nader door de vergadering
vast te stellen bedrag te boven gaande. Dit betekent dat de VvE voor het starten van deze
bezwaarprocedure een machtiging van de vergadering van eigenaars nodig heeft. De commissie
heeft tijdens de zitting geconstateerd dat deze machtiging niet aanwezig is in het dossier en heeft
de VvE gevraagd de machtiging alsnog toe te sturen. Op 31 januari 2022 heeft mevrouw [NAAM]  een
agendapunt genaamd ‘Verkamering appartementen’ uit een vergadering op 11 december 2014
toegestuurd. In dit agendapunt wordt het bestuur van de VvE de opdracht gegeven te voorkomen
dat appartementen worden aangekocht om zodoende kamerverhuur te exploiteren. De
commissie overweegt dat dit echter geen machtiging van de vergadering aan de bestuurders is om
in rechte op te treden namens de VvE in deze bezwaarprocedure. Het bezwaar ingediend namens
VvE Woonambiance Jan de Louterhof is daarom niet-ontvankelijk.
4. Bezwaren
De bezwaren van de heer [NAAM]  luiden samengevat als volgt:
.  Er wordt (geluids)overlast ervaren-
.  De veiligheid van de bewoners is in het geding, omdat niet duidelijk is wie waar woont-
.  38 studenten op 55 appartementen is te veel. Het gebouw is niet als campus bedoeld-
.  Verdubbeling van het aantal bewoners zorgt voor een minder kwalitatieve en veilige
woonomgeving voor de vaste bewoners-
.  Er zijn al studentenwoningen die voorzien in de behoefte van jonge mensen om hun plek
te hebben in de buurt.
5. Hoorzitting
Aanwezig bij de hoorzitting waren:
.  Bezwaarden: [NAAM]  en [NAAM]  namens VvE Woonambiance Jan [NAAM]
.  Namens uw college: [NAAM]  (hierna: uw vertegenwoordiger)-
.  Vergunninghouder: [NAAM]  de gemachtigde van vergunninghouder.
.  Voorzitter: [NAAM]
.  Secretaris: [NAAM]
Er is een geluidsopname gemaakt van de hoorzitting, die op verzoek toegezonden kan worden.
6. Toepasselijke wet- en regelgeving
De toepasselijke wet- en regelgeving staat in de bijlage bij dit advies.
7. Overwegingen
Wij beoordelen of u het besluit terecht hebt genomen en overwegen als volgt.
Samenvatting van het besluit
In het bestreden besluit wordt overwogen dat de aanvraag is getoetst en voldoet aan de
Huisvestingswet 2014, de Huisvestingsverordening Amsterdam 2020 en Nadere regels
Huisvestingsverordening Amsterdam 2020. De omzettingsvergunning voldoet aan de volgende
voorwaarden en is verleend onder de volgende voorschriften.
Beleid en toetsingskader
Het verhuren van een woonruimte aan meerdere mensen die niet samen één huishouden vormen
is vergunningplichtig. Eigenaren moeten hier een vergunning voor het omzetten van een
woonruimte naar meerdere onzelfstandige woonruimten voor aanvragen. Om de leefbaarheid en
de samenstelling van de woonruimtevoorraad te beschermen, heeft de gemeenteraad Amsterdam
een aantal voorwaarden vastgesteld in de Huisvestingsverordening Amsterdam 2020 (hierna:
Hvv), waaraan moet zijn voldaan om een vergunning te kunnen krijgen. Als de aanvraag aan de
voorwaarden voldoet, verleent het college de vergunning. Om een aanvaardbaar woon- en
leefklimaat te borgen, wordt aan een vergunning voorschriften verbonden.
Eén van de voorwaarden is dat de woonruimte een gezamenlijke verblijfsruimte moet hebben van
11 m2 minimaal drie meter breed. De andere voorwaarde is de geluidsnorm.
Een woonruimte die recent is ontstaan door woningvorming mag niet worden omgezet.
Kamerverhuur kan een nadelig effect hebben op het woon- en leefklimaat. Om de samenstelling
van de woonruimtevoorraad – en daarmee de leefbaarheid - te beschermen geldt daarom vanaf 1
april 2020, zowel op wijkniveau als per gebouw, een quotum met  een maximum voor het aantal
woningen dat kamergewijs wordt bewoond.
Er is sindsdien geen ruimte meer voor een individuele belangenafweging. De belangenafweging
heeft al plaatsgevonden bij de vaststelling van de quota. Dat betekent dat zolang het quotum nog
niet is bereikt, het uitgangspunt is dat dat het belang van de aanvrager van een vergunning
zwaarder weegt dan het belang van het beschermen en behoud van de samenstelling van de
woningvoorraad (waaronder het beschermen van de leefbaarheid). 1
Leefbaarheid en klachten
De eerste twee bezwaren hebben met name betrekking op de invloed op de leefbaarheid door de
wijze van bewoning, vooral door de komst van individuele bewoners in plaats van één huishouden.
1 In het beleid wordt gewezen op de volgende uitspraak: ABRvS 27 juni 2018, ECLI:NL:RVS:2018:2101.
Bijzondere omstandigheden
Omdat aan de voorwaarden van de Hvv wordt voldaan, is de vergunning in beginsel terecht
verleend. Dat kan anders zijn als de omzetting onevenredige gevolgen heeft voor omwonenden.
Van zulke onevenredige gevolgen is echter niet gebleken.
Bezwaarden voeren aan dat er sprake is van geluidsoverlast. Bij het stadsdeel is echter geen
klachtendossier bekend. Bezwaarden hebben daarbij niet op grond van objectieve feiten en
omstandigheden aangetoond dat er sprake is van een overlastsituatie. Alleen de vrees voor
overlast en de vrees voor de aantasting van de sociale cohesie zijn geen omstandigheden die zo
bijzonder zijn dat moet worden afgeweken van het beleid.
De effecten op de leefbaarheid en de veranderde samenstelling van wijken is al meegenomen bij
de vaststelling van de Hvv . Hierbij is overwogen dat om negatieve effecten op de leefbaarheid te
voorkomen een vergunning voor het omzetten van woonruimte onder voorschriften wordt
verstrekt. Wij zien in de uitspraak van de rechtbank Amsterdam van 11 februari 2020 een
bevestiging van deze overwegingen. De rechtbank overweegt namelijk het volgende:
'Tot slot merkt de rechtbank op dat het beoordelen van eventueel ervaren overlast omdat de
vergunningsvoorschriften worden overtreden buiten de omvang van dit geschil ligt. Als eisers overlast
ervaren, kunnen zij dit kenbaar maken door een handhavingsverzoek in te dienen.”
'Bij het opstellen van de voorwaarden waaronder de vergunning wordt verleend is rekening gehouden
met de verschillende aspecten die ‘verkamering’ met zich mee kan brengen voor de leefbaarheid van
een buurt. De rechtbank is van oordeel dat door deze aspecten bij het beleid te betrekken en de
beperkingen en grenzen die daarbij zijn gesteld, er redelijk beleid is opgesteld.'
Over het veranderen van de samenstelling van de wijk overweegt  de rechtbank Amsterdam in
haar uitspraak van 3 maart 2020:
'Het ligt  in de lijn der verwachting dat er in deze tijd in een stad verschillende soorten huishoudens -
gezinnen, alleenstaanden en jongeren die een woning delen - bij elkaar in een wijk wonen.'
Aan de vergunning zijn een aantal voorschriften verbonden, waaronder het voorschrift dat geen
onaanvaardbare inbreuk op een geordend woon- en leefmilieu in de omgeving van de woonruimte
optreedt. Wij achten deze voorschriften voldoende om daarmee de negatieve effecten op de
leefbaarheid te voorkomen.
Veiligheid
Bezwaarde voert aan dat de veiligheid van de overige bewoners in het geding raakt, omdat niet
duidelijk is wie waar woont met mogelijke consequenties.
De commissie overweegt dat het feit dat men de buren niet kent, er niet vanzelfsprekend voor
zorgt dat de veiligheid in het geding komt. De commissie overweegt daarnaast dat de
vergunninghouder verplicht is om individuele huurcontracten met de bewoners van het
desbetreffende pand af te sluiten. Daarnaast is het voor behoud van de omzettingsvergunning van
belang dat de huurders ingeschreven staan bij de gemeentelijke basisadministratie. De commissie
kan bezwaarde dan ook niet volgen in zijn redenering dat de veiligheid van de bewoners in het
geding komt, omdat niet bekend is wie waar woont. Deze grond van bezwaar slaagt niet.
Quotum
Bezwaarde voert aan dat er al veel studenten in het appartementencomplex wonen. Naar mening
van bezwaarde is deze kamerverhuur, waarschijnlijk weer aan studenten, te veel voor dit
appartementencomplex.
De commissie overweegt dat het aantal studentenwoningen niet van invloed is op het quotum
voor het aantal omzettingsvergunningen per wijk of pand. De commissie is ter zitting gebleken dat
het wijkquotum nog niet bereikt is- er zijn nog 52 plekken van de 229 plekken vrij. Daarnaast geldt
een pandquotum van 25% per verdieping. Met de verlening van deze omzettingsvergunning is het
pandquotum gevuld. De commissie concludeert dat de omzettingsvergunning daarom binnen het
quotum past. Deze bezwaargrond slaagt niet. --
Conclusie
Wij adviseren om het besluit van 19 april 2021 ongewijzigd in stand te laten en het ingediende
bezwaar van de heer [NAAM]  ontvankelijk, maar ongegrond te verklaren. En wij adviseren het
bezwaar van VvE Woonambiance Jan de Louterhof niet-ontvankelijk te verklaren.
Amsterdam,  30 maart 2022
De bezwaarschriftencommissie,
[NAAM]                           [NAAM]
voorzitter                       secretaris
Bijlage: Wet- en regelgeving
Algemene wet bestuursrecht (Awb)
Op grond van artikel 7:1 juncto artikel 8:1 van de Awb kan een belanghebbende een bezwaarschrift
indienen tegen een besluit.
In artikel 1:2, eerste lid, van de Awb is bepaald dat onder belanghebbende wordt verstaan: degene
wiens belang rechtstreeks bij een besluit is betrokken.
In artikel 4:84 van de Awb is bepaald dat het bestuursorgaan overeenkomstig de beleidsregel
handelt, tenzij dat voor een of meer belanghebbenden gevolgen zou hebben die wegens
bijzondere omstandigheden onevenredig zijn in verhouding tot de met de beleidsregel te dienen
doelen.
In artikel 7:11, eerste lid, van de Awb is bepaald dat indien het bezwaar ontvankelijk is, op
grondslag daarvan een heroverweging van het bestreden besluit plaatsvindt.
In het tweede lid staat dat voor zover de heroverweging daartoe aanleiding geeft, het
bestuursorgaan het bestreden besluit herroept en het voor zover nodig in de plaats daarvan een
nieuw besluit neemt.
Huisvestingswet 2014
.  Artikel 21 sub c
Huisvestingsverordening Amsterdam 2020 (Huisvestingsverordening)
.  Artikel 3.1.1
.  Artikel 3.2.5
.  Artikel 3.3.1
.  Artikel 3.3.11
.  Artikel 3.3.</t>
  </si>
  <si>
    <t>JB.21.018655.001</t>
  </si>
  <si>
    <t>Z/21/1916895</t>
  </si>
  <si>
    <t>Advies
Octopus-nummer: JB.21.018655.001
Advies naar aanleiding van het bezwaarschrift van de Vereniging Vrienden van het Diemerpark.
Het bezwaarschrift richt zich tegen het besluit van 4 mei 2021 met kenmerk Z/21/1916895. Met dat
besluit is de vergunning voor tijdelijke onttrekking van de woning voor vakantieverhuur voor het
adres Diemerzeedijk [HUISNR] in Amsterdam verleend.
Aan het college van burgemeester en wethouders,
1. Advies
Wij adviseren om:
.  Het bezwaar niet-ontvankelijk te verklaren-
.  het bestreden besluit van 4 mei 2021 in stand te laten.
Dit betekent dat het bezwaar niet inhoudelijk zal worden behandeld.
Hierna leest u waarom wij dit adviseren.
2. Aanleiding
Op 24 juli 2020 is door de heer [NAAM] en mevrouw [NAAM] een aanvraag ingediend voor het
tijdelijk onttrekken van de woning voor vakantieverhuur voor het adres Diemerzeedijk [HUISNR] in
Amsterdam.
Op 4 mei 2021 is deze vergunning verleend. Tegen dit besluit is op 4 augustus 2021 bezwaar
gemaakt door de Vereniging Vrienden van het Diemerpark (hierna: bezwaarde).
3. Ontvankelijkheid
Het bezwaarschrift voldoet niet aan de eisen van de Algemene wet bestuursrecht (Awb). Het
bezwaar is te laat ingediend. Wij kunnen daarom het bezwaar niet inhoudelijk beoordelen.
4. Overwegingen
Alvorens het bezwaarschrift inhoudelijk kan worden behandeld, dient beoordeeld te worden of het
bezwaarschrift ontvankelijk is. Wij overwegen daartoe het volgende.
Het besluit is bekend gemaakt op 4 mei 2021. De termijn voor het indienen van het bezwaarschrift
ving aan op 5 mei 2021. Gelet op artikel 6:7 jo. 6:8 van de Algemene wet bestuursrecht (hierna:
Awb) was 15 juni 2021 de laatste dag waarop het bezwaarschrift kon worden ingediend. Het
bezwaarschrift is op 4 augustus 2021 ingediend.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Bezwaarde voert aan dat het besluit van 4 mei 2021 pas op 23 juni 2021 is gepubliceerd.
Bezwaarde heeft toen pas kennisgenomen van het besluit.
Volgens vaste jurisprudentie dient een belanghebbende die pas na afloop van de bezwaartermijn
bekend wordt met een besluit dan wel met de mogelijkheid daartegen bezwaar te maken, vanaf
het tijdstip waarop hij deze kennis heeft zo spoedig mogelijk, doch in ieder geval binnen twee
weken, bezwaar te maken, opdat de termijnoverschrijding krachtens artikel 6:11 van de Awb
verschoonbaar kan worden geacht.
Op grond van bovenstaande had bezwaarde uiterlijk 7 juli 2021 bezwaar moeten indienen,
desnoods pro-forma.
Wij stellen hierom vast dat er geen sprake is van een verschoonbare termijnoverschrijding en
achten het bezwaarschrift op grond hiervan niet-ontvankelijk. Een inhoudelijke behandeling van
het bezwaarschrift is niet aan de orde nu het niet-ontvankelijk is.
5. Conclusie
Wij adviseren het ingediende bezwaarschrift niet-ontvankelijk te verklaren en het besluit van 4 mei
2021 in stand te laten.
De bezwaarschriftencommissie,
W.G.                                               [NAAM]
mr. [NAAM]                                          Secretar</t>
  </si>
  <si>
    <t>JB.21.019403.001</t>
  </si>
  <si>
    <t>Z/20/1827902-2371494</t>
  </si>
  <si>
    <t>Advies
Zaaknummer: JB.21.019403.001
Advies van de bezwaarschriftencommissie over het bezwaar van 19 april 2021 van [NAAM]
Het bezwaar richt zich tegen het besluit van 27 december 2020. Met het besluit is een vergunning
verleend voor het omzetten van een zelfstandige woonruimte naar vier onzelfstandige
woonruimten op de locatie Wagenaarstraat [HUISNR] in Amsterdam.
-------------------------------------------------------------------------------------------------------------------------
Aan het college van burgemeester en wethouders,
1. Advies.
Wij, de bezwaarschriftencommissie van het Juridisch Bureau, adviseren om:
.  het bezwaar kennelijk niet-ontvankelijk te verklaren.
Hierna leest u waarom wij dit adviseren
2. Aanleiding.
.  Op 2 november 2020 is namens [NAAM]  (hierna: vergunninghouder) een aanvraag
ingediend voor een vergunning voor het omzetten van de woning aan
Wagenaarstraat [HUISNR] naar vier onzelfstandige woonruimten.
.  Op 27 december 2020 (kenmerk Z/21/1827902) verleende het college van burgemeester
en wethouders (hierna: college) de vergunning voor omzetting (hierna: vergunning).
.  Op 19 april 2021 diende [NAAM]  (hierna: bezwaarde), wonende aan
Wagenaarstraat [HUISNR], bezwaar in tegen het besluit.
3. Bezwaren.
De gronden van bezwaar luiden - samengevat - als volgt:
.  In de maanden februari 2021 - april 2021 is veel (geluids-)overlast ondervonden van de
huurders bestaande uit schreeuwen, zingen en muziek. Er is een klacht ingediend bij de
Vereniging van Eigenaars (hierna: VvE).
Er is e-mail correspondentie overgelegd, een lijst met data van ondervonden overlast en
een geluidsfragment.
.  Er moest een geluidsrapport volgens NEN 5077 worden overlegd. Dat is niet gebeurd. Er is
een schattingsrapport overgelegd.
.  De woning is te klein voor huisvesting van vier bewoners.
.  Een professionele relatie tussen verhuurder en huurders onderling, leidt tot een rustige
huishouding. Huurders houden dan rekening met elkaar, anders worden ze erop
aangesproken door de verhuurder. De verhuurder in dit geval is de vader van twee van de
huurders. De andere twee huurders zijn hun vrienden. Dit leidt tot een amicale sfeer in
huis, wat leidt tot (geluids-)overlast voor buren. De verhuurder heeft laten weten dat hij
niet kan garanderen, dat huurders zich aan de afspraken houden.
4. Hoorzitting.
Vanwege de maatregelen ter voorkoming van verspreiding van het corona virus is aan het “horen”
als volgt invulling gegeven. Op 13 oktober 2021 vond er een digitale hoorzitting via Microsoft
Teams plaats. Hieraan namen deel:
.  [NAAM]                    : [NAAM]
.  Vergunninghouder   : [NAAM] ,
.  Huurders                       : [NAAM]
.  Namens het college : [NAAM]
5. Ontvankelijkheid en juridisch kader.
Voordat wij de bezwaargronden inhoudelijk kunnen behandelen, moeten wij vaststellen of het
bezwaar ontvankelijk is en voldoet aan de vereisten die de Algemene wet bestuursrecht
(hierna: Awb) stelt aan een bezwaar.
Relevante wetsartikelen van de Awb:
.  Artikel 6:7   : de termijn voor het indienen van een bezwaarschrift is zes weken.
.  Artikel 6:8   : de termijn vangt aan één dag nadat het besluit is bekend gemaakt.
.  Artikel 3:41 : de bekendmaking van een besluit, dat aan de aanvrager van een besluit  is
gericht, vindt plaats door toezending van het besluit aan de aanvrager.
.  Artikel 6:11 : ten aanzien van een na afloop van de termijn ingediend bezwaar, kan
niet-ontvankelijkheid achterwege blijven, indien redelijkerwijs niet kan
worden geoordeeld dat de indiener in verzuim is geweest.
Het besluit is op 27 december 2020 verzonden aan de vergunninghouder.
De termijn voor het indienen van bezwaar eindigde op 8 februari 2021.
Het bezwaar is op 19 april 2021 online ingediend.
Het bezwaar is niet binnen zes weken ingediend.
Als reden voor de late indiening geeft bezwaarde aan, niet op de hoogte te zijn geweest van het
bestaan van de vergunning, omdat de gemeente de vergunning niet heeft gepubliceerd.
Wij constateren, dat het besluit op 14 mei 2021 is gepubliceerd op de bekendmakingensite van de
gemeente. Echter, de publicatie van het besluit is geen vereiste voor het inwerkingtreden van het
besluit. Dat is het moment van bekendmaking aan de aanvrager. De bezwaartermijn begint
daarom te lopen op de dag na verzending van het besluit, op 28 december 2020, en niet op de dag
na publicatie, 15 mei 2021.
Tijdens de hoorzitting op 13 oktober 2021 gaf bezwaarde aan in december 2020 gehoord te
hebben dat er vier studenten in de woning zouden komen wonen. In de maanden januari 2021 tot
en maart 2021 heeft hij veel stress en een slechte nachtrust gehad van de (geluids-)overlast die de
vier studenten veroorzaakten. Hij besprak de (geluids-)overlast in de vergadering van de VvE en
met de vergunninghouder. De vergunninghouder kon niet garanderen dat de huurders zich aan de
regels zouden houden. De laatste maanden gaat het wat beter en is de (geluids-)overlast minder.
Volgens vaste rechtspraak dient een belanghebbende, niet zijnde de aanvrager van een
vergunning, indien hij van het verlenen ervan niet schriftelijk op de hoogte is gesteld en van het
besluit geen publicatie in een huis-aan-huis blad heeft plaatsgevonden, in beginsel binnen twee
weken nadat hij van het bestaan van het besluit op de hoogte is geraakt, bezwaar te maken.
Voor de aanvang van die termijn van twee weken is niet bepalend, dat een belanghebbende voor
het op de hoogte geraken van een besluit, over het besluit of de volledige inhoud daarvan moet
kunnen beschikken. Op andere wijze verkregen informatie over het enkele bestaan van een besluit
kan onder omstandigheden worden aangemerkt als op de hoogte geraken van een besluit.
Van een belanghebbende mag, om verschoonbaar na de reguliere bezwaartermijn bezwaar te
kunnen maken, worden verwacht, dat hij, indien hij op andere wijze heeft kunnen kennisnemen
van het enkele bestaan van het besluit, bij het betreffende bestuursorgaan informeert naar het
besluit en dat hij eventueel een bezwaar op nader aan te voeren gronden maakt 1.
Wij menen, dat de argumenten van bezwaarde om niet tijdig bezwaar in te dienen, geen
verschoonbaarheid van de termijnoverschrijding oplevert. [NAAM]  geeft aan ervan op de
hoogte te zijn geweest in december 2020, dat er vier studenten in de woning zouden komen
wonen. Hij had daarom op dat moment al kunnen informeren bij het stadsdeel of er een
vergunning was verstrekt, gelet op de bouwactiviteiten die gaande waren. Eerst nadat hij
(geluids-)overlast in de maanden januari 2021 tot en met maart 2021 had ervaren, stuurde hij op
19 april 2021 een mail met de vergunning, het geluidsrapport en de tekeningen naar de
vertegenwoordiger en vroeg om de ontbrekende stukken. [NAAM]  had het besluit al.
Het bezwaar voldoet niet aan de vereisten van de Awb, zodat wij de bezwaargronden niet
inhoudelijk kunnen behandelen.
1 Afdeling Bestuursrechtspraak Raad van Staten 17 december 2015, ECLI:NL:RVS:2015:4006
6. Conclusie.
De late publicatie van het besluit van 27 december 2020, op 14 mei 2021, is in dit geval geen
omstandigheid, die de overschrijding van de bezwaartermijn verschoonbaar maakt.
De bezwaartermijn vangt aan op de dag na bekendmaking ervan aan de vergunninghouder.
Bezwaarde wist in december 2020 al dat er vier studenten kwamen wonen in de woning.
Hij had eerder navraag kunnen doen bij het stadsdeel naar het verlenen van de vergunning, wat hij
naliet.
Wij adviseren om bezwaarde kennelijk niet-ontvankelijk te verklaren in zijn bezwaar.
Amsterdam, 18 oktober 2021
Voorzitter,                                   secretaris,
mr. drs. [NAAM]                        mr. [NAAM]</t>
  </si>
  <si>
    <t>JB.21.019860.001</t>
  </si>
  <si>
    <t>Z/21/1920011</t>
  </si>
  <si>
    <t>Advies
Zaaknummer: JB.21.019860.001-005
Advies van de bezwaarschriftencommissie naar aanleiding van vijf bezwaarschriften tegen het
besluit van 5 juli 2021 (kenmerk Z/21/1920011). Met dat besluit is een omzettingsvergunning
verleend voor het omzetten van één zelfstandige woonruimte in vijf onzelfstandige woonruimten
op de locatie Nieuwe Laan [HUISNR] te Amsterdam.
Aan het college van burgemeester en wethouders,
1. Advies
Wij adviseren om:
.  de bezwaarschriften van [NAAM]  en [NAAM]  niet-ontvankelijk te verklaren-
.  de bezwaarschiften van [NAAM]  en [NAAM]  Vliet ontvankelijk en
ongegrond te verklaren-
.  het bestreden besluit van 5 juli 2021 in stand te laten.
Dit betekent dat u terecht een vergunning verleende voor het vormen van vijf onzelfstandige
woonruimten op de locatie Nieuwe Laan [HUISNR].
Hierna leest u waarom wij dit adviseren.
2. Aanleiding
Op 17 mei 2021 heeft de heer [NAAM]  van Woningdelen Amsterdam, namens de heer 
[NAAM]  een vergunning aangevraagd voor het omzetten van één zelfstandige woonruimte in vijf
onzelfstandige woonruimten op de locatie Nieuwe Laan [HUISNR] te Amsterdam.
Op 5 juli 2021 verleende u de aangevraagde vergunning, het bestreden besluit.
De volgende personen maakten bezwaar tegen dit besluit.
1. [NAAM]  Nieuwe Laan [HUISNR], op 7 juli 2021-
2. [NAAM], Nieuwe Laan [HUISNR], op 10 augustus 2021
3. [NAAM]  Nieuwe Laan [HUISNR], op 10 augustus 2021-
4. [NAAM] , Nieuwe Laan [HUISNR], op 10 augustus 2021-
5. [NAAM]  Nieuwe Laan [HUISNR], op 16 augustus 2021
3. Ontvankelijkheid
Voordat de bezwaarschriften inhoudelijk kunnen worden beoordeeld, moet de ontvankelijkheid
hiervan worden vastgesteld.
Met betrekking tot de ontvankelijkheid van de bezwaarmakers [NAAM]  en [NAAM]
overwegen wij als volgt:
Uit artikel 1:2 van de Algemene wet bestuursrecht volgt dat alleen belanghebbenden kunnen
opkomen tegen een besluit. Voor een nadere invulling van dat begrip kijken wij naar de recht-
spraak over belanghebbendheid in het omgevingsrecht. Belanghebbend is degene wiens belang
rechtstreeks bij een besluit is betrokken. Volgens de jurisprudentie betekent dit dat diegene
‘rechtstreeks feitelijke gevolgen’ ondervindt van de vergunde activiteit die door een omgevings-
rechtelijk besluit is toegestaan. Een correctie op dit uitgangspunt is dat de ondervonden gevolgen
van de door een besluit toegestane activiteit wel van enige betekenis moeten zijn.
Gevolgen zijn niet van enige betekenis wanneer deze voor de woon-, leef- of bedrijfssituatie van
de betrokkene zo gering zijn dat een persoonlijk belang bij het besluit ontbreekt. Factoren die
hierbij meespelen zijn afstand tot, zicht op, planologische uitstraling van en milieugevolgen van de
activiteit die het besluit toestaat. Hiernaast zijn de aard, intensiteit en frequentie van de gevolgen
van belang. Een eventuele normering voor milieugevolgen door een afstandseis, contour of grens-
waarde, komt pas aan de orde bij de inhoudelijke behandeling van het beroep. De kring van
belanghebbenden kan verschillen naar gelang de aard van het besluit, aldus de Afdeling.
Bezwaarmakers wonen op een grotere afstand dan 50 meter (hemelsbreed) ten opzichte van de
locatie Nieuwe Laan [HUISNR] waarvoor de vergunningen zijn verleend. Bezwaarmakers wonen dus niet
in de directe nabijheid van de locatie. In een drukke stedelijke omgeving dienen bezwaarmakers
wel binnen een kleine afstand te wonen om een rechtstreeks betrokken belang te hebben. Bij een
huisvestingszaak moeten de gevolgen op pandniveau merkbaar zijn naar ons oordeel. Bij een
omgevingsvergunning dienen er ook ruimtelijke gevolgen te worden ondervonden van de
vergunde activiteit.
De afstand van de woningen van bezwaarmakers ten opzichte van de vergunde locatie is verder zo
groot dat ook andere ruimtelijke gevolgen niet aan de orde zijn. Van overlast kan geen sprake zijn.
Dit zou anders kunnen zijn als bezwaarmakers in hetzelfde woonblok wonen of hun tuinen in een
aangesloten geheel tussen woonblokken zijn gesitueerd. Daarvan is in hier geen sprake.
Bezwaarmakers kunnen dan ook naar ons oordeel geen gevolgen van enige betekenis
ondervinden en kunnen daarom niet worden aangemerkt als belanghebbenden bij het besluit tot
verlenen van de voorliggende omzettingsvergunning.
Dit heeft tot gevolg dat de bezwaren van genoemde bezwaarmakers niet voldoen aan de formele
eisen uit de Algemene wet bestuursrecht.  Op grond van artikel 6:5 van de Awb stellen wij vast dat
deze bezwaarmakers niet-ontvankelijk zijn.  Hierdoor komen wij wat hun betreft niet toe aan een
inhoudelijke beoordeling van deze bezwaarschriften.
Ten aanzien van de overige bezwaarmakers overwegen wij dat zij in de directe nabijheid en binnen
50 meter van de locatie Nieuwe Laan [HUISNR] wonen. Zij kunnen naar ons oordeel daarom als
belanghebbenden worden aangemerkt bij het bestreden besluit.
De vergunning is volgens de publicatie op 5 juli 2021 verleend. Bezwaarmakers hebben uiterlijk op 16
augustus 2021 een bezwaarschrift ingediend en daarmee zijn zij tijdig opgekomen tegen het besluit
waarmee de omzettingsvergunning is verleend.
Nu deze bezwaarmakers ook voor het overige voldoen aan de eisen die de Algemene wet
bestuursrecht (hierna: Awb) daaraan stelt, achten wij deze bezwaren ontvankelijk.
Dit betekent dat de bezwaarschriften inhoudelijk behandeld kunnen worden.
4. Bezwaren
De bezwaren luiden samengevat als volgt:
Aantasting leefbaarheid
Kamerbewoning in woonwijken is op zichzelf niet perse een probleem. Het wordt een probleem
wanneer wijken uit balans raken, waarbij woningen structureel worden opgekocht door beleggers
met het doel de woningen met minimale investeringen te ‘verkameren’ en voor zo veel mogelijk
geld te verhuren. Dat is hier het geval. De gemeente heeft in deze wijk veel
omzettingsvergunningen verleend de afgelopen jaren. Studenten dragen doorgaans weinig bij aan
de buurt. Ook van de eigenaren hoeft niet veel te worden verwacht: het gaat hen immers alleen
om het geld dat er voor hen te verdienen valt. De gezinnen hebben het nakijken. De gerealiseerde
units/(studenten)kamers zijn zeer klein, bieden beperkt woongenot en stimuleren het kortdurende
karakter van de bewoning, waardoor sociale cohesie ontmoedigd wordt.
Wijk- en pandquotum
Door veel ‘verkamering’ ontstaat overbewoning van de wijk. Het is bezwaarmakers niet duidelijk
of de verleende vergunning getoetst is op overbewoning van het pand en of er minimaal 18m²
gemiddeld per persoon aanwezig is in de woning.
Het woningaanbod
Het woningaanbod van gezinswoningen voor het midden en hoog segment waar Amsterdam zo
naar snakt verdwijnt zo in rap tempo.
Voorzieningen in de buurt zijn ontoereikend
De voorzieningen, zoals bijvoorbeeld het aantal fietsparkeerplekken of afvalvoorzieningen, zijn
ontoereikend voor deze hoeveelheid kamers in een enkel woonhuis. Hierdoor gaat het straatbeeld
en het woongenot van de hele straat achteruit. Onderzoeken hebben aangetoond dat
fietsenchaos bijvoorbeeld een aanzuigende werking heeft op meer afval op straat. Spelen op
straat wordt voor kinderen gevaarlijker.
Hoge huur
Dergelijke opdeling werkt oneerlijk hoge huren in de hand. Studenten betalen vaak te veel voor
hun kleine kamer.
Niet voldaan aan onderzoeksplicht
Op grond van artikel 3:2 Awb dient een bestuursorgaan bij de voorbereiding van een besluit de
nodige kennis te vergaren omtrent de relevante feiten en af te wegen belangen. De gemeente
heeft niet voldaan aan haar onderzoeksplicht, want zij heeft zich geen goed beeld gevormd van de
feitelijke situatie en de gevolgen van het verlenen van de vergunning op de leefbaarheid in deze
wijk. De grens is bereikt.
Strijd met het evenredigheidsbeginsel
De gemeente heeft voorts niet voldaan aan haar (algemene) verplichting op grond van artikel 3:4
Awb om de betrokken belangen te inventariseren en evenredig af te wegen.
Ondeugdelijke motivering
Het besluit berust dan ook niet op een goede motivering ex artikel 3:46 Awb.
Bezwaarmakers verzoeken primair om het bestreden besluit te heroverwegen en in te trekken
dan wel subsidiair te wijzigen, in die zin dat aan de hiervoor genoemde bezwaren tegemoet wordt
gekomen door het verbinden van voorschriften aan de verleende vergunning, zoals door het
beoordelen van de door de investeerder te gebruiken huurcontracten (opzeggen bij tweemaal
melden van overlast bij politie), het eisen van een huishoudelijk reglement o.a. ten aanzien van
geluid, voor het verplicht inzetten van de huurders voor de buurt etc.
5. Hoorzitting
Bezwaarmakers hebben aangegeven geen behoefte te hebben aan een hoorzitting.
6. Toepasselijke wet- en regelgeving
De toepasselijke wet- en regelgeving staat in de bijlage bij dit advies.
7. Overwegingen
Wij beoordelen of u het bestreden besluit terecht heeft genomen en overwegen als volgt.
7.1. Het bestreden besluit
In het besluit wordt een omzettingsvergunning verleend voor het omzetten van één zelfstandige
woonruimte naar vijf onzelfstandige woonruimten op de Nieuwe Laan [HUISNR] te Amsterdam. In het
bestreden besluit wordt overwogen dat de aanvraag is getoetst en voldoet aan de Huisvestingswet
2014, de Huisvestingsverordening Amsterdam 2020 en hoofdstuk 6 van de Nadere regelingen
Huisvestingsverordening Amsterdam 2020
Bij de verlening van deze vergunning voor omzetting naar vijf onzelfstandige woonruimten geldt
dat moet worden voldaan aan de volgende voorwaarden (artikel 3.3.11 eerste en tweede lid, artikel
3.3.13 eerste lid Huisvestingsverordening Amsterdam 2020 (hierna: HVV) - versie 1 april 2021 tot
28 september 2021)1:
•  De vergunning dient binnen het wijkquotum te vallen en tot maximaal 25 procent van het
aantal zelfstandige woonruimten per verdieping in het pand of in een rij aaneengesloten
eengezinswoningen kan bestaan uit omgezette woonruimtes (pandquotum)-
•  De woning beschikt over een gezamenlijke verblijfsruimte van ten minste 11 vierkante
meter met een minimale breedte van 3 meter-
•  voor het omzetten naar vier onzelfstandige woonruimten of meer moet er vanaf
ingebruikname worden voldaan aan de geluidseisen
•  Het betreft geen zelfstandige woonruimte die vanaf 1 januari 2020 is gevormd zoals
bedoeld in artikel 3.1.1, derde lid, onderdeel d, van de Huisvestingsverordening
Amsterdam 2020-
•  Het is geen legalisatie zoals staat in artikel 3.3.1, eerste lid, onder c van de
Huisvestingsverordening Amsterdam 2020.
Een vergunning voor omzetting kan worden geweigerd op de volgende gronden (artikel 3.3.1 HVV,
weigeringsgronden):
•  Er is sprake is van een situatie als bedoeld in artikel 3 van de Wet bevordering
integriteitsbeoordelingen door het openbaar bestuur-
•  Er wordt niet wordt voldaan aan de in ingevolgde dit hoofdstuk bij de vergunning gestelde
voorwaarden-
•  Het gaat om een aanvraag tot legalisatie van een bestaande situatie waar een
onaanvaardbare inbreuk op een geordend woon en leefmilieu in de omgeving van de
woonruimte is opgetreden als bedoeld in artikel 3.3.13, tweede lid, onderdeel c-
•  Indien het geldend quotum is bereikt of het een aanvraag betreft die ziet op een
aanmelding die is uitgeloot.
Wij constateren dat aan de bovengenoemde voorwaarden is voldaan.
1 Op grond van art. 5.1 lid 3 HVV 2020 moet een aanvraag beoordeeld worden op grond van de
Huisvestingsverordening zoals deze geldt op het moment van indiening van de aanvraag. In dit geval
moet de aanvraag dus beoordeeld worden op grond van de HVV 2020 zoals die op 17 mei 2021 gold.
7.2. Overwegingen naar aanleiding van de bezwaren
Sociale cohesie en leefbaarheid
Wij verwijzen op dit punt naar eerdere uitspraken met betrekken tot de leefbaarheid en de
toelichting op de Huisvestingsverordening.2
“De rechtbank begrijpt dat eiseres zorgen heeft over de leefbaarheid in het wooncomplex vanwege de
komst van woningstarters die een woning met elkaar gaan delen. Deze zorgen zijn echter geen reden
om de vergunning niet te verlenen. De gemeente woog immers de impact van de gedeelde woning op
de leefbaarheid zorgvuldig mee en heeft aan de vergunning voorwaarden voor de leefbaarheid
verbonden. Daar komt bij dat als er in de toekomst de gevreesde overlast komt, eiseres bovendien
mogelijkheden heeft om hier iets tegen te doen. Eiseres kan een handhavingsverzoek indienen bij de
gemeente en bij structurele overlast kan de omzettingsvergunning worden ingetrokken. Ten slotte
merkt de rechtbank op dat het in de lijn der verwachting ligt dat er in deze tijd in een stad
verschillende soorten huishoudens - gezinnen, alleenstaanden en jongeren die een woning delen - bij
elkaar in een wijk wonen.”
De bovengenoemde uitspraak is gedaan voordat de wijk- en pandquota zijn gaan gelden voor een
aanvraag om een omzettingsvergunning. Het instellen van deze quota vanaf 1 april 2020 heeft niet
alleen tot doel om te kunnen sturen op de samenstelling van de woonruimtevoorraad. De quota
zijn ook ingesteld om een goede ruimtelijke ordening, te weten een aanvaardbaar woon- en
leefklimaat, te waarborgen. Door het vaststellen van een maximaal aantal omzettingen per wijk
en per pand en het hanteren van een maximaal aantal kamers en individuele huurders, alsmede
een maat voor de gezamenlijke ruimte, is geborgd dat de druk die de aanwezigheid van
onzelfstandige woningen kan hebben op wijken en buurten niet onaanvaardbaar zal zijn.
Door het quotum over de 99 wijken van de stad te verdelen in wijkquota, wordt de leefbaarheid in
de wijken gediend en ruimtelijk sturing gegeven. De randvoorwaarden voor kamerverhuur en de
wijkquota borgen dat de extra druk die van deze vorm van gebruik van woonruimte uitgaat op het
woon- en leefklimaat niet onevenredig zal zijn.
Bij het vaststellen van de voorwaarden en de quota is dus al rekening gehouden met de
belangenafweging ten aanzien van de leefbaarheid en de sociale cohesie. Zolang het quotum niet
is bereikt, is het uitgangspunt dat het belang van het behoud van de samenstelling van de
woonruimtevoorraad groter is dan het belang van de aanvrager, maar dit eerste belang voldoende
kan worden gediend door het stellen van voorwaarden aan de vergunning. Door het stellen van
voorwaarden en voorschriften, wordt de bescherming van de woonruimtevoorraad, waaronder de
bescherming van de leefbaarheid, voldoende gewaarborgd.
Kamergewijze verhuur hoeft niet zonder meer tot negatieve gevolgen te leiden voor de omgeving
maar kan ook positieve gevolgen hebben. “Kamerverhuur onder de voorschriften bij de vergunning
2 Zie onder meer Rb Amsterdam 3 maart 2020, ECLI:NL:RBAMS:2020:1324.
van goed verhuurderschap kan ook leiden tot verbetering van de situatie in een bepaalde buurt.” Dit
hoeft niet noodzakelijkerwijs tot overlast te leiden.3
De bezwaren zijn op dit punt ongegrond.
Wijk- en pandquotum
Een aanvraag voor een omzettingsvergunnning is gekoppeld aan het dashboard dat laat zien of er
nog ruimte is in het wijkquotum en het pandquotum. In het pand bevinden zich twee woningen.
Met het verlenen van deze omzettingsvergunning is het pandquotum bereikt. Er is dus geen
ruimte meer voor een tweede omzetting in het pand. Op dit moment is het wijkquotum in de wijk
Osdorp Oost nog niet bereikt.
Er is bij omzetting geen voorwaarde in de HVV opgenomen over de minimaal aanwezige 18 m² per
persoon. Dit is wel een voorwaarde bij woningvorming, maar is hier niet van toepassing.
Het is wel zaak dat de onzelfstandige woonruimtes voldoen aan de minimale oppervlakte eisen
van een verblijfsruimte uit het Bouwbesluit. Deze is vastgesteld op 5 m². De kleinste kamer is 7,7
m².
De bezwaren zijn op dit punt ongegrond.
Het woningaanbod van gezinswoningen verdwijnt
Wij overwegen dat de gemeente erkent dat kamerverhuur de samenstelling van de
woningvoorraad, de woningprijzen en de leefbaarheid beïnvloedt. Kamerverhuur is in Amsterdam
daarom alleen toegestaan met een vergunning. Aan de vergunning zijn voorwaarden verbonden
en bovendien geldt een maximum voor het aantal te verlenen vergunningen. Zoals eerder
genoemd, geldt een maximum voor het aantal woningen dat kamergewijs wordt bewoond, zowel
op wijkniveau als per gebouw. Het maximum per wijk beschermt de samenstelling van de
woningvoorraad. Het voorkomt dat een te groot aandeel woningen wordt omgezet naar kamers,
met als gevolg dat er onvoldoende grote woningen overblijven voor zelfstandige bewoning.
Hiermee wordt voorkomen dat één- en tweepersoonshuishoudens en gezinnen uit de markt
worden gedrukt, doordat woningen vanwege de hogere opbrengsten enkel worden verhuurd per
kamer.
De bezwaren zijn op dit punt ongegrond.
Voorzieningen in de buurt zijn ontoereikend
Wij verwijzen hier wederom naar de toelichting bij de Huisvestingsverordening. “Met het pand- en
wijkquotum, het maximumaantal kamers per om te zetten zelfstandige woonruimte en met de eis
dat een kamer niet door meer dan één volwassene mag worden bewoond is ruimtelijke sturing
beoogd. Deze voorwaarden vormen een nadere borging van een aanvaardbaar woon- en
3 ABRvS 6 juli 2022, ECLI:NL:RVS:2022:1905.
leefklimaat. Verkeer &amp; Openbare ruimte heeft beoordeeld dat bij deze regeling geen sprake zal
zijn van zodanige toename van de parkeerdruk of behoefte aan fiets parkeerplekken dat dit vanuit
ruimtelijk oogpunt niet aanvaardbaar zou zijn.”
Men kan voor wat betreft de fietsparkeerbehoefte ook uitgaan van de kerncijfers voor woningen
van één fietsparkeerplaats per 25 m² óf één fietsparkeerplaats per kamer voor een onzelfstandige
woonruimte (plausibel uitgangspunt bij ‘verkamering’). Daarmee kan de stelling worden
onderbouwd dat bij kamerverhuur geen sprake zal zijn van zodanige toename van de parkeerdruk
of behoefte aan fietsparkeerplekken dat dit vanuit ruimtelijk oogpunt niet aanvaardbaar zou zijn
en dat dus de theoretische fietsparkeerbehoefte niet toeneemt door het omzetten van een grote
zelfstandige woonruimte naar meerdere onzelfstandig woonruimten. Indien sprake is van overlast
als gevolg van verkeerd geparkeerde fietsen, dan kan hier handhavend tegen worden opgetreden
op grond van de Algemene Plaatselijke Verordening.
De bezwaren zijn op dit punt ongegrond.
Hoge huur
Wij stellen vast dat dit geen aspect is dat bij de beoordeling van de aanvraag om een
omzettingsvergunning kan worden betrokken.
De bezwaren zijn op dit punt ongegrond.
Strijd met onderzoeksplicht, evenredigheidsbeginsel, ondeugdelijke motivering
Zoals hierboven aangegeven is de belangenafweging meegenomen bij de vaststelling van de
Huisvestingsverordening 2020. Hierbij is overwogen dat om negatieve effecten op de leefbaarheid
te voorkomen een vergunning voor het omzetten van woonruimte onder voorwaarden wordt
verstrekt en dat er aan de vergunning voorschriften worden verbonden.
De bezwaren zijn op dit punt ongegrond.
Tot slot verzoeken bezwaarmakers om, indien de vergunning in stand blijft, voorschriften te
verbinden aan de verleende vergunning, zoals het beoordelen van de door de investeerder te
gebruiken huurcontracten (opzeggen bij tweemaal melden van overlast bij politie), het eisen van
een huishoudelijk reglement o.a. ten aanzien van geluid, voor het verplicht inzetten van de
huurders voor de buurt etc.
Wij overwegen dat er ingevolge artikel 3.3.13 HVV de volgende voorschriften aan de
omzettingsvergunning zijn verbonden:
.  voor het omzetten naar vier onzelfstandige woonruimten of meer moet er vanaf
ingebruikname worden voldaan aan de geluidseisen.
.  elke onzelfstandige woonruimte wordt door maximaal één volwassene bewoond en in
geval van huur op basis van een individueel schriftelijk huurcontract voor de betreffende
onzelfstandige woonruimte tussen eigenaar, of degene namens deze, en huurder.
.  er treedt geen onaanvaardbare inbreuk op een geordend woon en leefmilieu in de
omgeving van de betreffende woonruimte op. Er is sprake van een onaanvaardbare
inbreuk als bedoeld in de eerste volzin indien:
o  er sprake is van aantoonbare overlast op grond van objectieve feiten en
omstandigheden- en,
o  de overlastveroorzaker en eigenaar vooraf door de klagers en door burgemeester
en wethouders op de overlast is gewezen en dit niet tot beëindiging van de
overlast heeft geleid.
Wij overwegen dat andere voorschriften dan gesteld door de Huisvestingsverordening niet als
voorschrift kunnen worden opgenomen bij de omzettingsvergunning.
Vergunninghouder moet zich vanaf de ingebruikname van het pand aan deze voorschriften
houden. Het niet voldoen aan de voorschriften kan een intrekkingsgrond opleveren na
ingebruikname.
De bezwaren zijn op dit punt ongegrond.
Op grond van bovenstaande concluderen wij dat de omzettingsvergunning aan alle eisen uit de
Huisvestingsverordening voldoet.
Wij overwegen dat er verder geen sprake is van een overige weigeringsgrond als bedoeld in artikel
3.3.1 HVV. Wij hebben verder geconstateerd dat er geen sprake is van bijzondere omstandigheden
om van het beleid af te wijken. Ook is ons niet gebleken van omstandigheden die aanleiding geven
om ter bescherming van de woonruimtevoorraad (waaronder het beschermen van de
leefbaarheid) de gevraagde vergunning te weigeren.
8. Conclusie
Wij adviseren om:
.  de bezwaarschriften van [NAAM]  en [NAAM]  niet-ontvankelijk te verklaren-
.  de bezwaarschiften van [NAAM]  en [NAAM]  Vliet ontvankelijk en
ongegrond te verklaren-
.  het bestreden besluit van 5 juli 2021 in stand te laten.
Amsterdam, 24 november 2022
[NAAM], voorzitter                                                                                  [NAAM]  secretaris
Bijlage 1: relevante wet- en regelgeving
De Huisvestingswet 2014 (Hoofdstuk 4, de artikelen 21 tot en met 26).
Huisvestingsverordening Amsterdam 2020 (versie 1 april 2021 tot 28 september 2021)
Artikelen 3.1.1 tot en met 3.3.4 en de artikelen 3.3.11 tot en met 3.3.13).
Nadere regels Huisvestingsverordening Amsterdam 2020
Hoofdstuk 6, onder 2, Geluidseisen voor de omzettingsvergunning en vergunning woningvorming:
De geluidsoverdracht tussen de woning waar de aanvraag betrekking op heeft en de omliggende
woningen heeft een volgens NEN5077 bepaalde karakteristieke lucht-geluidniveauverschil niet
kleiner dan 47 dB en een volgens NEN5077 bepaalde gewogen contact-geluidniveau niet groter 59
dB. Daarnaast mag de vloerbedekking de geluidsisolatie niet verslechteren</t>
  </si>
  <si>
    <t>JB.21.022406.001</t>
  </si>
  <si>
    <t>Z/20/1758982-1863098</t>
  </si>
  <si>
    <t>Advies
Zaaknummer: JB.21.022406.001
Advies van de bezwaarschriftencommissie over het bezwaarschrift van mevrouw [NAAM] gericht
tegen het besluit met het kenmerk Z/20/1758982-1863098 van 25 mei 2020. Met dat besluit is een
vergunning verleend voor het omzetten van een zelfstandige woonruimte naar vier onzelfstandige
woonruimten op de locatie Govert Flinckstraat [HUISNR].
Aan het college van burgemeester en wethouders,
1. Advies
Wij adviseren als bezwaarschriftencommissie om:
.  het bezwaar niet ontvankelijk te verklaren-
.  het besluit van 25 mei 2020 in stand te laten-
.  geen proceskostenvergoeding toe te kennen voor de behandeling van het bezwaar.
Dat betekent dat u op 25 mei 2020 terecht een vergunning hebt verleend voor het omzetten van
een zelfstandige woonruimte naar vier onzelfstandige woonruimten op de locatie Govert
Flinckstraat [HUISNR] in Amsterdam.
Hierna leest u waarom wij dit adviseren.
2. Aanleiding
Op 23 maart 2020 is door de heer [NAAM] (hierna: vergunninghouder) een aanvraag ingediend
voor het omzetten van een zelfstandige woonruimte naar vier onzelfstandige woonruimten op het
adres Govert Flinckstraat [HUISNR] in Amsterdam.
Bij besluit van 25 mei 2020 is de gevraagde omzettingsvergunning verleend.
Op 23 juli 2020 is ook een omgevingsvergunning verleend voor het veranderen van de eerste,
tweede en derde verdieping van het gebouw Govert Flinckstraat [HUISNR] met bestemming daarvan
tot vier onzelfstandige woonruimten. De bezwaren hiertegen worden behandeld in het advies
JB.20.012822.001-005.
Door mevrouw [NAAM] is op 6 augustus 2020 tegen beide vergunningen een pro forma
bezwaarschift ingediend.
Op 31 augustus 2020 heeft de heer mr. [NAAM] verzocht om een ontvangstbevestiging
van dit pro forma bezwaar en om een termijn om de gronden aan te vullen.
Op 7 september 2020 is de ontvangst van het bezwaar tegen de omgevingsvergunning bevestigd.
Mr. [NAAM] heeft de bezwaren aangevuld met gronden per brief gedateerd op 11 september
2020. Hierin staat ook uitgelegd waarom sprake is van een verschoonbare termijnoverschrijding
van het ingediende bezwaar tegen de omzettingsvergunning.
De bezwaren zijn uiteindelijk pas tijdens een digitale hoorzitting op 17 december 2021 behandeld.
Op deze zitting is de ontvankelijkheid van het bezwaar tegen de omzettingsvergunning
besproken.
3. Hoorzitting
Aangezien ook bezwaar was gemaakt tegen de omgevingsvergunning voor het veranderen van de
eerste, tweede en derde verdieping van het gebouw Govert Flinckstraat [HUISNR] met bestemming
daarvan tot vier onzelfstandige woonruimten en deze bezwaren wel tijdig waren ingediend, is een
hoorzitting gehouden op 17 december 2021.
Aanwezigen bij de hoorzitting waren:
- bezwaarmakers: mevrouw [NAAM] en de heer [NAAM]
- gemachtigde van [NAAM] , de heer mr. [NAAM]
- namens uw college: de heer mr. [NAAM] (hierna: uw vertegenwoordiger)-
- vergunninghouder: de heer [NAAM]
- gemachtigde van de heer [NAAM] de heer mr. [NAAM]
- de heer [NAAM] bewoner Govert Flinckstraat [HUISNR]
Er is een geluidsopname gemaakt van de hoorzitting, die op verzoek toegezonden kan worden.
4. Toepasselijke wet- en regelgeving
De toepasselijke wet- en regelgeving staat in de bijlage bij dit advies.
5. Overwegingen
Ter zitting is de ontvankelijkheid van het bezwaar van [NAAM] besproken. Zij heeft
uitgelegd dat zij per e-mail meldingen ontvangt van de berichtenservice van www.overheid.nl als
er een besluit op een vergunningaanvraag is genomen bij haar in de buurt. De e-mail met de
melding dat de omzettingsvergunning was verleend ontving zij op 1 juli 2020. Hierin stond dat de
omzettingsvergunning op 25 mei 2020 was verzonden.
Mevrouw [NAAM] heeft op de zitting uitgelegd dat zij normaal gesproken de meldingen vrijwel
direct ontvangt als de publicaties zijn gedaan. Zij had alleen in dit geval pas op 1 juli 2020 een
melding met een verzameling van publicaties over meerdere vergunningen gekregen die in de
periode daarvoor waren verleend. Omdat zij wachtte op dossierstukken heeft ze haar bezwaar
later ingediend.
Mevrouw [NAAM] heeft in haar pro forma bezwaar aangegeven dat zij meerdere malen aan de
afdeling vergunningen van het stadsdeel Zuid heeft gevraagd om de dossierstukken van de
omzettingsvergunning te ontvangen en dat deze stukken niet waren toegezonden. Verder dacht
zij dat zij binnen zes weken na datum van de publicatie bezwaar kon maken. In het aanvullende
bezwaar heeft haar gemachtigde gesteld dat sprake is van een verschoonbare
termijnoverschrijding, omdat binnen 6 weken na datum van de melding van 1 juli 2020 en binnen 2
weken nadat de stukken op 28 juli 2020 waren toegezonden het pro forma bezwaar was
ingediend.
In uw verweer heeft u uitgelegd dat voor de vraag of sprake is van een verschoonbare
termijnoverschrijding het van belang is dat het besluit op de voorgeschreven wijze bekend is
gemaakt.
Het is vaste jurisprudentie dat de enkele omstandigheid dat iemand zich heeft aangemeld bij de e-
mailservice van www.overheid.nl niet meebrengt dat hij er gerechtvaardigd op mocht vertrouwen
dat hij op de hoogte zou worden gehouden van alle voor hem mogelijk relevante besluiten. Een
uitzondering hierop is in het geval van bijzondere omstandigheden. Deze doen zich hier niet voor.
Verwezen is naar de uitspraak van de ABRvS d.d. 13 december 2017, ECLI:NL:RVS:2017:3419.
Op de zitting heeft mr. [NAAM] aangegeven de jurisprudentieverwijzing te kunnen volgen.
Hij heeft daarom verzocht of wij kunnen uitzoeken of de publicatie correct is gegaan en of deze
bekendmaking meegestuurd kan worden bij de beslissing op bezwaar.
Dit hebben wij nader uitgezocht en wij hebben de publicatie gevonden op de gemeentelijke
website. De publicatie van de omzettingsvergunning op www.amsterdam.nl/bekendmakingen is
op 26 mei 2020 correct gedaan. Hierin staat de datum van de besluitvorming en de wijze waarop
en de termijn waarbinnen bezwaar gemaakt kan worden.
De laatste dag om bezwaar in te dienen was daarom 6 weken na de dag van verzending op 25 mei
2020, te weten 6 juli 2020. [NAAM] heeft op 6 augustus 2020 haar pro forma bezwaar
ingediend.
Ten aanzien van een na afloop van de termijn ingediend bezwaar- of beroepschrift blijft niet-
ontvankelijkverklaring op grond daarvan achterwege indien redelijkerwijs niet kan worden
geoordeeld dat de indiener in verzuim is geweest.
Nu de publicatie op een juiste wijze heeft plaatsgevonden oordelen wij dat [NAAM] in
verzuim is geweest door buiten de termijn haar bezwaar in te dienen.
Het bezwaar voldoet niet aan de artikelen 6:9 lid 1 en 6:11 van de Algemene wet bestuursrecht. Wij
zullen het bezwaar daarom niet inhoudelijk beoordelen.
6. Verzoek vergoeding kosten bezwaarfase
Gemachtigde van bezwaarmaker heeft verzocht om vergoeding van de kosten van juridische
bijstand als bedoeld in artikel 7:15, tweede lid Awb. Op grond van dit artikel worden dergelijke
kosten uitsluitend vergoed voor zover het bestreden besluit wordt herroepen wegens aan het
bestuursorgaan te wijten onrechtmatigheid. De commissie constateert dat er geen grond bestaat
om tot vergoeding van de kosten over te gaan, nu wordt geadviseerd om het bezwaar niet
ontvankelijk te verklaren en het bestreden besluit in stand te laten. Het verzoek om vergoeding
van de kosten ex artikel 7:15, tweede lid Awb dient dan ook afgewezen te worden.
7. Conclusie en advies
Wij concluderen dat het bezwaar te laat is ingediend en dat geen sprake is van een
termijnoverschrijding die verschoonbaar is.
Wij adviseren om het besluit van 25 mei 2020 ongewijzigd in stand te laten en het ingediende
bezwaar niet ontvankelijk te verklaren.
Wij adviseren het verzoek om proceskostenvergoeding af te wijzen.
Amsterdam,  18 mei 2022
De bezwaarschriftencommissie,
mw. mr. [NAAM]   mw. mr. [NAAM]
voorzitter                             secretaris
Bijlage: Wet- en regelgeving
Algemene wet bestuursrecht (Awb)
Artikel 6:7
De termijn voor het indienen van een bezwaar- of beroepschrift bedraagt zes weken.
Artikel 6:8
1 De termijn vangt aan met ingang van de dag na die waarop het besluit op de voorgeschreven
wijze is bekendgemaakt.
Artikel 6:9
1 Een bezwaar- of beroepschrift is tijdig ingediend indien het voor het einde van de termijn is
ontvangen.
2 Bij verzending per post is een bezwaar- of beroepschrift tijdig ingediend indien het voor het
einde van de termijn ter post is bezorgd, mits het niet later dan een week na afloop van de termijn
is ontvangen.
Artikel 6:11
Ten aanzien van een na afloop van de termijn ingediend bezwaar- of beroepschrift blijft niet-
ontvankelijkverklaring op grond daarvan achterwege indien redelijkerwijs niet kan worden
geoordeeld dat de indiener in verzuim is geweest.
Artikel 7:15
1 Voor de behandeling van het bezwaar is geen recht verschuldigd.
2 De kosten, die de belanghebbende in verband met de behandeling van het bezwaar
redelijkerwijs heeft moeten maken, worden door het bestuursorgaan uitsluitend vergoed op
verzoek van de belanghebbende voorzover het bestreden besluit wordt herroepen wegens aan het
bestuursorgaan te wijten onrechtmatigheid.
3 Het verzoek wordt gedaan voordat het bestuursorgaan op het bezwaar heeft beslist. Het
bestuursorgaan beslist op het verzoek bij de beslissing op het bezwaar.
4 Bij algemene maatregel van bestuur worden nadere regels gesteld over de kosten waarop de
vergoeding uitsluitend betrekking kan hebben en over de wijze waarop het bedrag van de kosten
wordt vastgesteld.
5 Indien aan de belanghebbende in verband met het bezwaar een toevoeging is verleend op grond
van de Wet op de rechtsbijstand, betaalt het bestuursorgaan de toe te kennen vergoeding aan de
rechtsbijstandverlener. De rechtsbijstandverlener stelt de belanghebbende zoveel mogelijk
schadeloos voor de door deze voldane eigen bijdrage. De rechtsbijstandverlener doet aan de Raad
voor rechtsbijstand opgave van een kostenvergoeding door het bestuursorgaa</t>
  </si>
  <si>
    <t>JB.21.024411.001</t>
  </si>
  <si>
    <t>Z/21/1923967-2887207</t>
  </si>
  <si>
    <t>Advies
Zaaknummer: JB.21.024411.001
Advies van de bezwaarschriftencommissie over het bezwaarschrift van dhr. [NAAM]  namens
Administratievereniging Buikslotermeer. Het bezwaarschrift richt zich tegen het besluit met het
kenmerk Z/21/1923967-2887207 van 26 juli 2021. Met dat besluit is een vergunning verleend voor
het omzetten van een zelfstandige woonruimte naar drie (3) onzelfstandige woonruimten op de
locatie Elpermeer [HUISNR] in Amsterdam.
Aan het college van burgemeester en wethouders,
1. Advies
Wij adviseren als bezwaarschriftencommissie om:
.  het bezwaar ongegrond te verklaren-
.  het besluit van 26 juli 2021 in stand te laten-
.  geen proceskostenvergoeding toe te kennen voor de behandeling van het bezwaar.
Dat betekent dat u, het college, op 26 juli 2021 terecht een vergunning hebt verleend voor het
omzetten van een zelfstandige woonruimte naar drie (3) onzelfstandige woonruimten op de
locatie Elpermeer [HUISNR] in Amsterdam.
Hierna leest u waarom wij dit adviseren.
2. Aanleiding
Op 24 mei 2021 is door dhr. [NAAM]  (hierna: vergunninghouder) een aanvraag ingediend
voor het omzetten van een zelfstandige woonruimte naar drie (3) onzelfstandige woonruimten op
het adres Elpermeer [HUISNR] in Amsterdam.
Bij besluit van 26 juli 2021 is het gevraagde omzettingsvergunning verleend. Hiertegen is door dhr.
R. Baidjoe namens Administratievereniging Buikslotermeer (hierna: bezwaarmaker) op 4 augustus
2021 een bezwaarschift ingediend.
Op 31 maart 2022 is het bezwaar besproken tijdens een digitale hoorzitting via MS Teams.
3. Ontvankelijkheid
Het bezwaar voldoet aan de eisen uit de Algemene wet bestuursrecht (hierna: Awb). De
bezwaarmaker is daarom ontvankelijk in zijn bezwaar. Wij kunnen het bezwaar inhoudelijk
beoordelen.
4. Bezwaren
De bezwaren luiden samengevat als volgt:
.   De omzettingsvergunning heeft een negatief effect op de leefbaarheid en er is sprake van
(structurele) overlast-
.   De omzetting leidt niet tot een groter woningaanbod, maar biedt ruimte voor het verhuren
aan toeristen-
.   De verhuur druist in tegen de regels van de VvE.
5. Hoorzitting
Aanwezigen bij de hoorzitting waren:
-  bezwaarmaker: dhr. [NAAM]  namens Administratievereniging Buikslotermeer
-  namens uw college: mw. [NAAM]  (hierna: uw vertegenwoordiger)-
-  vergunninghouder: dhr. [NAAM]
De bezwaarschriftencommissie:
-  voorzitter: [NAAM]
-  secretaris: [NAAM]
Ter zitting is samengevat het volgende besproken:
Bezwaarmaker:
•  Er zijn nog geen overlastmeldingen op het betreffende adres-
•  In de ledenvergadering van 2018 is besloten dat er geen kamerverhuur wordt toegestaan
binnen de VvE-
•  Bezwaarmaker heeft geen moeite met verhuur, maar wel met kamerverhuur-
•  Er worden 12 appartementen verhuurd in het pand-
•  Studenten hebben een ander leefritme.
Vergunninghouder:
•  De gebruikersverklaringen zijn getekend door de huurders-
•  Er is goed contact met de bovenbuurvrouw. Er is geen sprake van overlast-
•  Vergunninghouder woont samen met twee studenten. Hij heeft er zelf ook baat bij dat
alles rustig en netjes is-
•  In mei 2021 is er mailcontact geweest met de VvE. De huurcontracten zijn toen ook
getoond aan de VvE. De verhuur leek toen goedgekeurd.
Vertegenwoordiger gemeente:
•  Het betreft een woning in een galerijflat met in totaal 56 woningen. Het betreft hier de
eerste aanvraag en verleende vergunning binnen de flat-
•  De eigenaar is ook de bewoner. Zo een situatie zal minder snel impact hebben op de
leefbaarheid. Daarnaast kan één huishouden met hetzelfde aantal personen ook voor
overlast zorgen-
•  Er mogen maximaal acht woningen in deze flat worden omgezet.
Er is een geluidsopname gemaakt van de hoorzitting, die op verzoek toegezonden kan worden.
6. Toepasselijke wet- en regelgeving
De toepasselijke wet- en regelgeving staat in de bijlage bij dit advies.
7. Overwegingen
Wij beoordelen of u het besluit terecht hebt genomen en overwegen als volgt.
Samenvatting van het besluit
In het bestreden besluit wordt overwogen dat de aanvraag is getoetst en voldoet aan de
Huisvestingswet 2014, de Huisvestingsverordening Amsterdam 2020 en Nadere regels
Huisvestingsverordening Amsterdam 2020. De omzettingsvergunning voldoet aan de volgende
voorwaarden en is verleend onder de volgende voorschriften.
Beleid en toetsingskader
Het verhuren van een woonruimte aan meerdere mensen die niet samen één huishouden vormen
is vergunningplichtig. Eigenaren moeten hier een vergunning voor het omzetten van een
woonruimte naar meerdere onzelfstandige woonruimten voor aanvragen. Om de leefbaarheid en
de samenstelling van de woonruimtevoorraad te beschermen, heeft de gemeenteraad Amsterdam
een aantal voorwaarden vastgesteld in de Huisvestingsverordening Amsterdam 2020 (hierna:
Hvv), waaraan moet zijn voldaan om een vergunning te kunnen krijgen. Als de aanvraag aan de
voorwaarden voldoet, verleent het college de vergunning. Om een aanvaardbaar woon- en
leefklimaat te borgen, wordenaan een vergunning voorschriften verbonden.
Eén van de voorwaarden is dat de woonruimte een gezamenlijke verblijfsruimte moet hebben van
11 m2 en minimaal drie meter breed.
Een woonruimte die recent is ontstaan door woningvorming mag niet worden omgezet.
Kamerverhuur kan een nadelig effect hebben op het woon- en leefklimaat. Om de samenstelling
van de woonruimtevoorraad – en daarmee de leefbaarheid - te beschermen geldt daarom vanaf
1 april 2020, zowel op wijkniveau als per gebouw, een quotum met  een maximum voor het aantal
woningen dat kamergewijs wordt bewoond.
Er is sindsdien geen ruimte meer voor een individuele belangenafweging. De belangenafweging
heeft al plaatsgevonden bij de vaststelling van de quota. Dat betekent dat zolang het quotum nog
niet is bereikt, het uitgangspunt is dat dat het belang van de aanvrager van een vergunning
zwaarder weegt dan het belang van het beschermen en behoud van de samenstelling van de
woningvoorraad (waaronder het beschermen van de leefbaarheid). 1
Leefbaarheid en klachten
De bezwaren hebben met name betrekking op de invloed op de leefbaarheid door de wijze van
bewoning, vooral door de komst van individuele bewoners in plaats van één huishouden.
Bijzondere omstandigheden
Omdat aan de voorwaarden van de Hvv wordt voldaan, is de vergunning in beginsel terecht
verleend. Dat kan anders zijn als de omzetting onevenredige gevolgen heeft voor omwonenden.
Van zulke onevenredige gevolgen is echter niet gebleken.
Bij het stadsdeel is geen klachtendossier bekend. [NAAM]  heeft daarnaast zelf aangegeven dat
er geen sprake is van een overlastsituatie. Alleen de vrees voor overlast en de vrees voor de
aantasting van de sociale cohesie zijn, geen omstandigheden die zo bijzonder zijn dat moet
worden afgeweken van het beleid.
De effecten op de leefbaarheid en de veranderde samenstelling van wijken zijn al meegenomen bij
de vaststelling van de Hvv. Hierbij is overwogen dat om negatieve effecten op de leefbaarheid te
voorkomen een vergunning voor het omzetten van woonruimte onder voorschriften wordt
verstrekt. Wij zien in de uitspraak van de rechtbank Amsterdam van 11 februari 2020 een
bevestiging van deze overwegingen. De rechtbank overweegt namelijk:
'Tot slot merkt de rechtbank op dat het beoordelen van eventueel ervaren overlast omdat de
vergunningsvoorschriften worden overtreden buiten de omvang van dit geschil ligt. Als eisers overlast
ervaren, kunnen zij dit kenbaar maken door een handhavingsverzoek in te dienen.”
'Bij het opstellen van de voorwaarden waaronder de vergunning wordt verleend is rekening gehouden
met de verschillende aspecten die ‘verkamering’ met zich mee kan brengen voor de leefbaarheid van
een buurt. De rechtbank is van oordeel dat door deze aspecten bij het beleid te betrekken en de
beperkingen en grenzen die daarbij zijn gesteld, er redelijk beleid is opgesteld.'
Over het veranderen van de samenstelling van de wijk overweegt de rechtbank Amsterdam in
haar uitspraak van 3 maart 2020:
'Het ligt in de lijn der verwachting dat er in deze tijd in een stad verschillende soorten huishoudens -
gezinnen, alleenstaanden en jongeren die een woning delen - bij elkaar in een wijk wonen.'
Aan de vergunning zijn een aantal voorschriften verbonden, waaronder het voorschrift dat geen
onaanvaardbare inbreuk op een geordend woon- en leefmilieu in de omgeving van de woonruimte
1 In het beleid wordt gewezen op de volgende uitspraak: ABRvS 27 juni 2018, ECLI:NL:RVS:2018:2101.
optreedt. Wij achten deze voorschriften voldoende om daarmee de negatieve effecten op de
leefbaarheid te voorkomen.
Vakantieverhuur
Er wordt aangevoerd dat de omzettingsvergunning voor deze zelfstandige woonruimte niet tot
een groter woningaanbod voor starters of studenten leidt, maar dat het juist ruimte biedt voor het
verhuren van kamers voor korte duur aan toeristen. De commissie concludeert dat er in dit geval
geen sprake is van vakantieverhuur, de omzettingsvergunning staat dat ook niet toe. Daarbij komt
dat een omgezette woning juist geen ruimte biedt voor vakantieverhuur, omdat alleen een
zelfstandige woonruimte mag worden aangeboden voor vakantieverhuur. De betreffende woning
is na de omzetting geen zelfstandige woonruimte meer. Tot slot is de commissie gebleken dat
vergunninghouder op dit moment de twee kamers aan studenten verhuurt. Deze grond van
bezwaar slaagt niet.
Ontbrekende toestemming VvE
De commissie concludeert dat het bestaan van een privaatrechtelijke belemmering geen
weigeringsgrond is. Volgens vaste rechtspraak van de Afdeling bestuursrechtspraak van de Raad
van State (hierna: de Afdeling), is voor het oordeel door de bestuursrechter dat een
privaatrechtelijke belemmering aan de verlening van een vergunning in de weg staat, slechts
aanleiding wanneer deze belemmering een evident karakter heeft (ABRvS van 27 februari 2013,
ECLI:NL:RVS:2013:BZ2527). Het is tevens vaste rechtspraak van de Afdeling dat bij het uitblijven
van de privaatrechtelijke instemming van de VvE vrijwel nooit sprake is van een evidente
privaatrechtelijke belemmering, zolang een civiele rechter zich nog niet heeft uitgelaten over het
niet verlenen van de benodigde instemming (zie bijvoorbeeld: ABRvS 26 juli 2017,
ECLI:NL:RVS:2017:1997). In dit geval kan vergunninghouder mogelijk een vervangende
instemming van de civiele rechter verkrijgen. De privaatrechtelijke belemmering heeft in dit geval
daarom geen evident karakter en kan niet aan het verlenen van de aangevraagde vergunning in de
weg staan. Het bezwaar op dit punt is ongegrond.
8. Conclusie
Wij adviseren om het besluit van 26 juli 2021 ongewijzigd in stand te laten en het ingediende
bezwaar ontvankelijk maar ongegrond te verklaren.
Amsterdam,  28 juni 2022
De bezwaarschriftencommissie,
dhr. [NAAM]                            mw. [NAAM]
voorzitter                             secretaris
Bijlage: Wet- en regelgeving
Algemene wet bestuursrecht (Awb)
Op grond van artikel 7:1 juncto artikel 8:1 van de Awb kan een belanghebbende een bezwaarschrift
indienen tegen een besluit.
In artikel 1:2, eerste lid, van de Awb is bepaald dat onder belanghebbende wordt verstaan: degene
wiens belang rechtstreeks bij een besluit is betrokken.
In artikel 4:84 van de Awb is bepaald dat het bestuursorgaan overeenkomstig de beleidsregel
handelt, tenzij dat voor een of meer belanghebbenden gevolgen zou hebben die wegens
bijzondere omstandigheden onevenredig zijn in verhouding tot de met de beleidsregel te dienen
doelen.
In artikel 7:11, eerste lid, van de Awb is bepaald dat indien het bezwaar ontvankelijk is, op
grondslag daarvan een heroverweging van het bestreden besluit plaatsvindt.
In het tweede lid staat dat voor zover de heroverweging daartoe aanleiding geeft, het
bestuursorgaan het bestreden besluit herroept en het voor zover nodig in de plaats daarvan een
nieuw besluit neemt.
Huisvestingswet 2014
.  Artikel 21 sub c
Huisvestingsverordening Amsterdam 2020 (Huisvestingsverordening)
.  Artikel 3.1.1
.  Artikel 3.2.5
.  Artikel 3.3.1
.  Artikel 3.3.11
.  Artikel 3.3.</t>
  </si>
  <si>
    <t>JB.21.024973.001</t>
  </si>
  <si>
    <t>Z/21/1930800</t>
  </si>
  <si>
    <t>Vanmorgen hebben wij in een goed gesprek, gesproken over het bezwaar dat je ingediend had tegen de
verleende vakantieverhuurvergunning voor de Pieter Baststraat [HUISNR] B. Je gaf in je bezwaar en tijdens ons
gesprek aan, al  veel overlast te ondervinden in de omgeving. Het is daar een komen en gaan van nieuwe
bewoners en ook tussendoor toeristen die zich niet bepaald sociaal gedragen. Zoals ik aangaf in het gesprek
is de vergunning juist om die reden gemaximeerd op 30 dagen waardoor een bepaalde mate van overlast
nog als aanvaard wordt gezien. Omdat het bezwaar geen rechtstreeks verband heeft met deze betreffende
vergunning maar meer een algemeen karakter heeft, acht ik bezwaar materieel niet ontvankelijk. Daar de
vergunning over een week bovendien van rechtswege zijn gelding verliest heeft het opstellen van een advies
wat aan het bestuur voorgelegd moet worden en na de datum van 1 april besloten zal worden, geen zin. Het
advies zal dan luidden niet ontvankelijk. Daarom geef ik langs deze weg aan dat uw bezwaar niet
ontvankelijk is.
Ik sluit hiermee het bezwaardossier en dank je voor het fijne gespre</t>
  </si>
  <si>
    <t>JB.21.025230.001</t>
  </si>
  <si>
    <t>Z/21/1930325-2902379</t>
  </si>
  <si>
    <t>Advies van de bezwaarschriftencommissie over het bezwaarschrift van de heer [NAAM] .
Het bezwaarschrift richt zich tegen het besluit met kenmerk Z/21/1930325-2902379 van 5 augustus
2021. Met dat besluit is een vergunning verleend voor het omzetten van een zelfstandige
woonruimte naar drie onzelfstandige woonruimten op de locatie Sarphatistraat [HUISNR], 1018 AV in
Amsterdam
Aan het college van burgemeester en wethouders,
1. Advies
Wij adviseren als bezwaarschriftencommissie om:
.  Het bezwaar ongegrond te verklaren-
.  Het besluit van 5 augustus 2021 ongewijzigd in stand te laten-
.  Geen proceskostenvergoeding toe te kennen voor de behandeling van het bezwaar.
Dat betekent dat u, het college op 5 augustus 2021 terecht een vergunning hebt verleend voor het
omzetten van een zelfstandige woonruimte naar drie onzelfstandige woonruimten op de locatie
Sarphatistraat [HUISNR], 1018 AV te Amsterdam.
Hierna leest u waarom wij dit adviseren.
2. Aanleiding
Op 5 augustus 2021 verleende u aan de heer [NAAM]  (hierna: vergunninghouder) een
vergunning voor het omzetten van een zelfstandige woonruimte naar drie onzelfstandige
woonruimten voor de locatie Sarphatistraat [HUISNR].
De heer [NAAM]  (hierna: de bezwaarmaker) diende op 14 september 2021 een bezwaar in
tegen dit besluit.
Op 25 maart 2022 is het bezwaar besproken op een hoorzitting.
3. Ontvankelijkheid
Ten aanzien van het bezwaar van de bezwaarmaker overwegen wij dat volgens vaste rechtspraak1
het uitgangspunt is dat degene die ter plaatse zijn woning of perceel feitelijke gevolgen kan
ondervinden van een activiteit die een besluit toestaan in beginsel belanghebbende is bij dat besluit,
tenzij geen sprake is van gevolgen van enige betekenis. Bovengenoemde bezwaarmaker woont in
hetzelfde pand als het adres waarvoor de omzettingsvergunning is afgegeven, te weten op het adres
Sarphatistraat [HUISNR]. Naar ons oordeel kan bezwaarmaker daarom als belanghebbende worden
aangemerkt bij het bestreden besluit.
4. Bezwaren
De bezwaren luiden samengevat als volgt:
.  U bent de eigenaar en hoofdbewoner van de woning aan de Sarphatistraat [HUISNR]. U stelt
nadeel te ondervinden van de verleende omzettingsvergunning op het adres
Sarphatistraat [HUISNR]. De kamerverhuur veroorzaakt namelijk overlast in rommel, gedrag en
geluid. Het kan niet de bedoeling zijn dat deze overlast wordt beloond en door een
verlening van een vergunning wordt versterkt.
.  De beoordeling van het wijkquotum, het pandquotum en de omvang van de
verblijfsruimte is onjuist. Daarbij beroept u zich op artikel 3 van de Wet bevordering
integriteit beoordeling.
.  De verklaring van de vergunninghouder voldoet naar uw inziens aan het tweede lid van
het op pagina 1 bepaalde inzake overlast. Uit deze e-mail blijkt dat de eigenaar niet van
plan is om zich daadwerkelijk te houden aan de voorwaarden die worden gesteld aan een
omzettingsvergunning.
.  Er is sprake geweest van geluidsoverlast. Uit de documentatie blijkt dat er geen sprake is
van een aanpassing tussen de oude situatie van voor de vergunningverlening en de nieuwe
dan wel bestaande situatie. De woning voldoet niet aan de vereisten van maximale
geluidsoverlast.
.  De VvE heeft geen toestemming gegeven voor een omzettingsvergunning, terwijl de
illegale bewoners met enige regelmaat het huishoudelijk regelement overtraden.
.  U bent van oordeel dat het pand niet geschikt is voor kamerverhuur. Uit de gegevens van
het Kadaster blijkt onder meer dat (kamer)verhuur van deze woning door de
hypotheekverstrekker niet is toegestaan. Ook de zelfbewoningsplicht die hieruit volgt
wordt door de eigenaar niet nageleefd.
.  Met de verleende omgevingsvergunning vangt er een nieuwe periode aan van
geluidsstress, wangedrag van huurders, politiebezoek, ontkenningen en manipulaties. Het
voorgaande zal ten koste gaan van uw woongenot, uw gezondheid en de waarde van uw
eigendom. De vergunning had niet verleend mogen worden.
1 Bijvoorbeeld de uitspraak van de Afdeling bestuursrechtspraak van de Raad van State van 19 februari
2020, ECLI:NL:RVS:2020:492.
5. Hoorzitting
Aanwezigen bij de hoorzitting op 25 maart 2022 waren:
.  Namens bezwaarmaker: De heer [NAAM]   .  Namens vergunninghouder: de heer [NAAM]
   .  Namens uw college: mevrouw [NAAM]   .  Namens de bezwaarcommissie: de heer 
[NAAM]  en mevrouw [NAAM]  heeft bezwaarmaker zijn punten van bezwaar nader toegelicht. 
Bezwaarmaker geeft
aan dat hij net voor de hoorzitting nog aanvullende stukken heeft aangeleverd. Tijdens de
hoorzitting is met beide partijen overeengekomen dat vergunninghouder nog twee weken de tijd
krijgt om een reactie te geven op de betreffende stukken.
Bezwaarmaker stelt dat de VvE geen toestemming heeft gegeven aan vergunninghouder om de
woning kamergewijs te verhuren. Daarbij hebben de huurders geen gebruikersovereenkomst
ondertekent en zorgen zij al jarenlang voor overlast en vervuiling. In het verleden is
vergunninghouder al veelvuldig aangesproken op het gedrag van zijn huurders, maar neemt
volgens bezwaarmaker geen verantwoordelijkheid om de overlast te bestrijden.
Voorzitter vraagt bezwaarmaker of hij meldingen heeft gedaan bij de gemeente over de
betreffende overlast. Bezwaarmaker geeft daarop aan dat hij in het voorjaar van 2021 een klacht
heeft ingediend en de politie heeft gebeld. Daaropvolgend geeft bezwaarmaker aan dat er in de
afgelopen periode geen overlast meer is geweest.
De vergunninghouder geeft aan dat hij met de gemeente contact heeft gehad over de
mogelijkheden om zijn woning kamergewijs te verhuren. Vergunninghouder werd door de
gemeente in de gelegenheid gesteld om een vergunning aan te vragen. Met betrekking tot de
overlast geeft vergunninghouder aan dat hij begrijpt dat het pand gehorig is, maar u hoort nu van
klachten waar u niet van op de hoogte was. Bij klachten in het verleden heeft vergunninghouder
zijn bewoners hierop indringend aangesproken en hen gewezen op de regels. Voorzitter vraagt
zich af of er tussen bezwaarmaker en vergunninghouder afspraken gemaakt kunnen worden dat
bewoners stil kunnen zijn na een bepaald tijdstip. Daarop wordt door vergunninghouder
gereageerd dat hij deze afspraken zeker wil maken.
Bezwaarmaker geeft aan dat de huurders van de vergunninghouder geen
gebruikersovereenkomst hebben getekend dat zij zich conformeren aan de regels van de VvE.
Hierin staat bepaalde afspraken waardoor de overlast kan worden teruggedrongen.
Vergunninghouder reageert hierop dat hij het gebruikscontract kan laten ondertekenen door zijn
huurders en na de hoorzitting contact zal opnemen met de beheerder van de VvE.
Bezwaarmaker stelt dat vergunninghouder niet voldoet aan de geluidsnormen die gelden bij
kamerverhuur. De vergunninghouder heeft bij zijn aanvraag geen aanpassingen gedaan om
geluidsoverlast te voorkomen. Het college stelt dat het Bouwbesluit geen toetsingskader is bij de
behandeling van een aanvraag voor een omzetting van een zelfstandige woonruimte naar drie
onzelfstandige woonruimten, hetgeen in onderhavig geval is geschied. Het college is op de hoogte
van één melding van overlast, die op zichzelf geen weigeringsgrond kan opleveren. Ten slotte gaat
het college in op het feit dat het quotum voor een omzettingsvergunning in de wijk nog niet
bereikt is en zij op basis van het bezwaar geen aanleiding zijn dat de vergunning geweigerd had
moeten worden. Het college stelt bezwaarmaker op de hoogte op welke wijze zij overlast kunnen
melden bij de gemeente.
Tenslotte geeft vergunninghouder aan dat hij het vervelend vindt dat er overlast is ervaren en is
bereid om daarover duidelijk afspraken te maken met bezwaarmaker. Ten slotte verzoekt de
vergunninghouder of bezwaarmaker zijn bezwaar voortbordurend op de gemaakte afspraken ter
zitting kan intrekken. Bezwaarmaker reageert hierop dat hij het advies en de beslissing op
bezwaar wil afwachten.
Er is een geluidsopname gemaakt van de hoorzitting, die op verzoek toegezonden kan worden
toegezonden.
6. Toepasselijke wet- en regelgeving
De toepasselijke wet- en regelgeving staat in de bijlage bij dit advies.
7. Overwegingen
Wij beoordelen of u het besluit terecht hebt genomen en overwegen als volgt.
Samenvatting van het besluit
In het bestreden besluit wordt overwogen dat de aanvraag is getoetst en voldoet aan de
Huisvestingswet 2014 (hierna: de wet), de Huisvestingsverordening Amsterdam 2020 (hierna: de
verordening) en hoofdstuk 6 van de Nadere regels van de verordening. De omzettingsvergunning
dient te voldoen aan de volgende voorwaarden wil deze verleend kunnen worden:
I.  De om te zetten zelfstandige woonruimte moet blijven beschikken over een gezamenlijke
verblijfsruimte van tenminste elf vierkante meter met een minimale breedte van drie
meter-
II. U dient binnen zes maanden na vergunningsverlening een melding te doen van feitelijke
ingebruikname voor u gebruikmaakt van de vergunning-
III. Iedere huurder moet een individueel schriftelijk huurcontract krijgen voor de betreffende
onzelfstandige woonruimte. Voor wettelijke medehuurders is dit geen vereiste-
IV.  Er is vanaf de ingebruikname van de vergunning geen sprake van een aaneengesloten
periode van drie maanden waarin twee of minder bewoners in de Basisregistratie
personen (hierna: BRP) staan ingeschreven op het adres waarvoor de
omzettingsvergunning is afgegeven. De termijn van drie maanden vangt aan op het
moment dat de verhuurder door de burgemeester en wethouders op de hoogte is gesteld
van het te lage aantal inschrijvingen in de BRP.
V.   Er treedt geen onaanvaardbare inbreuk op een geordend woon en leefmilieu in de
omgeving van de betreffende woonruimte. Er is sprake van een onaanvaardbare inbreuk
als bedoeld in de eerste volzin indien:
a. Er sprake is van aantoonbare overlast op grond van objectieve feiten en
omstandigheden, en-
b. De overlastveroorzaker en eigenaar vooraf door de klagers en door de
burgemeester en wethouders op de overlast is gewezen en dit niet tot
beëindiging van de overlast heeft geleid.
en is verleend onder de volgende voorschriften:
a) Elke onzelfstandige woonruimte wordt door maximaal één volwassene bewoond en in
geval van huur op basis van een individueel schriftelijk huurcontract voor de betreffende
onzelfstandige woonruimte tussen eigenaar, of degene namens deze, en huurder-
b) Er is vanaf ingebruikname van de vergunning geen sprake van een aaneengesloten
periode van drie maanden waarin twee of minder bewoners in de Basisregistratie
personen staan ingeschreven op het adres waarvoor de omzettingsvergunning is
afgegeven. De termijn van drie maanden vangt aan op het moment dat de verhuurder
door burgemeester en wethouders op de hoogte is gesteld van het te lage aantal
inschrijvingen in de Basisregistratie personen, en-
c) Er treedt geen onaanvaardbare inbreuk op een geordend woon en leefmilieu in de
omgeving van de betreffende woonruimte op. Er is sprake van een onaanvaardbare
inbreuk als bedoeld in de eerste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en,
d) Er wordt niet in meer onzelfstandige woonruimten omgezet dan het aantal
onzelfstandige woonruimten waarvoor de vergunning is verleend- en,
e) De omgezette onzelfstandige woonruimten kunnen niet worden verbouwd tot
zelfstandige woonruimten.
7.1 Beleid voor kamerverhuur en het toetsingskader bij een aanvraag van een omzettingsvergunning
Het verhuren van een woonruimte aan meerdere personen die niet samen één huishouden vormen
is vergunningsplichtig. Eigenaren moeten hier een vergunning voor het omzetten van een
zelfstandige woonruimte naar meerdere onzelfstandige woonruimten voor aanvragen. Om de
leefbaarheid en de samenstelling van de woonruimtevoorraad te beschermen heeft de
gemeenteraad een aantal voorwaarden vastgesteld in de verordening, waaraan moet zijn voldaan
om een omzettingsvergunning te verkrijgen. Om een aanvaardbaar woon-en leefklimaat te
borgen, wordt een vergunning dus onder voorwaarden verleend (zie punt 7).
Bij een omzettingsvergunning voor drie onzelfstandige woonruimten geldt als voorwaarde dat de
woonruimte een gemeenschappelijke ruimte moet hebben van 11 m2 en dat deze ruimte minimaal
drie meter breed moet zijn. Uit de meegeleverde plattegrond blijkt dat de gemeenschappelijke
woonkamer een oppervlakte heeft van 16m2 en een breedte van 3,95 meter. Aan de
bovengenoemde voorwaarde is voldaan.
Naast de verordening is door de gemeenteraad een beleidskader bij de verordening vastgesteld. In
dit beleidskader is een algemene afweging opgenomen met betrekking tot de belangen van alle
betrokken partijen en een uitleg gegeven van het beleid dat ten grondslag ligt aan de verordening.
In dit beleidskader zijn zowel de voor-en nadelen van het kamergewijs verhuren van woonruimte
geschetst. Het uitgangspunt is dat als aan de in de Huisvestingsverordening gestelde voorwaarden
wordt voldaan, de voordelen in de regel opwegen tegen de nadelen.
Om de samenstelling van de woonruimtevoorraad- en daarmee de leefbaarheid – te beschermen
geldt vanaf 1 april 2020, zowel op wijkniveau als per gebouw, een quotum met een maximum voor
het aantal woningen dat kamergewijs wordt bewoond.
Uit het beleidskader en het bepaalde in de Huisvestingsverordening volgt, dat het beleid ten
aanzien van omzettingsvergunningen na 1 april 2020, geen ruimte biedt voor een individuele
belangenafweging naast de aan het beleid ten grondslag liggende belangenafweging op basis
waarvan het quotum is vastgesteld. Dat betekent dat zolang het quotum nog niet is bereikt, als
uitgangspunten heeft te gelden dat het belang van de aanvrager van een omzettingsvergunning
zwaarder weegt dan het belang van het beschermen en behoud van de samenstelling van de
woningvoorraad (waaronder het beschermen van de leefbaarheid).2
Nu het quotum nog niet is bereikt, en er op basis van de door u aangevoerde feiten en
omstandigheden niet is gebleken dat de omzettingsvergunning strafbare feiten tot gevolg zou
hebben, is er geen sprake van strijdigheid met artikel 3 van de Wet integegriteitsbeoordelingen.
Voor dit onderdeel achten wij het bezwaar ongegrond.
7.2 Leefbaarheid en klachten
Omdat aan de voorwaarden van de Huisvestingsverordening wordt voldaan, is de
omzettingsvergunning in beginsel terecht verleend. Dat kan anders zijn als de omzetting
onevenredige gevolgen heeft voor omwonenden. Van zulke onevenredige gevolgen is echter niet
gebleken. Bij vergunninghouder is geen uitgebreid klachtendossier bekend. Er is door het college
één melding van overlast ontvangen, maar daarmee is op grond van objectieve feiten en
omstandigheden niet aangetoond dat er sprake is van een overlastsituatie waardoor de
vergunning had moeten worden geweigerd. Verder zijn er geen nadere stukken bekend die een
aantoonbare overlast op grond van objectieve feiten en omstandigheden tot resultaat hebben.
Alleen de vrees voor overlast en de vrees voor aantasting van het eigendom, woongenot dan wel
gezondheid, gezien de al in het beleid betrokken omstandigheden, geen omstandigheden die zo
bijzonder zijn dat moet worden afgeweken van het beleid. Als bezwaarmaker overlast had
ervaren, had zij dit aan het college kenbaar kunnen maken door een handhavingsverzoek in te
dienen, hetgeen niet is geschiedt.
Aan de omzettingsvergunning is in dit geval een aantal voorschriften verbonden, waaronder het
voorschrift dat geen onaanvaardbare inbreuk op een geordend woon-en leefmilieu in de omgeving
2 In het beleid wordt gewezen op de volgende uitspraak: ABRvS 27 juni 2018, ECLI:NL:RVS:2018:2101.
van de woonruimte optreedt. De bezwaargronden ten aanzien van de overlast vormen geen
aanleiding om te adviseren dat de omzettingsvergunning ten onrechte is verleend.
7.3 Geluidsoverlast als gevolg van de bouwkundige staat van het pand
Bezwaarmaker geeft aan dat er sprake is geweest van geluidsoverlast. De woning zou niet voldoen
aan de vereiste van maximale geluidsoverlast. Wij stellen echter vast dat bij een omzetting van
een zelfstandige woonruimte naar drie onzelfstandige woonruimten geen aanvullende
geluidseisen gelden, omdat de bezetting van de woning te vergelijken is met die van een regulier
huishouden.
De eigenaar van de woonruimte en/of de VvE kunnen weliswaar worden gewezen op het verbod
om een bestaand bouwerk in een staat te brengen, te laten komen of houden die niet voldoet aan
de van toepassing zijnde voorschriften zoals opgenomen in het Bouwbesluit 2012. Deze
voorschriften maken echter geen onderdeel uit van het toetsingskader bij de beoordeling van een
aanvraag om een omzettingsvergunning. Het bezwaar is op dit punt ongegrond.
7.4 Ontbrekende toestemming VvE
Het bestaan van een privaatrechtelijke belemmering kan in dit geval geen weigeringsgrond
opleveren voor het verlenen van een omzettingsvergunning. Deze belemmering speelt alleen een
rol als u ruimte hebt om een nadere bestuurlijke afweging te maken. Dit is hier niet het geval.
Wij stellen daarbij vast dat vergunninghouder belanghebbende is bij de aanvraag en dat sprake
was van een ontvankelijke aanvraag. Het staat namelijk niet vast dat vergunninghouder geen
gebruik kan maken van zijn vergunning. In dit geval kan vergunninghouder namelijk mogelijk een
vervangende instemming van de civiele rechter verkrijgen. De privaatrechtelijke belemmering kan
dus niet aan het verlenen van de aangevraagde omzettingsvergunning in de weg staan. Het
bezwaar is op dit punt ongegrond.
7.5 Strijd met erfpachtovereenkomst / hypotheekakte
Bezwaarmaker stelt dat de kamerverhuur van de onderhavige woning door de
hypotheekverstrekker niet is toegestaan. Daarbij wordt de zelfbewoningsplicht die hieruit volgt
niet nageleefd door vergunninghouder. Wij stellen vast dat het bestaan van regels in een
erfpachtovereenkomst of een hypotheekakte over het gebruik van de woonruimte geen
weigeringsgrond vormt bij de toetsing van een aanvraag voor een omzettingsvergunning.
Het toetsingskader voor omzettingen is immers alleen gevormd door de regels in de
Huisvestingsverordening, het bijbehorende beleidskader en de nadere regels. Een
erfpachtovereenkomst is daarbij een civiele overeenkomst waarbij de eigenaar de grond verpacht
met daarbij een clausule voor het gebruik. Het nakomen van deze clausule en/of de bepalingen in
de erfpachtovereenkomst is een civielrechtelijke zaak tussen de eigenaar van het pand en de
eigenaar van het grond. Deze laatste zou alsnog toestemming kunnen verlenen. Het bezwaar is op
dit punt ongegrond.
7.6 De huurders zijn niet aan te spreken op hun gedrag
Wij overwegen hierover dat de vergunninghouder gehouden is aan de voorschriften die verbonden
zijn aan een vergunning. Daarbij mag de omzetting geen inbreuk maken op een geordend woon-
en leefmilieu in de nabije omgeving van de woonruimte. Een verhuurder heeft ook de
(maatschappelijke) plicht om alles te doen wat in zijn vermogen ligt om de door ‘zijn’ huurder(s)
veroorzaakte overlast te beëindigen en onrechtmatige hinder te voorkomen. De huurders zijn in
gevolge het bepaalde in het Burgerlijk Wetboek tevens verplicht zich ten aanzien van het gebruik
van de gehuurde zaak als een goed huurder te gedragen. Nadat de vergunninghouder door
bezwaarmaker is aangesproken dient hij deze overlast te beëindigen en, voor zover dit nog niet
het geval is, duidelijke ‘spelregels’ mee te geven aan zijn huurders. Dit volgt ook uit artikel 2.18A
van de Algemene Plaatselijke Verordening van Amsterdam (APV) over hinderlijk gedrag. Hierin is
de regel opgenomen dat de gebruiker van een woning er zorg voor moet dragen dat door
gedragingen in of vanuit die woning geen ernstige en herhaaldelijke hinder voor omwonenden
wordt veroorzaakt. Vergunninghouder geeft aan dat hij wel eens een melding heeft gehad van
overlast, maar hij daarbij enkel heeft aangegeven dat het goed is om op het moment dat de
overlast wordt ervaren de bewoners aan te spreken. Daarbij heeft de vergunninghouder bij de
hoorzitting toegezegd dat hij zijn bewoners zou aanspreken om overlast in de toekomst te
voorkomen en daarover afspraken zal maken met bezwaarmaker.
We verwijzen verder bij dit punt naar paragraaf 7.2 van dit advies en achten het bezwaar op dit
punt ongegrond.
7.12 Tekeningen
Bezwaarmaker voert dat er geen enkele aanpassing is gedaan tussen de bestaande situatie en de
nieuwe situatie, ondanks dat er sprake is van geluidsoverlast. Wij verwijzen verder bij dit punt naar
paragraaf 7.3 van dit advies en achten het bezwaar op dit punt ongegrond.
Wij overwegen daarbij dat in de Huisvestingsverordening slechts is opgenomen dat bij de
aanvraag een plattegrond moet worden ingediend van de gehele zelfstandige woonruimte waarop
is aangegeven welke ruimtes worden omgezet in onzelfstandige woonruimten. Verder geldt alleen
dat op de plattegrond het aantal vierkante meters van de gehele woonruimte en het aantal
vierkante meters van elke onzelfstandige woonruimte alsmede van de gezamenlijke
verblijfsruimte moet zijn weergegeven.
Wij volgen dan ook uw standpunt dat de ingediende tekeningen voldoende waren voor de
beoordeling van de aanvraag, nu aan de hand hiervan kon worden beoordeeld of een
gemeenschappelijke verblijfsruimte met de vereiste afmetingen aanwezig is. Wij zijn van oordeel
dat u hierin terecht geen aanleiding heeft gezien om de gevraagde vergunning te weigeren. Het
bezwaar achten wij op dit punt ongegrond.
8. Conclusie
Wij adviseren om het besluit van 5 augustus 2021 ongewijzigd in stand te laten en het ingediende
bezwaar ontvankelijk maar ongegrond te verklaren.
Amsterdam, 23 april 2022
De bezwaarschriftencommissie,
De heer [NAAM]                                         Mevrouw [NAAM]                                                  secretaris</t>
  </si>
  <si>
    <t>JB.21.025301.001</t>
  </si>
  <si>
    <t>Z/21/1945005</t>
  </si>
  <si>
    <t>Advies bezwaarschriftencommissie
Octopus-nummers: JB.23..o253o1.00l-o2.3
Advies over de bezwaarschriften van de heer [NAAM] , de heer [NAAM] , mevrouw
[NAAM]  de heer [NAAM]  de heer/mevrouw [NAAM]  mevrouw [NAAM]
[NAAM]  de heer/ mevrouw [NAAM]  mevrouw [NAAM]  mevrouw [NAAM]  —Nelson,
mevrouw [NAAM]  de heer [NAAM]  de heer [NAAM]  De bezwaarschriften richten zich
tegen het besluit van 23 juli 2021 met kenmerk Z/21/1945005. Met dat besluit is een vergunning
verleend voor tijdelijke onttrekking van de woning voor vakantieverhuur voor het adres
Violettenstraat [HUISNR] in Amsterdam.
Aan het dagelijks bestuur van stadsdeel Centrum,
1. Advies
Wij adviseren om:
¦   de bezwaren van de heer [NAAM] , de heer [NAAM] , mevrouw [NAAM]
de heer [NAAM]  de heer/mevrouw [NAAM]  mevrouw [NAAM]  de
heer/ mevrouw [NAAM]  mevrouw [NAAM]  mevrouw [NAAM]  —Nelson,
mevrouw [NAAM]  de heer [NAAM]  de heer [NAAM]  ontvankelijk en
ongegrond te verklaren-
¦   het bestreden besluit van 23 juli 2021 in stand te laten.
Hierna leest u waarom wij dit adviseren.
2. Aanleiding
Op 23 juli 2021 is door de heer [NAAM]  (hierna: vergunninghouder) een aanvraag ingediend
voor het tijdelijk onttrekken van de woning voor vakantieverhuur voor het adres Violettenstraat [HUISNR]
in Amsterdam.
Op 1september    2021 is deze vergunning verzonden aan de aanvrager.
3. Wet- en regelgeving
De toepasselijke wet- en regelgeving staat in de bijlage bij dit advies.
4. Ontvankelijkheid
De bezwaarschriften van de in de kop genoemde bezwaarmakers zijn alien ontvankelijk want ze
zijn tijdig ontvangen en voldoen aan de eisen van artikel 6:5 Algemene wet bestuursrecht (Awb).
Het bewaarschrift van de familie [NAAM]  is eveneens tijdig maar ze zijn geen
belanghebbende meer bij het bestreden besluit daar zij verhuisd zijn. Zij hebben dan ook hun
bezwaar ingetrokken.
5. Hoorzitting
De secretaris heeft besloten geen hoorzitting te houden. De secretaris heeft een van de
bezwaarden benaderd met het verzoek namens de anderen het woord te voeren daar de
bezwaarschriften gelijkluidend zijn. Die bezwaarde heeft echter niet gereageerd op het voicemail
bericht. Gezien het feit dat de vergunning per 1 april van rechtswege zal vervallen heeft de
secretaris besloten over te gaan tot het opstellen van het advies van de
bezwaarschriftencommissie om deze tijdig aan het bestuur voorte leggen.
6. Bezwaren
De bezwaren luiden, kort samengevat, als voigt:
¦   vergunninghouder is niet woonachtig op het adres Violettenstraat [HUISNR].
¦   het besluit is op onzorgvuldige wijze tot stand gekomen, de buurtbewoners zijn niet
nader bevraagd over mogelijke bezwaren aan de vergunningveriening, noch heeft een
onderzoek ter piaatse piaatsgevonden.
¦   ter bescherming van het prettig en ongestoord kunnen wonen in een wooncompiex
waarin buren eikaar kennen en zorgdragen voor eikaar (indien nodig) en uitkijken op
een gezameniijke en besloten binnentuin heeft de Vereniging van Eigenaren een
huishoudeiijk regelement opgesteld waarin vakantieverhuur voor een periode korter
dan een maand nu juist niet wordt toegestaan op straffe van een boete voor iedere
overtreding.
¦   er bestaat een reele kans op overcast en verloedering van het pand en de handhaving
en controle hiervan wordt nu op de bewoners van de omringende panden geiegd.
¦   verzocht wordt om het dossier en een vergoeding van de kosten van bezwaar.
7. Overwegingen
Vergunninghouder is niet woonachtig op het adres.
Ten aanzien van het bezwaar dat vergunninghouder niet woonachtig zou zijn op het vergunde
adres is onderzoek gedaan. Niet is gebleken dat vergunninghouder is uitgeschreven uit het BPR-
register. De feitelijke bewoning is een lastiger te controleren feit. Nu bezwaarmakers dit punt ook
niet feitelijk aannemelijk maken, gaat de bezwaarschriftencommissie ervan uit dat wordt voldaan
aan het vereiste dat de vergunninghouder zijn hoofdverblijf heeft in de woning. De
bezwaarschriftencommissie heeft dit punt echter wel gemeid bij de handhaving.
Onzorgvuldige verlening van de vergunning
De regels voor een vergunning voor vakantieverhuur liggen vast in de Huisvestingswet 2014, de
Huisvestingsverordening Amsterdam 2020 (hierna: HVV 2020) en de Nadere regels
Huisvestingsverordening Amsterdam 2020.
Op grond van art. 5.2 lid 3 HVV 2020 moet een aanvraag beoordeeld worden op grond van de
huisvestingsverordening zoals deze geldt op het moment van indiening van de aanvraag. In dit
geval moet de aanvraag dus beoordeeld worden op grond van de HVV 2020 zoals die op 23 juli
2021 gold.
Van onzorgvuldigheid bij de vergunningverlening is niet gebleken nu aanvrager aan de gestelde
eisen voldoet. Het is ongebruikelijk bij besluitvorming om eerst bij omwonenden navraag te
moeten doen. Met het indienen van bezwaar zijn de belangen van omwonenden voldoende
kenbaar geworden en in de heroverweging meegewogen.
Leefbaarheid
Om een aanvaardbaar woon- en leefklimaat te borgen, wordt de vergunning voor vakantieverhuur
onder voorwaarden verleend.
Ingevolge artikel 3.9.5 HVV zijn de volgende voorwaarden en voorschriften aan de vergunning
verbonden:
•       De woning of woonboot is het hoofdverblijf van alle bewoners die op de vergunning staan
(en deze staan dus ingeschreven in de Basisregistratie Persoonsgegevens (BRP) van de
gemeente Amsterdam).
•       De vergunning is alleen te gebruiken door de bewoner(s) die in de vergunning genoemd
worden en voor het in de vergunning genoemde adres.
•       U mag geen huurwoning verhuren die eigendom is van een woningcorporatie.
•       De gemeente kan gebieden gaan aanwijzen waar een verbod op vakantieverhuur geldt.
Dit kan gevolgen hebben voor uw vergunning. Houdt de informatie hierover op amster-
dam.nl/vakantieverhuur in de gaten.
•       De vergunning is tijdelijk en is geldig tot n. april van het volgende kalenderjaar.
Daarnaast houdt u zich aan de volgende regels:
•       U verhuurt uw woning of woonboot maximaal 3o nachten per kalenderjaar.
•       U mag aan maximaal 4 personen per keer verhuren.
•       U meldt elke periode van vakantieverhuur vooraf bij de gemeente, voordat uw gasten
komen.
•       Uw gasten veroorzaken geen overlast.
•       Het is niet toegestaan om op hetzelfde adres zowel aan vakantieverhuur als B&amp;B te doen.
Bezwaarmakers hebben slechts de vrees voor verloedering en overlast naar voren gebracht en
daarmee is dan ook niet gebleken van overlast. De enkele vrees voor overlast is onvoldoende om
de vergunning te weigeren of in te trekken.
Huishoudelijk regelement
Het huishoudelijk regelement is een regelement dat slechts geldt voor degenen tot wie het
regelement zich richt. De VvE kan de eigenaar/ vergunninghouder hierop aanspreken. Het is
echter geen voorwaarde waar het college bij vergunningverlening rekening mee houdt.
Immers dit is een civiele kwestie tussen VvE en de betreffende eigenaar/ vergunninghouder.
Het college is slechts bevoegd rekening te houden met evidente privaatrechtelijke
belemmeringen. Van een evidente privaatrechtelijk belemmering is hier niet gebleken.
Verzoek om dossier
Bezwaarmakers hebben verzocht om het dossier en op grond daarvan zouden zij eventueel nog de
gronden wensen aan te vullen. Behalve de aanvraag en de vergunning zijn er geen andere stukken
die het dossier bevat. De vergunning is toegestuurd aan de heer [NAAM]  die het kan delen
met de andere bezwaarmakers.
Voor het aanvullen van gronden is de termijn ruimschoots verstreken. Gezien het feit dat het
besluit per i april van rechtswege zijn werking verliest is en het daarom niet meer functioneel hier
nog gelegenheid voorte bieden.
Kostenvergoeding
Bezwaarmakers hebben verzocht om vergoeding van de kosten van bezwaar. Daarmee is kennelijk
gedoeld op de regeling van artikel 7:15 Awb. Grondslag van deze bepaling is dat voor het indienen
van bezwaar geen recht is verschuldigd. De kosten die belanghebbenden hebben moeten maken
door het inschakelen van bijvoorbeeld juridische bijstand kunnen vergoed worden indien het
college het besluit herroept wegens een aan het bestuur te wijten onrechtmatigheid.
Niet gebleken is dat bezwaarmakers kosten hebben gemaakt. Bovendien adviseren wij het
bestuur het besluit in stand te laten.
8. Conclusie
Wij constateren dat de bezwaren ontvankelijk en ongegrond zijn.
Wij adviseren om:
¦   de bezwaren van van de heer [NAAM] , de heer [NAAM] , mevrouw [NAAM]
[NAAM]  de heer [NAAM]  de heer/mevrouw [NAAM]  mevrouw [NAAM]
[NAAM]  de heer/ mevrouw [NAAM]  mevrouw [NAAM]  mevrouw [NAAM]
—Nelson, mevrouw [NAAM]  de heer [NAAM]  de heer [NAAM]  ontvankelijk
en ongegrond te verklaren-
het bestreden besluit van 23 juli 2021 in stand te laten.
De bezwaarschriftencommissie,
W.G.                                                             [NAAM]
Mr. [NAAM]                                                 mr. [NAAM]
Voorzitter                                                       Secretaris
Bijlage: wet- en regelgeving
Algemene wet bestuursrecht (Awb)
Artikel 6:5 Awb
1. Het bezwaar- of beroepschrift wordt ondertekend en bevat ten minste: (...)
d.   De gronden van het bezwaar of beroep. (...)
Artikel 6:6 Awb
Het bezwaar of beroep kan niet-ontvankelijk worden verklaard, indien:
a. niet is voldaan aan artikel 6:5 of aan enig ander bij de wet gesteld vereiste voor het in
behandeling nemen van het bezwaar of beroep, of (...)
Artikel 7:1 Awb
1. Degene aan wie het recht is toegekend beroep bij een bestuursrechter in te stellen, dient
alvorens beroep in te stellen bezwaar te maken (...)
Artikel 7:3 Awb
Van het horen van een belanghebbende kan worden afgezien indien:
a. Het bezwaar kennelijk niet ontvankelijk is, (...)
Artikel 8:1 Awb
Een belanghebbende kan tegen een besluit beroep instellen bij de bestuursrechter.
Huisvestingsverordening Amsterdam 2020 (Hw 202o)
Artikel 3.1.1 Hvv 2020
1. Als woonruimten waarvoor de vergunningplicht geldt als bedoeld in artikel 21, onderdelen a, b,
c en d van de Huisvestingswet zijn alle woonruimten in de gemeente Amsterdam aangewezen.
2. (—)
3. Het is verboden om woonruimte als bedoeld in het eerste lid zonder vergunning van
burgemeester en wethouders:
a.   anders dan ten behoeve van de bewoning of het gebruik als kantoor of praktijkruimte door
de eigenaar aan de bestemming tot bewoning te onttrekken of onttrokken te houden- (...)
Artikel 5.1 Hvv 2020
1. (—)
2. (...)
3. Aanvragen van vergunningen, urgentieverklaringen en andere besluiten worden beoordeeld op
grond van de Huisvestingsverordening zoals deze geldt op het moment van indiening van de
aanvraag met uitzondering van artikel 3.1.1. (...)
Huisvestingsverordening Amsterdam 202o, zoals deze gold op 27 juli 2020 (Hw 2020)
Artikel 3.3.1 Hvv 2020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artikel      tweede lid, onderdeel e en 3.3.13,
tweede lid, onderdeel c.
2. Een vergunning als bedoeld in artikel 3.1.1, derde lid, kan worden geweigerd, indien ten
aanzien van de aanvrager of de exploitant in de afgelopen vijfjaar een vergunning als bedoeld
in artikel     derde lid, is ingetrokken.
3.  (...)
4.  In aanvulling op het eerste lid wordt een onttrekkingsvergunning voor vakantieverhuur als
bedoeld in artikel 3.3.8b geweigerd, indien ten aanzien van de exploitant al een
onttrekkingsvergunning voor een B&amp;B is afgegeven. (...)
Artikel 3.3.8b Voorwaarden en voorschriften onttrekkingsvergunning voor vakantieverhuur
1. Voor een vergunning voor het onttrekken van een woonruimte aan de bestemming tot
bewoning ten behoeve van vakantieverhuur gelden de volgende voorwaarden:
a.   de aanvrager heeft de betreffende woonruimte als hoofdverblijf en staat op het adres van
de woonruimte ingeschreven in de basisregistratie personen-
b.   de woonruimte waar de aanvraag betrekking op heeft, is niet in eigendom van een
woningcorporatie-
c.   de woonruimte waar de aanvraag betrekking op heeft is niet gelegen in een gebied waar
een verbod op vakantieverhuur geldt-
d.   de vergunning is geldig gedurende het kalenderjaar waarin deze is verleend en de eerste
drie maanden van het daaropvolgende kalenderjaar- en
e.   de vergunning is persoons- en woonruimtegebonden.
2. Aan een vergunning worden de volgende voorschriften verbonden:
a.   degene die de woonruimte in gebruik geeft voor vakantieverhuur heeft de betreffende
woonruimte als hoofdverblijf en staat op het adres van de woonruimte ingeschreven in de
basisregistratie personen-
b.   er wordt niet aan meer dan vier personen per nacht onderdak verleend-
c.   de woonruimte wordt maximaal dertig nachten per kalenderjaar verhuurd-
d.   er wordt een zelfstandige woonruimte exclusief in gebruik gegeven-
e.   de exploitant, of een andere bewoner die hoofdverblijf heeft, en staat ingeschreven in de
basisregistratie personen op het adres van de woonruimte, meldt het aantal nachten van
iedere verhuring elektronisch bij burgemeester en wethouders op een door burgemeester
en wethouders voorgeschreven wijze-
f.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bewoner(s) vooraf door de klager(s) en door burgemeester
en wethouders op de overlast zijn gewezen en dit niet tot beeindiging van de overlast
heeft geleid. (..</t>
  </si>
  <si>
    <t>JB.21.025877.001</t>
  </si>
  <si>
    <t>Z/21/1932439</t>
  </si>
  <si>
    <t>Heb u tevergeefs tweemaal getracht telefonisch te horen maar ben er niet in geslaagd u te spreken. Uw
bezwaar betreft met name overlast dat u ondervindt van uw buurvrouw die boven u woont. Vooropgesteld is
vakantieverhuur slechts voor 30 dagen per jaar toegestaan en dient ook vooraf gemeld te worden van
verblijf door personen. De bewoonster kan dan best bij vrienden logeren dat is geen probleem alleen mag
het dus maximaal voor 30 dagen wat niet aaneengesloten behoeft te zijn. Bed en Breakfast is dan niet meer
toegestaan want voor beiden tegelijk is geen toestemming.
U kunt de overlast en misbruik van de vergunning melden bij [EMAIL]
De bezwaargrond betreffende de strijdigheid aan de splitsingsakte is een civiele kwestie tussen VvE en de
betreffende eigenaar/ vergunninghouder. Het college is slechts bevoegd hiermee rekening te houden indien
sprake is van een evidente privaatrechtelijke belemmering. Van een evidente privaatrechtelijk belemmering
is niet snel sprake. Immers de eigenaar vergunninghouder kan in kwesties aangaande toestemming van VvE
nog een vervangende toestemming van de kantonrechter verkrijgen. Daarom is geen sprake van een
evidente belemmering op grond waarvan vergunningverlening achterwege dient te blijven.
Omdat op 1 april aanstaande de vakantieverhuurvergunning zijn werking verliest, vervalt per die datum
juridisch gezien uw belang bij de afhandeling van het bezwaar.
Helaas hebben wij er erg lang over gedaan om de bezwaren tijdig af te kunnen handelen van wege de grote
hoeveelheid bezwaren. Daarvoor onze excuses.
Langs deze weg tracht ik u toch inhoudelijk te antwoorden. Mocht u nog vragen hebben dan kunt u mij
contacteren op onderstaand telefoonnummer of per mail.
Uw bezwaarschrift zou ik dan moeten aanmerken als ontvankelijk maar ongegrond daar de genoemde
gronden deels civielrechtelijk zijn en deels overlast betreft wat verder reikt dan de afgegeven vergunning.
Juist in het belang van de leefomgeving is vakantieverhuur (voorheen airb&amp;b) slechts voor maximaal 30
dagen toegestaan.
Met vriendelijke groeten,
Mr. [NAAM]  omgevingsrecht
Juridisch Bureau
Gemeente Amsterdam
[MOBIELN</t>
  </si>
  <si>
    <t>JB.21.025902.001</t>
  </si>
  <si>
    <t>Z/21/1919028-2807568</t>
  </si>
  <si>
    <t>Advies
Octopus-nummer: JB.21.025902.001
Advies naar aanleiding van het bezwaarschrift ingediend door de heer [NAAM]  (namens [NAAM]
Bruno [NAAM]  gericht tegen het besluit van 1 juni 2021 waarin een omzettingsvergunning is
verleend aan de heer [NAAM]  voor kamerverhuur voor het adres Levantkade [HUISNR], 1019 MG
te Amsterdam.
Aan het dagelijks bestuur van stadsdeel Oost,
1 Advies
Wij adviseren als bezwaarschriftencommissie om:
- Het bezwaarschrift van de heer [NAAM]  (namens [NAAM]  gericht tegen het besluit
van 1 juni 2021 niet-ontvankelijk te verklaren.
- Het bestreden besluit van 1 juni 2021 in stand te laten.
Hierna leest u waarom wij dit adviseren.
2 Inleiding
Bij besluit van 1 juni 2021 heeft het college van burgemeester en wethouders een
omzettingsvergunning voor kamerverhuur verleend voor het adres Levantkade [HUISNR], 1019 MG in
Amsterdam. Tegen dit besluit is op 14 juli 2021 bezwaar ingediend door de heer [NAAM] , namens
de [NAAM]
3 Ontvankelijkheid
De termijn voor het indienen van een bezwaarschrift bedraagt zes weken. Deze termijn vangt aan
op de dag na de dag waarop het besluit is verzonden. Het bezwaarschrift is niet binnen de
bezwaartermijn van 6 weken ontvangen. De bezwaartermijn liep tot en met 13 juli 2021.
Volgens artikel 6:11 Algemene wet bestuursrecht (Awb) blijft ten aanzien van een na afloop van de
termijn ingediend bezwaarschrift niet-ontvankelijkverklaring op grond daarvan achterwege,
indien redelijkerwijs niet kan worden geoordeeld dat de indiener in verzuim is geweest. Op 12
december 2021 is door [NAAM]  (medewerker van het Juridisch Bureau van de Gemeente
Amsterdam) per mail verzocht om de reden voor de te late indiening van het bezwaarschrift.
Op 22 december 2021 is door de heer [NAAM]  (als bestuurslid van de [NAAM] ) aangevoerd dat het hier
een pro forma bezwaar betrof, omdat de [NAAM]  de stukken in de zaak niet heeft ontvangen. Dat de
VVE nog niet over voldoende informatie beschikte om inhoudelijke bezwaargronden aan te
leveren, neemt niet weg dat het pro forma bezwaar tijdig ingediend had moeten worden. De
achterliggende reden van de mogelijkheid om pro forma bezwaar in te dienen is juist om dit te
bewerkstelligen.
Wij zijn concluderend van mening dat er geen discussie bestaat over het feit dat het
bezwaarschrift buiten de termijn is ingediend. Aan een inhoudelijke beoordeling van het
bezwaarschrift kunnen wij daarom niet toekomen.
4 Bezwaren
Aan een inhoudelijke beoordeling van het bezwaarschrift kan niet worden toegekomen.
5 Feiten
Bij besluit van 1 juni 2021 heeft het college van burgemeester en wethouders een
omzettingsvergunning verleend voor kamerverhuur voor het adres Levantkade [HUISNR], 1019 MG in
Amsterdam.
Tegen dit besluit is op 14 juli 2021 bezwaar ingediend door de heer [NAAM]
6 Toetsingskader
Zie bijlage voor toepasselijke wet en regelgeving.
7 Conclusie en advies
Wij adviseren, gelet op bovengenoemde feiten, het bezwaarschrift niet-ontvankelijk te verklaren
en het besluit van 1 juni 2021 in stand te laten.
Amsterdam, 24 januari 2022.
De bezwaarschriftencommissie,
w.g.
T.M. Senff, secretaris
w.g.
C. [NAAM], voorzitter
Bijlage: toepasselijke wet en regelgeving.
Algemene wet bestuursrecht (Awb)
Artikel 3:40
Een besluit treedt niet in werking voordat het is bekendgemaakt.
Artikel 3:41
1. De bekendmaking van besluiten die tot een of meer belanghebbenden zijn gericht,
geschiedt door toezending of uitreiking aan hen, onder wie begrepen de aanvrager.
2. Indien de bekendmaking van het besluit niet kan geschieden op de wijze als voorzien in
het eerste lid, geschiedt zij op een andere geschikte wijze.
Artikel 6:7
De termijn voor het indienen van een bezwaar- of beroepschrift bedraagt zes weken.
Artikel 6:8
De termijn vangt aan met ingang van de dag na die waarop het besluit op de voorgeschreven wijze
is bekendgemaakt.
1. De termijn voor het indienen van een bezwaarschrift tegen een besluit waartegen alleen
door een of meer bepaalde belanghebbenden administratief beroep kon worden
ingesteld, vangt aan met ingang van de dag na die waarop de beroepstermijn ongebruikt
is verstreken.
2. De termijn voor het indienen van een beroepschrift tegen een besluit dat aan goedkeuring
is onderworpen, vangt aan met ingang van de dag na die waarop het besluit, inhoudende
de goedkeuring van dat besluit, op de voorgeschreven wijze is bekendgemaakt.
3. De termijn voor het indienen van een beroepschrift tegen een besluit dat is voorbereid
met toepassing van afdeling 3.4 vangt aan met ingang van de dag na die waarop het
besluit overeenkomstig artikel 3:44, eerste lid, onderdeel a, ter inzage is gelegd.
Artikel 6:11
8 Ten aanzien van een na afloop van de termijn ingediend bezwaar- of beroepschrift blijft niet-
ontvankelijkverklaring op grond daarvan achterwege indien redelijkerwijs niet kan worden
geoordeeld dat de indiener in verzuim is gewee</t>
  </si>
  <si>
    <t>JB.21.025917.001</t>
  </si>
  <si>
    <t>Z/21/1935521</t>
  </si>
  <si>
    <t>Advies
Zaaknummer: JB.21.025917.001
Advies van de bezwaarschriftencommissie naar aanleiding van het bezwaarschrift van de heer 
[NAAM] van Woningdelen Amsterdam namens de heer [NAAM] Het
bezwaarschrift richt zich tegen het besluit van 17 augustus 2021 met het kenmerk Z/21/1935521.
Met dat besluit is een omzettingsvergunning voor zes onzelfstandige woonruimten verleend aan
de heer [NAAM] voor het adres Kantershof [HUISNR] in Amsterdam.
Aan het college van burgemeester en wethouders
1. Advies
Wij adviseren als bezwaarschriftencommissie om:
.  Het bezwaarschrift tegen de verleende omzettingsvergunning voor de locatie Kantershof
601 niet-ontvankelijk te verklaren.
Dat betekent dat de bezwaren niet inhoudelijk worden beoordeeld.
Hierna leest u waarom wij dit adviseren.
2. Aanleiding
Op 22 juni 2021 is door de heer [NAAM] van Woningdelen Amsterdam namens de heer
[NAAM] een aanvraag ingediend voor het omzetten van een zelfstandige woonruimte
in zes onzelfstandige woonruimten voor de locatie Kantershof [HUISNR], te Amsterdam. Bij besluit van
17 augustus 2021 heeft u de gevraagde vergunning verleend, onder de in het besluit gestelde
voorwaarden. Tegen dit besluit is op 24 september 2021 online bezwaar gemaakt door de heer  
[NAAM] van Woningdelen Amsterdam namens de heer [NAAM] De heer [NAAM]
is op 18 augustus 2022 telefonisch gehoord door de secretaris van de bezwaarschriftencommissie.
3. Bezwaren
De bezwaren houden, samengevat weergegeven, het volgende in:
.  Er staat in het besluit opgenomen dat er een vergunning voor woningvorming
aangevraagd dient te worden. Dit is onjuist. De woningvormingsvergunning is niet
noodzakelijk, omdat de dakopbouw die is gerealiseerd niet tot de woningvoorraad
behoorde. Daarom hoefde daar geen woningvormingsvergunning voor te worden
aangevraagd. De dakopbouw voor de omgezette kamers was er eerst nog niet-
.  De Huisvestingsverordening geeft ook aan dat een woningvormingsvergunning niet nodig
is. Voor de woning is eerst een omzettingsvergunning voor vier kamers is verleend en
vervolgens zijn dat zes ruimtes geworden waarvoor nu de omzettingsvergunning is
verleend. De dakopbouw is gerealiseerd met extra slaapvertrekken die niet tot de
woningvoorraad hoorden. Er is geen sprake van woningvorming, omdat er geen nieuwe
woning is gecreëerd. Als de woningvormingsvergunning nu zou worden aangevraagd zou
de vergunning niet worden verleend, omdat dit niet hoeft op grond van de
Huisvestingsverordening-
.  Het doel is dat de vergunning in stand blijft. De omzettingsvergunning moet wel in stand
blijven. Het gaat alleen om de alinea in het besluit waarin staat dat een
woningvormingsvergunning nodig is. Destijds is de behandelend ambtenaar verzocht om
de alinea eruit te halen, maar dat wilde zij niet doen en gaf aan om bezwaar te maken.
4. Ontvankelijkheid
Voordat wij de bezwaren inhoudelijk kunnen dan wel mogen bespreken moeten wij beoordelen of
de bezwaarmaker ontvankelijk is in bezwaar.
Het bezwaarschrift is binnen de door de Algemene wet bestuursrecht (hierna: Awb) gestelde
termijn ingediend. Daarnaast voldoet het bezwaarschrift aan de eisen uit de Awb.
De heer [NAAM] van Woningdelen Amsterdam heeft de aanvraag voor de vergunning
namens de eigenaar van de woning op het adres Kantershof [HUISNR] ingediend en kan daarom als
belanghebbende bij het besluit tot verlening van de vergunning worden aangemerkt.
Verder moet een belanghebbende procesbelang hebben. Procesbelang is het belang dat een
belanghebbende heeft bij de uitkomst van een procedure. Daarbij gaat het erom of het doel dat de
belanghebbende voor ogen staat met het rechtsmiddel kan worden bereikt en voor de
belanghebbende van feitelijke betekenis is. In beginsel heeft een belanghebbende die opkomt
tegen een besluit, belang bij een beoordeling van zijn bezwaar of beroep, tenzij komt vast te staan
dat ieder belang bij de procedure ontbreekt of is komen te vervallen.1
Bezwaarmaker gaf aan dat het doel is dat de omzettingsvergunning in stand blijft. Het gaat hem
alleen om de alinea in het besluit waarin staat dat een woningvormingsvergunning nodig is, wat
niet juist is.
Ten aanzien van het procesbelang overwegen wij het volgende. Inmiddels is vanwege de nieuwe
versie van de Huisvestingsverordening Amsterdam 2020 (hierna: HVV 2020) vanaf 1 januari 2022
(en de huidige versie vanaf 1 april 2022) op grond van artikel 3.1.5 HVV 2020 geen
woningvormingsvergunning meer nodig. In dat artikel is bepaald dat geen
woningvormingsvergunning vereist is voor het vormen van onzelfstandige woonruimten als een
omzettingsvergunning is verleend voor het totaal aantal onzelfstandige woningen, met inbegrip
van de extra gevormde onzelfstandige woonruimten. In dit geval blijkt uit de plattegronden
1 Zie onder meer de uitspraak van de ABRvS van 28 januari 2015 (ECLI:NL:RVS:2015:219)
behorend bij de aanvraag dat er na het vormen van nieuwe woonruimten in de nieuwe situatie in
totaal zes onzelfstandige woonruimten zijn. De omzettingsvergunning is verleend voor het
omzetten naar zes onzelfstandige woonruimten. Er wordt aldus voldaan aan artikel 3.1.5 HVV
2020, zodat er geen woningvormingsvergunning vereist is. Nu de omzettingsvergunning is
verleend en gelet op de huidige HVV 2020 geen woningvormingsvergunning meer noodzakelijk is,
heeft bezwaarmaker geen belang meer bij de uitkomst van de procedure.
Wij zijn dan ook van oordeel dat de heer [NAAM] geen procesbelang heeft en dit moet leiden
tot een niet-ontvankelijkverklaring van het bezwaar. Gelet hierop komen wij niet toe aan een
inhoudelijke behandeling van het bezwaar.
5. Conclusie en advies
Gezien het bovenstaande moet worden geconcludeerd dat bezwaarde geen procesbelang heeft bij
de bezwaarprocedure. Wij adviseren daarom om:
.  Het bezwaarschrift tegen de verleende omzettingsvergunning voor de locatie Kantershof
[HUISNR] niet-ontvankelijk te verklaren.
Amsterdam, 1 december 2022
de voorzitter,                                de secretaris,
Mr. [NAAM]                               [NAAM]</t>
  </si>
  <si>
    <t>JB.21.025933.001</t>
  </si>
  <si>
    <t>Z/21/1929873</t>
  </si>
  <si>
    <t>Wij hebben uw bezwaarschrift op 1.6 september 2021 ontvangen. U maakt bezwaar tegen het
besluit van 4 juni 2021, waarbij een vergunning is verleed voor vakantieverhuur voor het adres
Oostzanerdijk [HUISNR]. De bezwaartermijn liep of op 1.7 juli 2021 maar omdat de publicatie pas begin
september 2021 is gedaan acht ik uw bezwaar toch ontvankelijk, maar ongegrond.
Hierna geef ik aan waarom het bezwaar ongegrond is.
Op 29 maart heb ik u telefonisch gesproken. Helaas heb ik van u geen goed mailadres gekregen
zodat ik deze zaak niet per mail kon afdoen. Daarom ontvangt u dan ook deze brief.
De bezwaargronden die u aanvoert over bewoning in de schuur/tuinhuisje op nr 66 en
parkeerproblemen voor de deur alsmede het niet vrij- toegankelijk zijn van de stoep zijn geen
gronden die rechtstreeks deze vergunning betreffen. Hiervoor kunt u een handhavingsverzoek
doen bij het stadsdeel wegens bewoning in strijd met de bestemming van de schuur.
Verder ervaart u wegens de gehorigheid van de woning al veel overlast in uw slaapkamer die
grenst aan de slaapkamers van Oostzanerdijk [HUISNR]. Gezien het feit dat de vakantieverhuur-
vergunning voor maximaal 30 dagen wordt verleend, heeft het college het aanvaardbaar geacht
deze vergunningen te verstrekken wanneer het wordt aangevraagd. Daarbij is de gehorigheid van
de woning geen afwegingskader. lndien langer dan 3o dagen vakantieverhuur plaatsvindt kunt u
dit melden bij handhavingwonenamsterdann.n1
Per 1 april a.s. verliest de verleende vergunning zijn werking hierdoor ontstaat de volgende
situatie. Door het verliezen van de werking van het besluit waarbij vergunning verleend is, houdt
ook het belang op te bestaan op een besluit op bezwaar. Daarom kies ik ervoor uw bezwaar langs
deze weg te beantwoorden. Uw bezwaarschrift acht ik zoals ik hierboven al aangaf ongegrond.
Ongegrond omdat zaken die geen rechtstreekse relatie hebben met dit besluit niet heroverwogen
kunnen worden in bezwaar. Verder is de geluidsoverlast die u ervaart niet rechtstreeks gerelateerd
aan de vakantieverhuur zelf maar heeft het met de gehorigheid van de woning te maken en de
wijze van gebruik door de eigenaresse. Er zijn verschillende instanties waar u terecht kan
aangaande woonoverlast. Wellicht dat Woon u verder kan helpen.
lk verklaar uw bezwaar ongegrond en sluit hiermee het bezwaardossier af.
Met vriendelijke groet,
mevrouw mr. [NAAM]
secretaris en lid van de bezwaarschriftencommissie,
Gemeente Amsterdam</t>
  </si>
  <si>
    <t>JB.21.026052.001</t>
  </si>
  <si>
    <t>Z/21/1930625</t>
  </si>
  <si>
    <t>Als secretaris en lid van de bezwaarschriftencommissie heb ik  uw bezwaarschrift ter afhandeling gekregen.
Helaas heeft het lang geduurd gezien de vele bezwaarzaken. Nu op 1 april aanstaande de vergunning
waartegen u bezwaar hebt gemaakt zijn werking verliest en daarmee u uw belang om een besluit op
bezwaar te krijgen, heb ik besloten langs deze weg op uw bezwaar inhoudelijk te reageren. Wanneer ik de
officiële weg zou bewandelen  dien ik het college de niet-ontvankelijk verklaring van uw bezwaar te
adviseren wegens het ontbreken van belang. Deze procedure zou ongeveer 14 dagen in beslag nemen met
de teleurstellende uitslag van
niet-ontvankelijkheid. In dat geval behoeft niet inhoudelijk op het bezwaar ingegaan te worden.
Onduidelijk is nog of u uit eigen hoofde of uit hoofde van de VvE bezwaar hebt wensen te maken. Ik ga ervan
uit dat u uit eigen hoofde bezwaar hebt ingediend omdat u anders niet-ontvankelijk bent. Om als VvE
bezwaar in te dienen dient u een machtiging van de vergadering van eigenaren te overleggen waarbij aan u
machtiging is verleend om namens de VvE bezwaar te maken tegen deze vergunning.
De bezwaargrond betreft de niet naleving van de splitsingsakte door de vergunninghouder. Dit  is een civiele
kwestie tussen VvE en de betreffende eigenaar/ vergunninghouder. Het college is slechts bevoegd hiermee
rekening te houden bij vergunningverlening indien sprake is van een evidente privaatrechtelijke
belemmering. Van een evidente privaatrechtelijk belemmering is niet snel sprake. Immers de eigenaar
vergunninghouder kan in kwesties aangaande toestemming van VvE nog een vervangende toestemming
van de kantonrechter verkrijgen. Daarom is geen sprake van een evidente belemmering op grond waarvan
vergunningverlening achterwege dient te blijven.
Uw bezwaarschrift acht ik dan ook ongegrond en sluit hiermee het bezwaardossier af. Mocht u naar
aanleiding hiervan vragen hebben dan kunt mij bereiken op onderstaande contactgegevens.
Met vriendelijke groeten,
Mr. [NAAM]  omgevingsrecht
Juridisch Bureau
Gemeente Amsterdam
[MOBIELN</t>
  </si>
  <si>
    <t>JB.21.026061.001</t>
  </si>
  <si>
    <t>Z/21/1919867</t>
  </si>
  <si>
    <t>In mijn hoedanigheid van secretaris en lid van de bezwaarschriftencommissie heb ik besloten uw
bezwaar hierbij per brief af te doen.
Uw bezwaarschrift is op 6 september 2021 ontvangen. U maakt bezwaar tegen het besluit van 27
augustus 2021, waarbij een vergunning is verleed voor vakantieverhuur voor het adres
Lexmondhof [HUISNR] te Amsterdam met kenmerk Z-21-1919867.
Vakantieverhuurvergunning niet meer geldig
U hebt tijdig bezwaar ingediend daarom is uw bezwaar formeel ontvankelijk.
Per heden verliest de vakantievergunning zijn gelding wat betekent dat officieel uw bezwaarschrift
wegens het ontbreken van belang op een besluit op bezwaar als (materieel) niet- ontvankelijk
aangemerkt dient te worden. Gezien de lange duur dat wij niet in staat zijn geweest uw bezwaar af
te handelen reageer ik bovendien ook inhoudelijk op uw bezwaar.
Uw bezwaar
U geeft aan dat de vergunning in strijd is met het Huishoudelijk reglement artikel 17 lid 4.
Het Huishoudelijk reglement is echter voor het bestuur geen afwegingskader bij verlening van de
vergunning. Dit reglement is gericht aan de eigenaren van het appartementencomplex waarvoor
het regelement gemaakt is en is civielrechtelijk van aard.
Aangezien dit uw enige bezwaargrond is, moet ik uw bezwaar als kennelijk- ongegrond afdoen
ware het niet al niet-ontvankelijk. Dit omdat zoals ik hierboven al aangaf de vergunning niet meer
van kracht is.
Conclusie
Ik verklaar uw bezwaar (materieel) niet- ontvankelijk wegens het ontbreken van belang en sluit het
bezwaardossier hierbij af.
Met vriendelijke groet,
mevrouw mr. [NAAM]
secretaris en lid  van de bezwaarschriftencommissie,
Juridisch Bureau
Gemeente Amsterdam</t>
  </si>
  <si>
    <t>JB.21.026158.001</t>
  </si>
  <si>
    <t>Z/21/1964688</t>
  </si>
  <si>
    <t>Op 18 oktober 2021 is uw bezwaarschrift ontvangen. U maakt namens de VvE Enbloc bezwaar
tegen het besluit van 4 oktober 2021 waarbij een vakantieverhuurvergunning is verleed voor het
adres Memeleiland [HUISNR].
U hebt eerder bezwaar gemaakt tegen de vakantieverhuurvergunning voor Memeleiland [HUISNR] JB
21-026052.001. Hierop heeft u reeds per mail een reactie ontvangen op 29 maart 2022. Deze zaak
wijkt inhoudelijk niet af van die zaak. Niet gebleken is van nieuwe feiten of veranderde
omstandigheden daarom besluit ik deze zaak dan ook vereenvoudigd af te doen op grond van
artikel 4: 6 lid 2 Algemene wet bestuursrecht (Awb) en verwijs u inhoudelijk naar de eerdere brief
en de overwegingen daarin.
In tegenstelling tot die zaak dient het bezwaar in deze zaak echter niet-ontvankelijk verklaard te
worden. Aangezien op 1 april de vergunning waartegen u bezwaar hebt gemaakt zijn werking
verloren heeft, is het belang op het verkrijgen van een besluit op bezwaar daarmee ook
tenietgegaan.
Bovendien diende u bezwaar in namens de VvE Enbloc en daarvoor voldeed u niet aan de
indieningseisen voor bezwaar waardoor het bezwaar uit dien hoofde al niet ontvankelijk is.
Ik verklaar dit bezwaar dan ook niet-ontvankelijk en sluit hiermee het bezwaardossier af.
Met vriendelijke groet,
mevrouw mr. [NAAM]  en lid  van de bezwaarschriftencommissie,
Gemeente Amsterdam</t>
  </si>
  <si>
    <t>JB.21.026163.001</t>
  </si>
  <si>
    <t>Z/21/1945255</t>
  </si>
  <si>
    <t>Als secretaris en lid van de bezwaarschriftencommissie heb ik  uw bezwaarschrift ter afhandeling gekregen.
Helaas heeft het lang geduurd gezien de vele bezwaarzaken. Nu op 1 april de vergunning waartegen u
bezwaar hebt gemaakt zijn werking verliest en daarmee u uw belang om een besluit op bezwaar te krijgen,
heb ik besloten langs deze weg op uw bezwaar inhoudelijk te reageren.
Heb u ook zojuist telefonisch gesproken over het ingediende bezwaar tegen de vakantieverhuurvergunning
dat op 1 september 2021 was verleend aan de eigenaar van de Westerdoksdijk [HUISNR]. U hebt bezwaar
gemaakt tegen deze vergunning daar die in strijd is met het Huishoudelijk Regelement van uw VvE waartoe
dit adres ook behoort.
U hebt uit hoofde van de VvE bezwaar gemaakt. Om als VvE bezwaar in te kunnen dienen dient u een
machtiging van de vergadering van eigenaren te overleggen waarbij aan u machtiging is verleend om
namens de VvE bezwaar te maken tegen deze vergunning. U dient dan als voorzitter ook zelfstandig
bevoegd te zijn tot dergelijke handelingen volgens de Splitsingsakte.
De bezwaargrond betreft de niet naleving van het Huishoudelijk regelement door de vergunninghouder. Dit
is een civiele kwestie tussen VvE en de betreffende eigenaar/ vergunninghouder. Het college is slechts
bevoegd hiermee rekening te houden bij vergunningverlening indien sprake is van een evidente
privaatrechtelijke belemmering. Van een evidente privaatrechtelijk belemmering is niet snel sprake. Immers
de eigenaar vergunninghouder kan in kwesties aangaande toestemming van VvE nog een vervangende
toestemming van de kantonrechter verkrijgen. Daarom is geen sprake van een evidente belemmering op
grond waarvan vergunningverlening achterwege dient te blijven.
Uw bezwaarschrift is gezien het ontbreken van de machtiging van de vve vergadering voor het indienen van
bezwaar formeel niet-ontvankelijk. Nu de vergunning reeds zijn werking heeft verloren is er geen belang
aanwezig meer. Inhoudelijk zou het bezwaar, indien die ontvankelijk was ongegrond verklaard moeten
worden daar de vergunningverlening op juiste gronden is geschied en er geen evidente privaatrechtelijke
belemmering aanwezig is die vergunningverlening in de weg stond.
Concluderend stel ik vast dat sprake is van formele  niet-ontvankelijkheid (wegens ontbreken machtiging
VvE vergadering ) en materiele niet-ontvankelijkheid wegens het ontbreken van belang.
Ik sluit hiermee het bezwaardossier af.
Met vriendelijke groeten,
Mr. [NAAM]  omgevingsrecht
Juridisch Bureau
Gemeente Amsterdam
[MOBIELN</t>
  </si>
  <si>
    <t>JB.21.027339.001</t>
  </si>
  <si>
    <t>Advies
Aanvullend advies van de bezwaarschriftencommissie over het bezwaarschrift van de heer  
[NAAM]  Het bezwaarschrift richt zich tegen het besluit van 14 december 2020 met het
kenmerk Z/20/1838807-2358253. Met dat besluit is een onttrekkingsvergunning geweigerd voor
het houden van een Bed&amp;Breakfast op Keizersgracht [HUISNR] te Amsterdam.
Aan het college van burgemeester en wethouders
1. Advies
Wij adviseren als bezwaarschriftencommissie om:
-  Het bezwaarschrift ongegrond te verklaren.
-  Het besluit van 14 december 2020 in stand te laten.
-  Het verzoek om een proceskostenvergoeding af te wijzen.
Hierna leest u waarom wij dit adviseren.
2. Aanleiding
Op 15 november 2020 heeft de huurder de heer [NAAM]  met toestemming van de
eigenaar de heer [NAAM]  (hierna: eigenaar), een aanvraag ingediend voor de exploitatie van
een B&amp;B op het adres Keizersgracht [HUISNR] te Amsterdam.
Op 14 december 2020 is de gevraagde B&amp;B vergunning geweigerd.
Op 24 december 2020 diende de heer [NAAM]  (hierna: bezwaarde) een bezwaarschrift in tegen
dit besluit.
Op 8 maart 2020 is het bezwaarschrift besproken op een hoorzitting.
Bij besluit van 19 juli 2021 is het bezwaarschrift ongegrond verklaard.
Daarop heeft de heer [NAAM]  beroep ingediend en hangende beroep een verzoek om voorlopige
voorziening.
De rechtbank heeft op 11 oktober 2021 direct in de bodemprocedure uitspraak gedaan. De
rechtbank verklaart het beroep gegrond en draagt het college op een nieuwe beslissing te nemen
met inachtneming van de uitspraak.
Daarop heeft de commissie een aantal vragen opgesteld en voorgelegd aan de afdeling [NAAM] .
Tevens is gevraagd of de heer [NAAM]  ten aanzien van die vragen nog een hoorzitting wil om zijn
standpunt toe te lichten of dat hij zijn standpunt schriftelijk wil toelichten. De voorkeur ging uit
naar een schriftelijke reactie.
Op 23 november 2021 is de reactie verstuurd van de afdeling [NAAM]  op de gestelde vragen. Bij
schrijven van 3 december 2021 heeft bezwaarmaker een reactie gegeven.
3. Uitspraak van de rechtbank
De rechtbank stelt in de uitspraak de vraag of het college zich op geode gronden op het standpunt
heeft gesteld dat de tweede verdieping niet meer als B&amp;B mag worden geëxploiteerd. Voor de
beantwoording van deze vraag zijn twee aspecten van belang
1. Of verweerder kenbaar inzichtelijk de juiste versie van de Huisvestingsverordening
(hierna HVV) 2020 heeft toegepast
Het is de rechtbank onduidelijk of het college aan de juiste versie HVV heeft getoetst. Dit
is een motiveringsgesprek en om die reden is het beroep gegrond.
2. De feitelijke situatie en de handelswijze van verweerder rondom de tweede
verdieping.
De rechtbank overweegt hierover dat het op de weg van verweerder gelegen om in dit
specifieke geval de voorgeschiedenis van de tweede verdieping en verweerders
handelswijze daarbij in het voordeel te betrekken bij het beoordelen van de aanvraag.
De rechtbank is van oordeel dat het besluit onzorgvuldig is voorbereid en onvoldoende
gemotiveerd. De rechtbank concludeert dat de grondslag onjuist is en verweerder is onvoldoende
ingegaan op de specifieke situatie van de woonruimte van verzoeker. Met nachtneming van deze
beoordeling moet een nieuwe beslissing op bezwaar worden genomen.
4. Standpunten
De rechtbank geeft in de uitspraak twee punten mee die moeten worden meegenomen in de
nieuwe beslissing op bezwaar. Daarop hebben wij 3 vragen gesteld aan [NAAM]  en de reactie
voorgelegd aan bezwaarmaker.
1. Welke HVV is geldend in deze casus?
Standpunt college
Het college stelt zich op het standpunt dat de rechter voorbij is gegaan aan de overgangsregeling
van artikel 5.1. Die had wel moeten worden toegepast. De HVV is daar duidelijk in- de verordening
geldt van het moment van de aanvraag. Dat is hier de HVV 2020 die geldend was vanaf 1 juli 2020
tot 1 januari 2021.
Reactie bezwaarmaker
Bezwaarmaker deelt de mening van [NAAM]  niet dat versie HVV 2020 tot april 2021 zou gelden.
In artikel 5.1 van de HVV per 1 april 2021 staat in lid 1 dat vergunningen, urgentieverklaringen en
besluiten verleend of genomen op grond van de HVVzoals deze gold voor het tijdstip van
inwerkingtreding van de onderhavige verordening, als vergunningen, urgentieverklaringen en
besluiten, als bedoeld in deze verordening HVV per 1 april 2021 gelden. Dat is ook logisch. Immers,
anders zouden deze vergunningen etc. na inwerkingtreding van een nieuwe HVV mogelijk
ongeldig kunnen zijn.
Echter, in casu gaat het niet over vergunningen, urgentieverklaringen en besluiten verleend of
genomen op grond van de Huisvestingsverordening Amsterdam zoals deze gold voor het tijdstip
van inwerkingtreding van de onderhavige verordening- het gaat immers om een weigering
vergunning te verlenen. Naar aanleiding van deze weigering is bezwaar aangetekend hetgeen
moet leiden tot een heroverweging in beslissing op bezwaar. In casu is er dan ook sprake van een
volledige heroverweging die getoetst moet worden naar het op dat moment geldende recht (ex
nunc), een en ander conform de geldende jurisprudentie. Dat betekent dat de HVV per 1 april 2021
het toetsingskader is.
2. Zou de B&amp;B vergunning worden verleend onder de nieuwe HVV. Betekent de wijziging dat
het niet (meer) noodzakelijk is dat de B&amp;B in de woning moet zijn gelegen.
Standpunt college
De eis is nog steeds hetzelfde. Het is alleen gewijzigd om verwarring met kamerverhuur te
voorkomen. Er is namelijk een omzettingsvergunning nodig om een zelfstandige woonruimte om
te zetten naar onzelfstandige woonruimten (kamers). Als binnen een B&amp;B een onzelfstandige
woonruimte bestaat, zou eventueel ook een omzettingsvergunning nodig moeten zijn. Dat gaf
onduidelijkheid en was niet de bedoeling.  Derhalve hebben we dat willen corrigeren met deze
terminologie. Maar inhoudelijk geldt voor het overige gewoon hetzelfde- ruimte mag zelf geen
zelfstandige woonruimte zijn.
Standpunt bezwaarmaker
Artikel 3.3.7 HVV is vervallen in de versie HVV 2020 na 1 april 2021. Vanaf dan geldt artikel 3.9.6
waarin de voorwaarden en voorschriften zijn opgenomen. In lid 2 staat
Voor een vergunning als bedoeld in artikel 3.7.5 gelden de volgende voorschriften:
de exploitant exploiteert de B&amp;B zelf en houdt nachtverblijf in de woonruimte tijdens het verblijf
van gasten-
d. de toeristen slapen in het deel van de zelfstandige woonruimte zoals in de vergunning vermeld-
en
Er staat nergens iets over binnenschil terwijl volgens het BAG het B&amp;B gedeelte wel onderdeel is
van de woning. De Afdeling [NAAM]  stelt: 'ruimte mag zelf geen zelfstandige woonruimte
zijn’. Echter, in casu is het B&amp;B gedeelte geen zelfstandige woonruimte omdat de ruimte niet alle
wezenlijke voorzieningen heeft. Zo ontbreekt de keuken.
3. Nopen de omstandigheden van dit geval ertoe dat de hardheidsclausule moet worden
toegepast.
Standpunt college
Het vertrouwensbeginsel speelt uiteraard een rol in het recht. Aan de andere kant kunnen regels
wel veranderen. Dat men jarenlang geleden een toezegging heeft gehad leidt niet direct tot de
conclusie dat de overheid daar nooit meer op mag terugkomen. Het geeft geen eeuwigdurend
recht. In 2020 is een nieuw stelsel ingegaan voor B&amp;B’s waarmee duidelijk een nieuw kader is
geschept. Dat de vorige bewoner in strijd met de regels een vergunning heeft gekregen, leidt er
ook niet tot dat dit onbeperkt mag voortduren.
Standpunt bezwaarmaker
Ten onrechte wordt gesteld dat verandering van regels een einde kunnen maken aan iets wat eerst
toegestaan werd. Dat is onjuist. Bestaande rechten dienen met name in het omgevingsrecht te
worden gerespecteerd. Men kan aan bepaalde rechten een einde maken zoals het wegbestemmen
van bepaalde functies doch daar staat dan wel een aanmerkelijke nadeelcompensatie tegenover.
Ten onrechte merkt [NAAM]  het volgende op: 'Dat men jarenlang geleden een toezegging heeft
gehad leidt niet direct tot de conclusie dat de overheid daar nooit meer op mag terugkomen.’ Op
zich is dit al onjuist. Maar daarnaast wordt opgemerkt dat het niet gaat om een toezegging maar
om een toestemming.
Overigens is er in de kern geen nieuw kader geschapen. De uitgangspunten zijn nog exact
hetzelfde als voorheen, maar nogmaals, gewijzigde inzichten die tot uiting komen in rechtsregels
kunnen niet leiden tot het oordeel dat een bestaande toestemming wordt ingetrokken. Verwezen
wordt naar artikel 5.1 lid 1 HVV per 1 april 2021 welke als uitgangspunt heeft dat bestaande
vergunningen worden aangemerkt als vergunningen bedoeld in HVV per 1 april 2021. Dat is
immers het idee van overgangsrecht.
Bezwaarmaker mocht erop vertrouwen dat de B&amp;B vergunning wel verleend zal worden, omdat er
reeds een vergunning is verleend.  Verweerder stelt nu dat die vergunning van 16 maart 2020 niet
verleend had mogen worden. Maar door die fout is bezwaarmaker wel de woning gaan huren! In
deze specifieke situatie is er nimmer sprake geweest van overlast. Bezwaarmaker zag in het
intrekken van de dwangsom ook een reden om erop te kunnen vertrouwen dat de B&amp;B zou
worden geaccepteerd. En dat bleek ook jarenlang zo te zijn.
De kern van de last die is opgelegd was de kern van de last was dat in strijd met de B&amp;B regels was
gehandeld. De koppeling met de B&amp;B regels werd wel degelijk in de intrekking gelegd. Immers de
last werd ingetrokken nadat gebleken was dat de eigenaar zich aan de B&amp;B regels zou houden.
Het staat letterlijk in de intrekking.
Het niet verlenen van de vergunning zou betekenen dat wij te maken hebben met een
onbetrouwbare overheid! Overigens is de rechtbank hier zeer helder over: 'in dit specifieke geval
de voorgeschiedenis van de tweede verdieping en verweerders handelwijze daarbij in het voordeel
te betrekken bij het beoordelen van verzoekers aanvraag.'
1. Overwegingen van de commissie
Welke HVV is van toepassing
Op grond van artikel 7:11, eerste lid, van de Awb dient in de bezwaarprocedure een volledige
heroverweging plaats te vinden van het bestreden besluit met inachtneming van de op dat
moment bekende feiten, omstandigheden en de geldende regels zoals die zijn op het tijdstip van
de heroverweging. Het beginsel van ex nunc toetsing betekent dus dat een aanvraag beoordeeld
dient te worden aan de hand van recht zoals dat geldt ten tijde van het nemen van de beslissing op
bezwaar. Dit geldt dus ook voor een nieuwe beslissing op bezwaar naar aanleiding van de
uitspraak van de rechtbank.
Uit het overgangsrecht van de nu geldende Huisvestingsverordening 2020 versie vanaf januari
2022 volgt dat aanvragen van vergunningen, urgentieverklaringen en andere besluiten worden
beoordeeld op grond van de Huisvestingsverordening zoals deze geldt op het moment van
indiening van de aanvraag.  In de huidige versie staat in artikel 5.1, Overgangsrecht:
3. Aanvragen van vergunningen, urgentieverklaringen en andere besluiten worden beoordeeld op
grond van de Huisvestingsverordening zoals deze geldt op het moment van indiening van de
aanvraag met uitzondering van artikel 3.1.1, eerste lid.
De volgende toelichting staat daarbij:
In artikel 5.1, derde lid, is per 1 januari 2021 bepaald dat aanvragen van vergunningen,
urgentieverklaringen en andere besluiten worden getoetst aan de Huisvestingsverordening zoals deze
geldt op het moment van de aanvraag met uitzondering van artikel 3.1.1. De uitzondering op artikel
3.1.1 is gemaakt omdat per 1 januari 2021 in dat artikel het werkingsgebied van de
voorraadvergunningplichten is aangepast. Op aanvragen voor 1 januari 2021 is dit aangepaste
werkingsgebied aldus wel van toepassing. Er is door de formulering van artikel 5.1, derde lid,
onduidelijkheid ontstaan of het derde lid überhaupt wel van toepassing is op de
voorraadsvergunningen genoemd in artikel 3.1.1. Dat is altijd wel de bedoeling geweest. De
uitzondering van artikel 3.1.1 in artikel 5.1, derde lid, regelde dat voorraadvergunningen wel ex nunc
getoetst worden aan de meest recente tekst van artikel 3.1.1 zodat het actuele werkingsgebied in het
eerste lid van artikel 3.1.1 ook op oude aanvragen van toepassing is. Dit valt ook af te leiden uit de
toelichting bij de introductie van artikel 5.1, derde lid in 2021. Met de wijziging in het eerste
subonderdeel van onderdeel FF van deze wijzigingsverordening wordt dit extra verduidelijkt door de
uitzondering toe te spitsen op artikel 3.1.1, eerste lid. Op die manier kan er geen onduidelijkheid meer
bestaan of het derde lid überhaupt wel van toepassing is op de voorraadvergunningen genoemd in
artikel 3.1.1. Alleen ten aanzien van het werkingsgebied geregeld in artikel 3.1.1, eerste lid geldt de ex-
tunc toetsing op grond van artikel 5.1, derde lid niet, en is sprake van een ex nunc-toetsing met
betrekking tot aanvragen van vergunningen en andere besluiten. Hetgeen altijd al de werking van dit
lid was maar met deze wijziging wordt beoogd extra te verduidelijken. Daarnaast wordt in onderdeel
FF overgangsrecht geactualiseerd. Het overgangsrecht voor B&amp;B’s wordt verlengd met een half jaar
omdat beoogd was zes jaar overgangsrecht te bieden maar doordat de vergunningverlening
vertraging heeft opgelopen dit niet gehaald werd.
Overigens blijkt uit de aangehaalde toelichting, dat ook op grond van de overgangsbepaling in de
versie die gold ten tijde van het bestreden besluit dat de datum van de aanvraag bepalend was.
Bezwaarmaker ziet dit anders. Hij stelt dat op grond van het eerste lid van artikel 5.1 waarin staat
dat vergunningen, urgentieverklaringen en besluiten verleend of genomen op grond van de
HVVzoals deze gold voor het tijdstip van inwerkingtreding van de onderhavige verordening,
gelden als vergunningen, urgentieverklaringen en besluiten als bedoeld in deze verordening de
overgangsbepaling alleen geldt voor vergunningen en niet voor weigeringen. Omdat het hier gaat
om een weigering en niet om een vergunning moet ex nunc getoetst worden aldus bezwaarmaker.
Wij kunnen dit standpunt van bezwaarmaker niet volgen. In het aangehaalde artikel staat duidelijk
dat voor alle besluiten verleend of genomen op grond van de HVV gelden als besluiten genomen
als bedoeld in deze verordening. Het gaat niet alleen om verleende vergunningen. Daarnaast geldt
meer in het bijzonder artikel 5.3 derde lid waarin duidelijk is aangegeven dat datum aanvraag
geldt.
Wij stellen vast dat op grond van de overgangsbepaling aanvragen van vergunningen,
urgentieverklaringen en andere besluiten worden beoordeeld op grond van de HVV zoals deze
gelden op het moment van indiening. In dit geval is de aanvraag ingediend op 15 november 2020.
Dit betekent dat het besluit op grond van de versie Huisvestingsverordening 2020 geldend vanaf 1
juli 2020 tot 1 januari 2021 moet worden genomen.
Voldoet de aanvraag aan de eisen
De aanvraag voor een B&amp;B vergunning wordt getoetst aan de regels van Huisvestingswet 2014, de
HVVAmsterdam 2020, de toelichting van de Huisvestingsvergoeding 2020 (hierna: Toelichting) en
de Nadere regels Huisvestingsverordening Amsterdam 2020 (hierna Nadere regels). De HVV
noemt in artikel 3.3.1 de weigeringsgronden voor een vergunning. De vergunning wordt geweigerd
wanneer niet wordt voldaan aan de voorwaarden van artikel 3.3.5 (Quotumvoorwaarden) en 3.3.7
(overige voorwaarden) van de HVV.
Van belang is de definitie van een B&amp;B (artikel 1 HVV) dat is het tegen betaling in gebruik geven
van een onzelfstandige woonruimte binnen een zelfstandige woonruimte voor het verblijf bij de
bewoner van de zelfstandige woonruimte.
Artikel 1 mm stelt woonruimte: besloten ruimte die al dan niet tezamen met een of meer andere
ruimten bestemd is of geschikt voor bewoning door een huishouden.
Aan de hand van art. 3.3.7 (voorwaarden en voorschriften B&amp;B) specifiek lid 1 onder d. en lid 2
onder d. van de HVV en de bijbehorende toelichting zijn de volgende voorwaarden te destilleren
-     De locatie dient een onzelfstandige woonruimte te zijn die onderdeel is van een
zelfstandige woonruimte. Van een onzelfstandige woonruimte is sprake als minimaal een
van de volgende factoren ontbreken: een eigen toegang, een eigen keuken, een toilet of
een wasgelegenheid.
-     Daarbij geldt dat de tegen betaling in gebruik gegeven onzelfstandige (B&amp;B) woonruimte
zich binnen een zelfstandige woonruimte dient te bevinden.
-     Het dient een gedeelte van dezelfde woonruimte te betreffen waar de exploitant tijdens
de verhuur overnacht.
-     Degene die verhuurt heeft zijn of haar hoofdverblijf in de woonruimte. Voor het criterium
hoofdverblijf geldt dat de met betrekking tot de woonruimte geboden mogelijkheid van
een B&amp;B gekoppeld dient te zijn met de persoon die deze woonruimte van de
verschillende ter beschikking staande woonruimten het intensiefst gebruikt. Van
woonruimte is sprake als deze bestemt of geschikt is voor bewoning door een huishouden
De B&amp;B vergunning is geweigerd omdat de B&amp;B ruimtes niet in de zelfstandige woning liggen. De
vergunning is geweigerd omdat niet is voldaan aan deze eisen. Er is hier geen sprake van een
onzelfstandige woonruimte binnen een zelfstandige woonruimte. Verzoeker woont op de begane
grond en de eerste verdieping. Deze verdiepingen vormen de zelfstandige woning van bezwaarde.
Deze verdiepingen worden verbonden met een trap die binnen de woonruimte ligt. De B&amp;B
ruimtes zijn gelegen op verdieping 2. De B&amp;B ruimtes kunnen alleen bereikt worden met het
gemeenschappelijk trappenhuis. Het gemeenschappelijk trappenhuis wordt ook gebruikt door de
bewoners van Keizersgracht [HUISNR] die op verdieping 3 en de zolderverdieping wonen.
Doordat de B&amp;B ruimtes alleen bereikt kan worden via het gemeenschappelijke trappenhuis van
het gehele pand is het niet mogelijk dat verzoeker tijdens verhuur in dezelfde woonruimte
overnacht als de gast(en). Het overnachten in dezelfde woonruimte is vereist met het oog op
toezicht en daarmee de leefbaarheid.
Wij kunnen niet anders dan concluderen dat de aanvraag niet voldoet aan de voorwaarden
waaraan aan een B&amp;B moete voldoen. Een B&amp;B mag alleen worden gehouden in een deel van een
zelfstandige woonruimte. Anders gezegd: een B&amp;B mag niet een op zichzelf staande woonruimte
zijn. Een woonruimte is zelfstandig als deze beschikt over cumulatief een eigen keuken, en een
toilet, en een wasgelegenheid en een eigen opgang. De ruimtes van de B&amp;B zijn onzelfstandige
woonruimtes, echter vallen deze niet binnen de zelfstandige woonruimte van de exploitant.
Wij overwegen dat het zo belangrijk is dat er sprake moet zijn van een onzelfstandige woonruimte
binnen de woning, omdat een B&amp;B het hele jaar door verhuurd mag worden. Doordat de gasten in
de woning van de verhuurder/exploitant verblijven is er meer sociale controle.  Bij een B&amp;B is het
verplicht dat de vergunninghouder wanneer er gasten zijn (in ieder geval ’s nachts) aanwezig is. Op
die manier kan de vergunninghouder toezicht houden op de gasten en zo nodig meteen ingrijpen
bij overlast. Als de B&amp;B ruimtes niet binnen de zelfstandige woning van de vergunninghouder ligt
dan kan er geen toezicht gehouden worden. Dit in tegenstelling tot vakantieverhuur.
Vakantieverhuur mag maar maximaal 30 dagen per jaar. Dat verschil komt omdat bij
vakantieverhuur de hele woning verhuurd mag worden zonder dat de bewoner aanwezig is. De
controle is er dan dus niet.
Dat de kamer wel in de BAG registratie onder de woning valt maakt dit niet anders. Het gaat in
deze zaak om de HVV. en de kaders waarbinnen een dergelijke vergunning wordt verleend. Die
kaders bepalen dat de ruimte binnen de woning moet zijn gelegen. Binnen de woning betekent
dus niet via een buitentrap bereikbaar. Dan treed je buiten de woning.
Toetsing ten overvloede aan de huidige regeling
Wij merken nog ten overvloede op dat de aanvraag ook op grond van de huidige versie van de HVV
2020 niet aan de vereisten voldoet. De rechtbank ziet in het verschil in definitie in de verschillende
versies van B&amp;B een aanwijzing dat het onderdeel uitmaken van een zelfstandige woning niet
meer geldt. In de versie HVV juli 2020 tot jan 2021 staat in artikel 1 onder c als definitie namelijk:
het tegen betaling in gebruik geven van een onzelfstandige woonruimte binnen een zelfstandige
woonruimte voor kort verblijf bij de bewoner van de zelfstandige woonruimte.
In de versie HVV vanaf april 2021 staat in artikel 1 onder c als definitie: een B&amp;B is het tegen
betaling in gebruik geven van een ruimte binnen een zelfstandige woonruimte voor kort verblijf bij
de bewoner van de zelfstandige woonruimte.
In beide versies is de definitie B&amp;B: het tegen betaling in gebruik geven van een ruimte binnen een
zelfstandige woonruimte voor kort verblijf bij de bewoner van de zelfstandige woonruimte. Vanuit
afdeling [NAAM]  is aangegeven dat de eis nog steeds hetzelfde is. De definitie is alleen gewijzigd
om verwarring met kamerverhuur te voorkomen. Er is namelijk een omzettingsvergunning nodig
om een zelfstandige woonruimte om te zetten naar onzelfstandige woonruimten (kamers). Als
binnen een B&amp;B een onzelfstandige woonruimte bestaat, zou eventueel ook een
omzettingsvergunning nodig moeten zijn. Dat gaf onduidelijkheid en was niet de
bedoeling.  Alleen dat aspect heeft men willen corrigeren met de wijziging in de terminologie.
Wonen stelt dat inhoudelijk voor het overige gewoon hetzelfde geldt- ruimte mag zelf geen
zelfstandige woonruimte zijn.
Wij overwegen dat vanaf de versie april 2021 de artikelen over B&amp;B (3.3.5 tot en met 3.3.8b) zijn
vervallen en dat de regels zijn ondergebracht onder Afdeling III Toeristische verhuur van
woonruimte van de HVV (artikelen 3.7.1 tot 3.9.6).
In artikel 3.9.2 zijn de weigeringsgronden opgenomen. In artikel 3.9.6 eerste lid staan de
voorwaarden en onder het tweede lid staan de voorschriften die aan de vergunning worden
verbonden. Inhoudelijk gezien zijn er geen verschillen en vloeit uit beide verordeningen dezelfde
regels voort. In de toelichting van de HVV zijn alle voorwaarden en voorschriften nogmaals
beschreven. Het zijn dezelfde regels. Wij merken op dat in de toelichting van 3.9.6 onder d nog
expliciet staat dat een B&amp;B alleen mag worden gehouden in een deel van de zelfstandige woning.
Anders gezegd een B&amp;B mag niet op zichzelf een zelfstandige woonruimte zijn. Een woonruimte is
zelfstandig als deze beschikt over cumulatief een eigen keuken, en een toilet, en een
wasgelegenheid en een eigen opgang. Hieruit blijkt ons inziens dat de regels voor wat betreft B&amp;B
hetzelfde zijn gebleven.
Wij stellen vast dat de voorwaarden en voorschriften betreffende B&amp;B niet zijn gewijzigd vanaf
april 2021. Wij zijn van oordeel dat de aangevraagde B&amp;B ook niet voldoet aan de voorwaarden
van de HVV na april 2021, omdat nog steeds geldt dat de B&amp;B onderdeel moet zijn van de
zelfstandige woonruimte en dat hier niet het geval is. De B&amp;B ruimtes zijn gelegen buiten de
woning en alleen bereikbaar via de gemeenschappelijke trap. Er is geen enkele interne
verbondenheid van de B&amp;B met de zelfstandige woonruimte van de aanvrager.
Is er reden om de hardheidsclausule toe te passen
De rechtbank stelt in de uitspraak dat onvoldoende is ingegaan op de specifieke omstandigheden
van de aanvrager en geeft opdracht om deze te betrekken bij de beslissing op de aanvraag.
Op grond van artikel 3.3.1 HVV wordt een vergunning geweigerd indien niet wordt voldaan aan de
gestelde voorwaarden. In artikel 3.3.7 staan de voorwaarden en voorschriften. Naar ons oordeel is
er binnen deze toetsing geen ruimte voor een afweging van de persoonlijke belangen van de
aanvrager.
Wij stellen vast dat de afweging van de omstandigheden van dit geval moeten meewegen in het
kader van de vraag of de hardheidsclausule moet worden toegepast. In artikel 4.3.2 van de HVV
staat dat burgemeester en wethouders bevoegd zijn in gevallen waarin de toepassing van deze
verordening naar hun oordeel tot een bijzondere hardheid leidt ten gunste van de aanvrager af te
wijken van deze verordening. Aard en strekking van de hardheidsclausule is zodanig dat deze
slechts met uiterste terughoudendheid kan worden toegepast &lt;&lt;DOCUMENT AFGEBROKEN&gt;&gt;</t>
  </si>
  <si>
    <t>JB.21.027763.001</t>
  </si>
  <si>
    <t>Z/21/1942123</t>
  </si>
  <si>
    <t>Advies
Zaaknummer: JB.21.027763.001
Advies van de bezwaarschriftencommissie over het bezwaarschrift van [NAAM]  Het
bezwaarschrift richt zich tegen het besluit met het kenmerk Z/21/1942123-2956282 van 21 oktober
2021. Met dat besluit is een vergunning verleend voor het omzetten van een zelfstandige
woonruimte naar vijf onzelfstandige woonruimten op de locatie Zomerstraat [HUISNR] in Amsterdam.
Aan het college van burgemeester en wethouders,
1. Advies
Wij adviseren als bezwaarschriftencommissie om:
.  het bezwaar ontvankelijk, maar ongegrond te verklaren-
.  het besluit van 21 oktober 2021 in stand te laten.
Dat betekent dat de omzettingsvergunning terecht is verleend. De zelfstandige woonruimte op de
locatie Zomerstraat [HUISNR] in Amsterdam mag worden omgezet naar vijf onzelfstandige
woonruimten.
Hierna leest u waarom wij dit adviseren.
2. Aanleiding
Op 14 juli 2021 is door [NAAM]  (hierna: vergunninghouder) een aanvraag ingediend voor
het omzetten van een zelfstandige woonruimte naar vijf onzelfstandige woonruimten op het adres
Zomerstraat [HUISNR] in Amsterdam.
Bij besluit van 21 oktober 2021 is het gevraagde omzettingsvergunning verleend. Hiertegen is door
[NAAM]  (hierna: bezwaarmaker) op 29 oktober 2021 een bezwaarschift ingediend.
3. Ontvankelijkheid
Het bezwaarschrift tegen het besluit van 21 oktober 2021 is tijdig ontvangen.
Wij overwegen verder dat volgens vaste rechtspraak1 het uitgangspunt is dat degene die ter
plaatse van zijn woning of perceel feitelijke gevolgen kan ondervinden van een activiteit die een
1 Bijvoorbeeld de uitspraak van de Afdeling bestuursrechtspraak van de Raad van State van 19 februari
2020, ECLI:NL:RVS:2020:492.
besluit toestaat in beginsel belanghebbende is bij dat besluit, tenzij geen sprake is van gevolgen
van enige betekenis. Hierbij wordt onder meer acht geslagen op afstand tot, zicht op en
ruimtelijke uitstraling van de activiteit. Bezwaarmaker woont in de directe nabijheid (op ongeveer
10 meter afstand) van de locatie Zomerstraat [HUISNR]. Hij woont tegenover de vergunde locatie.
Bezwaarmaker heeft daarnaast zicht op het desbetreffende perceel. Hij kan naar ons oordeel
daarom als belanghebbende worden aangemerkt bij het bestreden besluit.
Nu de bezwaren ook voor het overige voldoen aan de eisen die de Algemene wet bestuursrecht
(hierna: Awb) daaraan stelt, achten wij de bezwaren ontvankelijk.
4. Bezwaren
De bezwaren luiden samengevat als volgt:
.   De woning wordt al meer dan een jaar als studentenflat gebruikt. De woonsituatie is dus al
meer dan een jaar in strijd met de bestemming.
.   Er is sprake van regelmatig forse overlast. Groepen studenten veroorzaken ’s avonds laat
geluidsoverlast.
.   De vuilnisbakken puilen vaak uit en worden ook niet tijdig weggehaald als ze zijn geleegd.
.   Meerdere bezorgdiensten komen bijna dagelijks langs. Het pand heeft geen huisnummer
dus bellen bezorgers vaak aan bij andere woningen.
.   De Zomerstraat is een rustige straat met gezinnen. Groepen studenten passen daar niet
bij.
.   Het pand wordt niet goed meer onderhouden sinds er studenten wonen. De verf bladdert
af.
5. Hoorzitting
Bezwaarmaker heeft bij e-mail van 16 maart 2022 laten weten dat hij zijn bezwaren voldoende
heeft toegelicht in het bezwaarschrift. Hij ziet daarom af van zijn recht om gehoord te worden. Er
heeft dan ook geen hoorzitting plaatsgevonden.
6. Toepasselijke wet- en regelgeving
De toepasselijke wet- en regelgeving staat in de bijlage bij dit advies.
7. Overwegingen
Wij beoordelen of u het besluit terecht hebt genomen en overwegen als volgt.
7.1 Samenvatting van het besluit
In het bestreden besluit wordt overwogen dat de aanvraag is getoetst en voldoet aan de
Huisvestingswet 2014, de Huisvestingsverordening Amsterdam 2020 en Nadere regels
Huisvestingsverordening Amsterdam 2020. De omzettingsvergunning voldoet aan de volgende
voorwaarden en is verleend onder de volgende voorschriften:
.  Uw gemeenschappelijke ruimte moet minstens 11 vierkante meter zijn en minimaal 3 meter
breed.
.  Uw woning moet voldoen aan de geluidseisen volgens NEN 5077.
.  Voordat u kamers gaat verhuren moet u maximaal 4 weken van tevoren een geluidsrapport
van de woonruimte opsturen. Staan er verbeterpunten in het rapport? Dan moet u deze
maximaal 5 dagen voordat u gaat verhuren aan deze punten voldoen.
.  Er mag 1 persoon van 18 jaar of ouder per kamer wonen. Gaat het om 2 personen van 18 jaar
of ouder dan moeten zij getrouwd zijn of een geregistreerd partnerschap hebben.
.  Iedere huurder moet een eigen huurcontract krijgen.
.  U moet uiterlijk 1 werkdag voor u gebruikmaakt van de vergunning het formulier Melding
feitelijk gebruik uploaden (laatste pagina).
7.2 Beleid en toetsingskader
In de Huisvestingsverordening Amsterdam 2020 (hierna: HVV) zijn regels voor het onttrekken van
woonruimte opgenomen. Onder voorwaarden zijn er mogelijkheden opgenomen om een
zelfstandige woning om te zetten naar meerdere onzelfstandige woonruimtes. Het idee is dat
hiermee het aanbod aan woonruimte voor starters en studenten kan worden vergroot, gelet op de
grote behoefte hieraan. De brede behoefte aan woonruimte is overigens ook in de structuurvisie
van de gemeente Amsterdam onderkend.
Het verhuren van een woonruimte aan meerdere mensen die niet samen één huishouden vormen
is vergunningplichtig. Eigenaren moeten hier een vergunning voor het omzetten van een
woonruimte naar meerdere onzelfstandige woonruimten voor aanvragen. Om de leefbaarheid en
de samenstelling van de woonruimtevoorraad te beschermen, heeft de gemeenteraad Amsterdam
een aantal voorwaarden vastgesteld in de HVV, waaraan moet zijn voldaan om een vergunning te
kunnen krijgen. Als de aanvraag aan de voorwaarden voldoet, verleent het college de vergunning.
Om een aanvaardbaar woon- en leefklimaat te borgen, worden voorschriften aan een vergunning
verbonden.
Eén van de voorwaarden is dat de woonruimte een gezamenlijke verblijfsruimte moet hebben van
minstens 11 vierkante meter en minimaal drie meter breed moet zijn. De andere voorwaarde is de
geluidsnorm.
Ook mag een woonruimte die recent is ontstaan door woningvorming niet worden omgezet.
Kamerverhuur kan een nadelig effect hebben op het woon- en leefklimaat. Om de samenstelling
van de woonruimtevoorraad – en daarmee de leefbaarheid – te beschermen geldt daarom vanaf 1
april 2020, zowel op wijkniveau als per gebouw, een quotum met een maximum voor het aantal
woningen dat kamergewijs wordt bewoond.
Er is sindsdien geen ruimte meer voor een individuele belangenafweging. De belangenafweging
heeft al plaatsgevonden bij de vaststelling van de quota. Dat betekent dat zolang het quotum nog
niet is bereikt, het uitgangspunt is dat dat het belang van de aanvrager van een vergunning
zwaarder weegt dan het belang van het beschermen en behoud van de samenstelling van de
woningvoorraad (waaronder het beschermen van de leefbaarheid).2
7.3 Overwegingen ten aanzien van de bezwaargronden
7.3.1 Langer dan een jaar strijdig gebruik met de bestemming
Bezwaarmaker voert aan dat de woningsituatie al meer dan een jaar in strijd is met de
bestemming.
Ten aanzien van deze bezwaargrond overwegen wij dat de vergunninghouder de benodigde
vergunning voor het omzetten van de zelfstandige woonruimte in vijf onzelfstandige
woonruimten heeft aangevraagd en gekregen. Er is in onderhavig geval sprake van het legaliseren
van een bestaande situatie. Dat bezwaarmaker aanvoert dat voorafgaand aan de aanvraag sprake
was van een illegale situatie, wat daar ook van zij, is geen grond die kan leiden tot een weigering
van de omzettingsvergunning. De illegale situatie is dat de zelfstandige woonruimte in strijd met
de HVV is omgezet in vijf zelfstandige woonruimten. Deze situatie wordt juist met de
omzettingsvergunning gelegaliseerd.
Voor deze omzetting van de woning is, zoals vermeld in het besluit, ook een
omgevingsvergunning voor het afwijken van het bestemmingsplan vereist. Gebleken is dat voor
deze situatie nog geen omgevingsvergunning is aangevraagd, terwijl dat wel is vereist. Zonder
deze omgevingsvergunning kan de vergunninghouder geen gebruik maken van de
omzettingsvergunning. Daarom is op dit moment sprake van gebruik van de woonruimte in strijd
met het bestemmingsplan. Vergunninghouder is er op 28 april 2022 per e-mail en vervolgens nog
telefonisch door uw vertegenwoordiger op gewezen dat hij een omgevingsvergunning aan dient te
vragen voor het gebruik van de woning door meerdere (eenspersoons)huishouders. De
vergunninghouder dient alsnog een omgevingsvergunning aan te vragen. Het ontbreken van een
omgevingsvergunning is echter geen reden om de omzettingsvergunning te weigeren of in te
trekken.
Bezwaarmaker kan indien hij dit wenst een verzoek indienen bij de afdeling Handhaving om het
strijdig gebruik van de woning te laten onderzoeken.
Dit bezwaar slaagt daarom niet.
7.3.2 Overlast en samenstelling wijk
Bezwaarmaker voert aan dat er regelmatig sprake is van forse (geluids)overlast. De vuilnisbakken
puilen vaak uit en worden ook niet tijdig weggehaald als ze zijn geleegd. Meerdere bezorgdiensten
komen bijna dagelijks langs. Het pand heeft geen huisnummer dus bellen bezorgers vaak aan bij
andere woningen.
2 In het beleid wordt gewezen op de volgende uitspraak: ABRvS 27 juni 2018, ECLI:NL:RVS:2018:2101.
De bezwaren hebben met name betrekking op de invloed op de leefbaarheid door de wijze van
bewoning, vooral door de komst van individuele bewoners in plaats van één huishouden.
Wij overwegen dat omdat aan de voorwaarden van de HVV wordt voldaan, de vergunning in
beginsel terecht is verleend. Dat kan anders zijn als de omzetting onevenredige gevolgen heeft
voor omwonenden. Van zulke onevenredige gevolgen is echter niet gebleken.
Bij het stadsdeel is geen klachtendossier bekend. Bezwaarmaker heeft daarbij niet op grond van
objectieve feiten en omstandigheden aangetoond dat er sprake is van een overlastsituatie. In het
bezwaarschrift zijn geen klachten als bijlage opgenomen. Voor ons is daarom niet vast te stellen of
de vergunninghouder op de overlast is gewezen. De door bezwaarmaker aangevoerde gronden
zijn geen omstandigheden die zo bijzonder zijn dat moet worden afgeweken van het beleid.
Wij overwegen dat de effecten op de leefbaarheid en de veranderde samenstelling van wijken al is
meegenomen bij de vaststelling van de HVV. Hierbij is overwogen dat om negatieve effecten op
de leefbaarheid te voorkomen een vergunning voor het omzetten van woonruimte onder
voorschriften wordt verstrekt. Wij zien in de uitspraak van de rechtbank Amsterdam van 11
februari 2020 een bevestiging van deze overwegingen. De rechtbank overweegt namelijk:
'Tot slot merkt de rechtbank op dat het beoordelen van eventueel ervaren overlast omdat de
vergunningsvoorschriften worden overtreden buiten de omvang van dit geschil ligt. Als eisers overlast
ervaren, kunnen zij dit kenbaar maken door een handhavingsverzoek in te dienen.”
'Bij het opstellen van de voorwaarden waaronder de vergunning wordt verleend is rekening gehouden
met de verschillende aspecten die ‘verkamering’ met zich mee kan brengen voor de leefbaarheid van
een buurt. De rechtbank is van oordeel dat door deze aspecten bij het beleid te betrekken en de
beperkingen en grenzen die daarbij zijn gesteld, er redelijk beleid is opgesteld.'
Over het veranderen van de samenstelling van de wijk overweegt de rechtbank Amsterdam in
haar uitspraak van 3 maart 2020:
'Het ligt in de lijn der verwachting dat er in deze tijd in een stad verschillende soorten huishoudens -
gezinnen, alleenstaanden en jongeren die een woning delen - bij elkaar in een wijk wonen.'
Aan de vergunning zijn een aantal voorschriften verbonden, waaronder het voorschrift dat geen
onaanvaardbare inbreuk op een geordend woon- en leefmilieu in de omgeving van de woonruimte
optreedt. Als in de toekomst wel uit objectieve feiten en omstandigheden blijkt dat sprake is van
onevenredige overlast als gevolg van deze vergunning, kan dit op grond van artikel 3.3.2, eerste lid
onder c van de HVV leiden tot het intrekken van de vergunning. Wij achten deze voorschriften
daarom voldoende om daarmee de negatieve effecten op de leefbaarheid te voorkomen.
Dat de vuilnisbakken vaak uit puilen en naar mening van bezwaarmaker niet tijdig worden
weggehaald is, hoe vervelend ook voor bezwaarmaker, geen omstandigheid die kan leiden tot een
weigering of intrekking van de omzettingsvergunning. Ook het ontbreken van een bordje met het
huisnummer levert geen weigerings- of intrekkingsgrond op.
Indien in onderhavig geval sprake zou zijn van het verkeerd aanbieden van afval dan is dat geen
aspect dat bij de beoordeling van de aanvraag om een omzettingsvergunning kan worden
betrokken. Bezwaarmaker zou hiervan eventueel een melding kunnen maken via het online
formulier Melding openbare ruimte of een verzoek kunnen indienen om handhavend op te treden.
Het bezwaar is op dit punt ongegrond.
Wellicht ten overvloede merken wij op dat het niet alleen in het belang van omwonenden, zoals in
dit geval bezwaarmaker, maar ook in het belang van vergunninghouder is om overlast te
voorkomen. De omzettingsvergunning kan immers worden ingetrokken als in de toekomst uit
objectieve feiten en omstandigheden blijkt dat sprake is van structurele en onevenredige overlast
als gevolg van de vergunning. Vergunninghouder zou bijvoorbeeld afspraken kunnen maken met
bezwaarmaker over huisregels voor zijn huurders en deze huisregels aan de huurovereenkomst
kunnen hechten. Dit zou kunnen bijdragen aan het in de toekomst voorkomen van overlast.
7.3.3 Onderhoud pand
Bezwaarmaker voert aan dat het pand niet goed meer wordt onderhouden sinds er studenten
wonen: de verf zou afbladderen. Wij overwegen dat het onderhoud van een pand geen
omstandigheid is die in deze procedure betrokken kan worden. Het pand is eigendom van
vergunninghouder. De eigenaar van de woning is er in beginsel zelf voor verantwoordelijk om zijn
pand te onderhouden. Buren kunnen, indien zij hinder ondervinden hiervan, eventueel onderling
afspraken hierover of op grond van het burenrecht elkaar hierop aanspreken. Dit is normaal
gesproken geen aangelegenheid waarbij de gemeente partij is.
Wel geldt er op grond van artikel 1b van de Woningwet een verplichting voor eigenaren van
woningen om ervoor zorg te dragen dat geen gevaar voor de gezondheid of veiligheid ontstaat
dan wel voortduurt als gevolg van de staat van de woning.
Mocht bezwaarmaker menen dat sprake is van een gevaar voor de gezondheid of veiligheid als
gevolg van de staat van deze woning, kan het college om handhaving worden verzocht op dit vlak.
Het bezwaar is op dit punt ongegrond.
8. Conclusie
Wij adviseren om het besluit van 21 oktober 2021 ongewijzigd in stand te laten en het ingediende
bezwaar ontvankelijk, maar ongegrond te verklaren.
Amsterdam, 4 juli 2022
De bezwaarschriftencommissie,
w.g.                                          w.g.
[NAAM]  voorzitter                    [NAAM]  secretaris
Bijlage: Wet- en regelgeving
Algemene wet bestuursrecht (Awb)
Op grond van artikel 7:1 juncto artikel 8:1 van de Awb kan een belanghebbende een bezwaarschrift
indienen tegen een besluit.
In artikel 1:2, eerste lid, van de Awb is bepaald dat onder belanghebbende wordt verstaan: degene
wiens belang rechtstreeks bij een besluit is betrokken.
In artikel 4:84 van de Awb is bepaald dat het bestuursorgaan overeenkomstig de beleidsregel
handelt, tenzij dat voor een of meer belanghebbenden gevolgen zou hebben die wegens
bijzondere omstandigheden onevenredig zijn in verhouding tot de met de beleidsregel te dienen
doelen.
In artikel 7:11, eerste lid, van de Awb is bepaald dat indien het bezwaar ontvankelijk is, op
grondslag daarvan een heroverweging van het bestreden besluit plaatsvindt.
In het tweede lid staat dat voor zover de heroverweging daartoe aanleiding geeft, het
bestuursorgaan het bestreden besluit herroept en het voor zover nodig in de plaats daarvan een
nieuw besluit neemt.
Huisvestingswet 2014
.  Artikel 21 sub c
Huisvestingsverordening Amsterdam 2020 (Huisvestingsverordening)
.  Artikel 3.1.1
.  Artikel 3.2.5
.  Artikel 3.3.1
.  Artikel 3.3.11
.  Artikel 3.3.</t>
  </si>
  <si>
    <t>JB.21.027834.001</t>
  </si>
  <si>
    <t>Z/21/1946999-2955828</t>
  </si>
  <si>
    <t>Advies
Zaaknummers: JB.21.o27834.ocu-oo7
Advies van de bezwaarschriftencommissie over het bezwaarschrift ingediend op 21 oktober 2021
door de heer [NAAM] , mede namens: mevrouw [NAAM] de heer [NAAM] de heer [NAAM] ,
mevrouw [NAAM] de heer [NAAM] en mevrouw [NAAM] .
Het bezwaarschrift richt zich tegen het besluit met het kenmerk Z/21/1946999-2955828 van io
september 2021. Met dat besluit is een vergunning verleend voor het omzetten van een
zelfstandige woonruimte naar vier (4) onzelfstandige woonruimten op de locatie Rooseveltlaan
[HUISNR] in Amsterdam.
Aan het college van burgemeester en wethouders,
1. Advies
Wij adviseren als bezwaarschriftencommissie om:
¦   het bezwaar ontvankelijk, maar ongegrond te verklaren-
¦   het besluit van io september 2021 in stand te laten.
Dat betekent dat de omzettingsvergunning terecht is verleend. [NAAM] zelfstandige woonruimte op de
locatie Rooseveltlaan [HUISNR] in Amsterdam mag worden omgezet naar vier (4) onzelfstandige
woonruimten.
Hierna leest u waarom wij dit adviseren.
2.  Aanleiding
Op 2 augustus 2021 is door AEBW Holding B.V. (hierna: vergunninghouder) een aanvraag
ingediend voor het omzetten van een zelfstandige woonruimte naar vier (4) onzelfstandige
woonruimten op het adres Rooseveltlaan [HUISNR] in Amsterdam.
Bij besluit van io september 2021 is de gevraagde omzettingsvergunning verleend. Hiertegen is
door de heer [NAAM] mede namens: mevrouw [NAAM] de heer [NAAM] de heer [NAAM] ,
mevrouw [NAAM] de heer [NAAM] en mevrouw [NAAM] (hierna: bezwaarmakers), op
21 oktober 2021 een bezwaarschift ingediend.
Op 21 april 2022 is het bezwaar besproken tijdens een digitate hoorzitting via MS Teams.
3. Ontvankelijkheid
Het bezwaarschrift tegen het besluit van io september 2021 is tijdig ontvangen. [NAAM] heer [NAAM] ,
woonachtig op Rooseveltlaan [HUISNR], heeft mede namens enkele medebewoners bezwaar gemaakt.
Het bezwaar is medeondertekend door:
¦   [NAAM] Rooseveltlaan [HUISNR],
¦   [NAAM] heer [NAAM] Rooseveltlaan [HUISNR],
¦   [NAAM] heer [NAAM] , Rooseveltlaan [HUISNR],
¦   [NAAM] Rooseveltlaan [HUISNR],
¦   [NAAM] heer [NAAM] , Rooseveltlaan [HUISNR],
¦   [NAAM] Rooseveltlaan [HUISNR].
Het is vaste rechtspraakl, dat degene, die ter plaatse van zijn woning of perceel feitelijke gevolgen
kan ondervinden van een activiteit, die een besluit toestaat, in beginsel 'belanghebbende' is bij
dat besluit, tenzij geen sprake is van gevolgen van enige betekenis. Het gaat om 'afstand tot',
'zicht op' en 'ruimtelijke uitstraling van de activiteit'. Ontvankelijk zijn degenen die naast, boven
of onder de om te zetten woning wonen of op andere wijze gevolgen van de vergunning kunnen
ondervinden, zoals degenen die op dezelfde galerij wonen of een trap/lift of binnentuin delen.
Bezwaarmakers wonen alien in hetzelfde bouwblok en binnen een straal van 5o meter van de
woning waarvoor de vergunning is verleend. Zij zijn daarnaast alien lid van de VvE. Wij adviseren
daarom om zowel de heer [NAAM] als ook de medeondertekenaars ais beianghebbenden bij het
besluit aan te merken.
Ook wordt voldaan aan de overige eisen die gesteld zijn in de Algemene wet bestuursrecht
(hierna: Awb) voor het indienen van een bezwaarschrift. Het bezwaarschrift achten wij daarom
ontvankelijk. Wij kunnen daarom het bezwaar inhoudelijk beoordelen.
4. Bezwaren
De bezwaren luiden, samengevat, als volgt:
a.  Volgens de monitor voor verkamering was in de Scheldebuurt in oktober 2020 nog ruimte
in het quotum. Bezwaarmakers vragen zich of of dat nog het geval was op het moment van
indiening van de aanvraag. Daarbij is het quotum in de nabijgelegen buurten lisselbuurt en
Rijnbuurt danig overschreden. Dat heeft impact in de buurt van bezwaarmakers.
b.  Er is al een groot aantal van dit soort woningen die onzelfstandig zijn gemaakt in de directe
omgeving. Hier ervaren bezwaarmakers regelmatig veel overlast van. Het geluid in een
gesloten blok draagt ver. Zeker midden in de nacht ais het warm is. Men slaapt dan met de
ramen open. Tegenover de woningen van bezwaarmakers liggen de woningen van het
Merwedeplein en hier zijn ook een paar omgezette woningen.
c.  Op pandniveau is een overschrijding van het quotum. In het verleden hebben de bewoners
van Rooseveltlaan [HUISNR] twee jaar lang voor overlast gezorgd.
lAfdeling Bestuursrechtspraak van de Raad van State, 19 februari 2020, ECLI:NL:RVS:2020:492.
d.  [NAAM] woning voldoet niet aan de geluidseisen. In het verleden is door een vorige bewoner lets
aan de vloer gewijzigd. Hierdoor klinkt geluid extra sterk door. Een theoretische
berekening van de geluidsisolatie is dan ook niet voldoende om te grote overlast te
voorkomen.
e.  Voor de vergunningverlening is de woning bewoond door een niet-gezinshuishouden. [NAAM]
bewoners hebben geen individuele kamerhuurovereenkomsten waardoor ook niet aan de
vergunningsvoorwaarden is voldaan. Dat betekent dat ook niet is voldaan aan de
voorwaarde dat een dag voor ingebruikname een melding bij de gemeente is gemaakt.
f.  [NAAM] ledenvergadering van de VvE heeft nog geen toestemming verleend.
5. Hoorzitting
Op 21 april 2022 vond een digitate hoorzitting via Microsoft Teams plaats. Hieraan namen deel:
¦   Bezwaarmakers:
o   [NAAM] heer [NAAM]
o   [NAAM]
o   [NAAM] heer [NAAM]
o   [NAAM] heer [NAAM]
¦   Namens uw college: de heer [NAAM] (hierna: uw vertegenwoordiger)
¦   Namens de vergunninghouder: de heer [NAAM]
¦    Ondergetekenden van de bezwaarschriftencommissie
Tijdens de hoorzitting is, kort samengevat, het volgende naar voren gebracht.
Bezwaarmakers hebben hun punten van bezwaar herhaald en toegelicht. Alle vier de huurders
hebben een vriend of vriendin. Die komen regelmatig over de vloer om te eten of te logeren. [NAAM]
muur tussen de slaapkamer en trap is heel dun. Er komt veel geluid van de trap. Het is een andere
situatie dan dat een huishouding woont in een woning. Voor de huurders woonde een gezin in de
woning. Daar werd geen overlast van ervaren. Het zijn oude jaren '30 woningen. Die zijn erg
gehorig. Er is elke avond gebonk van muziek te horen. Op het balkon en in de binnentuin wordt
ook veel lawaai gemaakt. Er is een brief over geluidsoverlast vanuit de VvE gestuurd naar de
vergunninghouder. [NAAM] volgende dag stond een van de huurders voor de deur van de heer [NAAM] met
de belofte om beter op te letten. [NAAM] volgende dag was het echter weer raak. Het is een gezinswijk.
Er wonen veel gezinnen met kleine kinderen. [NAAM] fietsenrekken zijn regelmatig vol. [NAAM] stad slibt
dicht. Het gebouw is er niet op gebouwd om zoveel huishoudens onderte brengen. [NAAM] buurt ook
niet. Dit is niet leefbaar meer. Jonge studenten en gezinnen passen niet bij elkaar. [NAAM] politie is
vaker gebeld. Bezwaarmakers voelen zich net een opvoedcentrale. Ze hebben hun eigen kinderen
die ze moeten opvoeden. Het voelt alsof de oplossing bij hen als buren wordt overgelaten. Er
wordt verzocht om de geluidsisolatie in de muren en of vloeren aan te passen, zodat het wat
leefbaarder wordt voor iedereen. Er zijn geen meldingen van overlast gemaakt bij de gemeente.
De vergunninghouder zou contact kunnen opnemen met de buren om te vragen wat er nu precies
aan de hand is, maar dat is tot nu toe niet gebeurd. Direct contact is wenselijk. Ze verwachten dat
de communicatie tussen de vergunninghouder en de buren beter wordt en dat er bij
geluidsoverlast ook gehandhaafd wordt door de vergunninghouder. Ze vragen zich of of er
daadwerkelijk iets gaat veranderen.
Partner van vergunninghouder vindt het vervelend om te horen dat er geluidsoverlast is. [NAAM] ze
situatie kan niet een reden zijn om de vergunning in te trekken. Het lijkt erop dat overlast in het
algemeen wordt ervaren en niet alleen overlast over deze specifieke woning. Bij geluidsoverlast
moet gemeld worden bij de gemeente en de politie. Wanneer mevrouw [NAAM] een melding
krijgt dan neemt zij gelijk actie richting de huurders. Er zijn geen andere meldingen bij de
vergunninghouder binnengekomen, dus heeft zij hier ook geen actie op kunnen nemen. In het
huurcontract zijn bepalingen opgenomen over geluidsoverlast en het huishoudelijk reglement. Er
is tot nu toe een melding binnengekomen via de VvE en daar is gelijk actie op ondernomen. [NAAM]
huurders zijn hardwerkende jongens. Hij heeft geen zicht op water is gebeurd ten opzichte van de
geluidsnormen. Woningdelen heeft een rapport opgesteld maar of de werkzaamheden feitelijk
hebben plaatsgevonden is niet duidelijk. Hij is een beetje onaangenaam verrast door al deze
verhalen en had zich eigenlijk voorbereid op het bespreken van de punten in de vergunning. Hij
gaat dit alles bespreken met de vergunninghouder. [NAAM] mate van klachten waren hem en de
vergunninghouder niet bekend. Hij neemt aan dat er wel iets of te spreken is tussen de
vergunninghouder en buren, maar dit moet hij eerst met haar bespreken. [NAAM] aanvraag is gedaan
door Woningdelen. Zij gingen ervan uit dat de omgevingsvergunning door Woningdelen was
aangevraagd en de melding van feitelijke ingebruikname al was gedaan.
Uw vertegenwoordiger geeft aan dat nog geen omgevingsvergunning is aangevraagd en geen
melding van feitelijke ingebruikname is ontvangen. Dat de woning al bewoond wordt, is nieuwe
informatie. Het is niet duidelijk of de geluidsmaatregelen zoals genoemd in het rapport zijn
uitgevoerd. Er zijn geen andere (omzettings)vergunningen bekend in het pand. [NAAM] quota worden
dus niet overschreden. Overlast is in eerste instantie iets tussen buren. Er wordt verwacht dat
burgers onderling afspraken over overlast maken. Indien dit niet lukt of niet mogelijk is en de
overlast structureel is, dan kan er gemeld worden bij de gemeente. Op deze manier kan door de
gemeente handhavend opgetreden worden. [NAAM] omgevingsvergunning moet nog wel aangevraagd
worden en de melding van feitelijke ingebruikname moet ook nog gedaan worden.
Er is een geluidsopname gemaakt van de hoorzitting, die op verzoek toegezonden kan worden.
6.  Toepasselijke wet- en regelgeving
De toepasselijke wet- en regelgeving staat in de bijlage bij dit advies.
7.   Overwegingen
Wij beoordelen of u het besluit terecht hebt genomen en overwegen als volgt.
Samenvatting van het besluit
In het bestreden besluit wordt overwogen dat de aanvraag is getoetst en voldoet aan de
Huisvestingswet 2014, de Huisvestingsverordening Amsterdam 2020 en Nadere regels
Huisvestingsverordening Amsterdam 2020. [NAAM] omzettingsvergunning voldoet aan de volgende
voorwaarden en is verleend onder de volgende voorschriften:
¦   Uw gemeenschappelijke ruimte moet minstens ii vierkante meter zijn en minimaal 3 meter
breed.
¦   Uw woning moet voldoen aan de geluidseisen volgens NEN 5077.
¦   Voordat u kamers gaat verhuren moet u maximaal 4 weken van tevoren een geluidsrapport
van de woonruimte opsturen. Staan er verbeterpunten in het rapport? Dan moet u deze maximaal
5 dagen voordat u gaat verhuren aan deze punten voldoen.
¦   Er mag 1 persoon van 18 jaar of ouder per kamer wonen. Gaat het om 2 personen van 18 jaar
of ouder dan moeten zij getrouwd zijn of een geregistreerd partnerschap hebben.
¦   ledere huurder moet een eigen huurcontract krijgen.
¦   U moet uiterlijk 1 werkdag voor u gebruikmaakt van de vergunning het bijgevoegde formulier
Melding feitelijk gebruik uploaden.
Beleid voor kamerverhuur en het toetsingskader bij een aanvraag om een omzettingsvergunning
In de Huisvestingsverordening Amsterdam 2020 (hierna: de Huisvestingsverordening) zijn regels
voor het onttrekken van woonruimte opgenomen. Onder voorwaarden zijn er mogelijkheden
opgenomen om een zelfstandige woning om te zetten naar meerdere onzelfstandige
woonruimtes. Het idee is dat hiermee het aanbod aan woonruimte voor starters en studenten kan
worden vergroot, gelet op de grote behoefte hieraan. [NAAM] brede behoefte aan woonruimte is
overigens ook in de structuurvisie van de gemeente Amsterdam onderkend.
Het verhuren van een woonruimte aan meerdere mensen die niet samen een huishouden vormen
is vergunningplichtig. Eigenaren moeten hier een vergunning voor het omzetten van een
woonruimte naar meerdere onzelfstandige woonruimten voor aanvragen. Om de leefbaarheid en
de samenstelling van de woonruimtevoorraad te beschermen, heeft de gemeenteraad Amsterdam
een aantal voorwaarden vastgesteld in de Huisvestingsverordening Amsterdam 2020 (hierna:
HVV), waaraan moet zijn voldaan om een vergunning te kunnen krijgen. Als de aanvraag aan de
voorwaarden voldoet, verleent het college de vergunning. Om een aanvaardbaar woon- en
leefklimaat te borgen, worden voorschriften aan een vergunning verbonden.
Een van de voorwaarden is dat de woonruimte een gezamenlijke verblijfsruimte moet hebben van
si vierkante meter en minimaal drie meter breed moet zijn. [NAAM] andere voorwaarde is de
geluidsnorm.
Een woonruimte die recent is ontstaan door woningvorming mag niet worden omgezet.
Kamerverhuur kan een nadelig effect hebben op het woon- en leefklimaat. Om de samenstelling
van de woonruimtevoorraad —en daarmee de leefbaarheid - te beschermen geldt daarom vanaf 1
april 2020, zowel op wijkniveau als per gebouw, een quotum met een maximum voor het aantal
woningen dat kamergewijs wordt bewoond.
Er is sindsdien geen ruimte meer voor een individuele belangenafweging. [NAAM] belangenafweging
heeft al plaatsgevonden bij de vaststelling van de quota. Dat betekent dat zolang het quotum nog
niet is bereikt, het uitgangspunt is dat het belang van de aanvrager van een vergunning zwaarder
weegt dan het belang van het beschermen en behoud van de samenstelling van de
woningvoorraad (waaronder het beschermen van de leefbaarheid). 2
7.2. Overwegingen ten aanzien van de bezwaargronden
a. Quotum
Wij overwegen dat de gemeenteraad Amsterdam heeft onderverdeeld in 99 wijken. Volgens de
monitor op n.3. mei 2022 blijkt dat er nog 63 woningen kunnen worden omgezet in de
Scheldebuurt. Wij overwegen op grond hiervan dat het wijkquotum nog niet is bereikt. Er is dan
ook geen sprake van een overschrijding van het wijkquotum. Dit was ook niet het geval op het
moment dat de aanvraag was ingediend. Dat het quotum in de lisselbuurt en de Rijnbuurt is
overschreden, levert geen weigeringsgrond op, nu deze omzettingsvergunning in het wijkquotum
van de Scheldebuurt past.
Het bezwaar is op dit punt ongegrond.
B. Overlast
Omdat aan de voorwaarden van de HVV wordt voldaan, is de vergunning in beginsel terecht
verleend. Dat kan anders zijn als de omzetting onevenredige gevolgen heeft voor omwonenden.
Van zulke onevenredige gevolgen is echter niet gebleken.
In het bezwaarschrift en tijdens de zitting is aangevoerd dat overlast wordt ervaren in het gebouw,
in de binnentuin en in de wijk.
Voor zover de bezwaren zich richten tegen overlast in het gebouw en de binnentuin, merken wij op
dat structurele overlast een reden kan zijn tot intrekking van de omzettingsvergunning. Wel dient
er sprake te zijn van objectieve feiten en omstandigheden op grond waarvan kan worden
vastgesteld dat er sprake is van een overlastsituatie. Daar is in het onderhavige geval geen sprake
van. Er is bij het college geen klachtendossier bekend. Dit is logisch verklaarbaar aangezien
bezwaarmakers hebben aangegeven niet te hebben gemeld bij de gemeente.
Bezwaarmakers hebben ter zitting aangegeven dat de vergunninghouder door de VvE is
aangeschreven over de geluidsoverlast. [NAAM] huurders zijn niet aan te spreken op hun gedrag. Wij
overwegen dat de vergunninghouder gehouden is aan de voorschriften die verbonden zijn aan de
vergunning. Daarbij mag de omzetting geen inbreuk maken op een geordend woon- en leefmilieu
in de nabije omgeving van de woonruimte. Een verhuurder heeft ook de (maatschappelijke) plicht
om alles te doen wat in zijn vermogen ligt om de door 'zijn' huurder(s) veroorzaakte overlast te
'In het beleid wordt gewezen op de volgende uitspraak: ABRvS 27 juni 2018, ECLI:NL:RVS:2018:2101.
beeindigen en onrechtmatige hinder te voorkomen. Bezwaarmakers dienen de vergunninghouder,
zoals reeds is gedaan, op de hoogte te stellen van de overlast. [NAAM] vergunninghouder dient er zorg
voor te dragen dat de overlast stopt.
Wij merken op dat de vergunninghouder telefonisch aan ons heeft laten weten dat zij na de zitting
contact heeft opgenomen met de bezwaarmakers om contactgegevens uit te wisselen en nadere
afspraken te maken. Op deze wijze is de vergunninghouder direct bereikbaar bij klachten en kan
zij de huurder(s) op de overlast aanspreken of andere maatregelen nemen.
Mocht er, ondanks onderlinge afspraken met de vergunninghouder en/of huurders, sprake zijn of
blijven van structurele overlast, dan kan dat gemeld via de site van de gemeente bij het Meldpunt
Zorg en Woonoverlast. Indien daartoe aanleiding is, kan de gemeente in dat geval handhavend
optreden en de omzettingsvergunning eventueel intrekken.
Voor zover de bezwaren zich richten tegen de leefbaarheid in de wijk overwegen wij het volgende.
Met een omzettingsvergunning, verleend onder bepaalde voorwaarden, moet de leefbaarheid en
het aanvaardbaar woon- en leefklimaat op het schaalniveau van de directe omgeving worden
geacht voldoende te zijn afgewogen en te zijn gewaarborgd. Vanaf i april 2020 worden de
mogelijk nadelige ruimtelijke effecten van kamerverhuur voorkomen doordat er sinds dat moment
in de HVV wijk- en pandquota zijn opgenomen waardoor het aantal huishoudens in een te
beperkte omgeving niet te zeer kan toenemen. [NAAM] wijk- en pandquota leiden daarnaast tot enige
spreiding van het woningdelen. [NAAM] wijk- en pandquota zoals opgenomen in de HVV
bewerkstelligen daarmee eveneens dat het woningdelen geen onevenredige aantasting van een
goed woon- en leefklimaat tot gevolg zal hebben.
De effecten op de leefbaarheid en de veranderde samenstelling van wijken is al meegenomen bij
de vaststelling van de HVV. Hierbij is overwogen dat om negatieve effecten op de leefbaarheid te
voorkomen een vergunning voor het omzetten van woonruimte onder voorschriften wordt
verstrekt. Wij zien in de uitspraak van de rechtbank Amsterdam van nfebruari 2020 een
bevestiging van deze overwegingen. [NAAM] rechtbank overweegt namelijk:
'Tot slot merkt de rechtbank op dat het beoordelen van eventueel ervaren overlast omdat de
vergunningsvoorschriften worden overtreden buiten de omvang van dit geschil ligt. Als eisers overlast
ervaren, kunnen zij dit kenbaar maken door een handhavingsverzoek in te dienen.'
'Bij het opstellen van de voorwaarden waaronder de vergunning wordt verleend is rekening gehouden
met de verschillende aspecten die 'verkamering' met zich mee kan brengen voor de leefbaarheid van
een buurt. [NAAM] rechtbank is van oordeel dat door deze aspecten bij het beleid te betrekken en de
beperkingen en grenzen die daarbij zijn gesteld, er redelijk beleid is opgesteld.'
Over het veranderen van de samenstelling van de wijk overweegt de rechtbank Amsterdam in
haar uitspraak van 3 maart 2020:
'Het ligt in de lijn der verwachting dat er in deze tijd in een stad verschillende soorten huishoudens -
gezinnen, alleenstaanden en jongeren die een woning delen - bij elkaar in een wijk wonen.'
Aan de vergunning zijn een aantal voorschriften verbonden, waaronder het voorschrift dat geen
onaanvaardbare inbreuk op een geordend woon- en leefnnilieu in de omgeving van de woonruimte
optreedt. Wij achten deze voorschriften voldoende om daarmee de negatieve effecten op de
leefbaarheid te voorkomen.
Tijdens de zitting gaf een van de bezwaarmakers aan dat er sprake is van een hoge
fietsparkeerdruk. Wij overwegen dat een hoge fietsparkeerdruk geen aspect is dat bij de
beoordeling van de aanvraag om een omzettingsvergunning kan worden betrokken. Het is ons
bekend dat de fietsparkeerdruk in veel straten in Amsterdam behoorlijk is. Het verband tussen de
verleende omzettingsvergunning en de bestaande fietsparkeersituatie ter plaatse is echter niet
onderbouwd. Mocht er sprake zijn van onvoldoende fietsparkeergelegenheid in de buurt dan kan
bezwaarmaker een aanvraag indienen voor het bijplaatsen van meer fietsenrekken via het online
formulier Melding openbare ruimte. Ook kan bezwaarde een handhavingsverzoek doen op het
moment dat sprake is van onvoldoende doorloopruimte op de stoep als gevolg van het parkeren
van fietsen.
Het bezwaar is op dit punt ongegrond.
c. Pandquotum
Uw verweerder heeft aangegeven dat voor het adres Rooseveltlaan [HUISNR] een aanvraag voor een
omzettingsvergunning is ingediend, maar dat deze aanvraag op verzoek van de aanvrager weer is
ingetrokken. Er is dus geen omzettingsvergunning verleend voor het adres Rooseveltlaan [HUISNR]. In
het pand zijn, behalve voor Rooseveltlaan [HUISNR], geen andere omzettingsvergunningen verleend.
Volgens de gegevens uit het systeem van de gemeente bestaat dit pand uit Brie adressen, waarvan
volgens het pandquotum een omgezet mag worden. Daar is in het onderhavig geval sprake van.
Wij overwegen op grond van het voorgaande dat het pandquotum dus niet is overschreden.
Wij overwegen verder dat overlast in het verleden, hoe vervelend dan ook, geen reden is om de
omzettingsvergunning voor het adres Rooseveltlaan [HUISNR] te weigeren.
Het bezwaar is op dit punt ongegrond.
d. Geluidseisen
Wij overwegen dat bij de onderhavige vergunning de voorwaarde is opgenomen dat de woning
moet voldoen aan de geluidseisen volgens NEN 5077. Voordat de onzelfstandige woonruimten
worden verhuurd moet maximaal vier weken van tevoren een geluidrapport van de woonruimte
worden opgestuurd. Indien in dit rapport verbeterpunten staan, dan moet maximaal vijf dagen
voordat wordt verhuurd aan deze punten worden voldaan.
Wij constateren dat bij de aanvraag door de vergunninghouder een geluidsrapport 'rapport interne
geluidsisolatie Rooseveltlaan [HUISNR] —conform NEN5o77' is meegestuurd. Uit dit geluidsrapport
blijkt dat de woning op een aantal punten niet voldoet. Op een aantal punten wordt wel voldaan,
maar er worden ten aanzien hiervan toch aanbevelingen gedaan.
Ter zitting is gebleken dat de woning al wordt verhuurd aan vier huurders. Hiervan was nog geen
melding gemaakt. Dit was daarom niet bekend bij het college. Niet is gebleken of op dit moment
wordt voldaan aan de geluidseisen. Ook is niet duidelijk of de aanbevelingen uit het rapport zijn
opgevolgd. [NAAM] vergunninghouder was er niet van op de hoogte dat de melding van feitelijke
ingebruikname nog niet was ontvangen. Dit heeft zij na de zitting alsnog gedaan.
Dat momenteel niet duidelijk is of wordt voldaan aan de geluidseisen is geen reden om de
vergunning te weigeren of in te trekken. Dit is echter wel een handhavingskwestie. In het kader
van de hiervoor genoemde melding dient te worden vastgesteld of aan de geluidseisen wordt
voldaan en dienen zo nodig aanvullende maatregelen te worden getroffen.
Het bezwaar is op dit punt ongegrond.
e. Geen individuele huurovereenkomsten en geen melding van feitelijke ingebruikname
Bezwaarmakers voeren aan dat de vergunninghouder niet heeft aangetoond dat sprake is van
schriftelijke en individuele huurovereenkomsten tussen de huurders en de eigenaar.
Wij overwegen dat dit een voorschrift is dat vanaf i april 2020 verbonden kan worden aan de
omzettingsvergunning. Dit vormt echter geen grond om de omzettingsvergunning te weigeren. In
de HVV is wel opgenomen, dat indien niet aan dit voorschrift wordt voldaan, u kunt overgaan tot
het intrekken van de omzettingsvergunning. [NAAM] ze 'kan-bepaling' is echter niet nader uitgewerkt.
We constateren daarbij dat het overleggen van de individuele huurovereenkomsten geen
indieningsvereiste is voor het doen van een aanvraag om een omzettingsvergunning.
Vergunninghouder heeft na de hoorzitting stukken toegestuurd waaruit blijkt dat in het
onderhavig geval wel schriftelijke en individuele huurovereenkomsten zijn gesloten tussen haar en
de huurders.
Wellicht ten overvloede merken wij op dat uit de toelichting bij de HVV volgt, dat dit voorschrift is
opgenomen gezien het belang van de huurder b &lt;&lt;DOCUMENT AFGEBROKEN&gt;&gt;</t>
  </si>
  <si>
    <t>JB.21.027908.001</t>
  </si>
  <si>
    <t>Z/21/1960293</t>
  </si>
  <si>
    <t>Ja, grootte was 34751 tekens, en is afgekapt op 32750 tekens</t>
  </si>
  <si>
    <t>Advies
Zaaknummer: JB.21.027908.001
Advies van de bezwaarschriftencommissie over het bezwaar van mevrouw [NAAM] . Het bezwaar
richt zich tegen het besluit van 26 oktober 2021. Met het besluit is een vergunning verleend voor
het omzetten van een zelfstandige woonruimte naar vijf onzelfstandige woonruimten op de
locatie Aaf Bouberstraat [HUISNR] in Amsterdam.
-------------------------------------------------------------------------------------------------------------------------
Aan het college van burgemeester en wethouders,
1. Advies
Wij, de bezwaarschriftencommissie van het Juridisch Bureau, adviseren om:
.  het bezwaar ontvankelijk en ongegrond te verklaren-
.  het besluit van 26 oktober 2021 in stand te laten, met dien verstande, dat de motivering in
heroverweging als volgt wordt aangepast:
-  de vergunning is verleend op grond van de voorwaarden van artikel 3.3.11 en
artikel 3.3.13, eerste lid onder a, b, c en e van de Huisvestingsverordening Amsterdam
20201-
-  aan de vergunning de voorschriften van artikel 3.3.13, tweede lid van de
Huisvestingsverordening Amsterdam 2020 worden verbonden.
Dat betekent, dat de op 26 oktober 2021 verleende vergunning voor het omzetten van een
zelfstandige woonruimte naar vijf onzelfstandige woonruimten op de locatie Aaf Bouberstraat [HUISNR]
in beginsel op juiste gronden is verleend, maar dat de motivering aangepast dient te worden.
Hierna leest u waarom wij dit adviseren.
1 Geldend van 1 april 2021 – 28 september 2021
2. Aanleiding.
Op 14 september 2021 diende [NAAM]  (hierna ook: vergunninghouder) een aanvraag
in voor een vergunning voor het omzetten van een zelfstandige woonruimte naar vijf
onzelfstandige woonruimten op de locatie Aaf Bouberstraat [HUISNR].
Bij besluit van 26 oktober 2021 (kenmerk Z/21/1960293) verleende het college van burgemeester
en wethouders (hierna ook: college) de vergunning voor omzetting (hierna ook: vergunning).
Op 2 november 2021 diende [NAAM]  (hierna ook: bezwaarmaker) bezwaar in tegen het besluit.
3. Ontvankelijkheid.
Het is vaste rechtspraak dat degene die ter plaatse van zijn woning of perceel feitelijke gevolgen
kan ondervinden van een activiteit die een besluit toestaat in beginsel “belanghebbende” is bij dat
besluit, tenzij geen sprake is van gevolgen van enige betekenis. Het gaat om “afstand tot”, “zicht
op” en “ruimtelijke uitstraling van de activiteit”. Ontvankelijk zijn degenen die naast, boven of
onder de om te zetten woning wonen of op andere wijze gevolgen van de vergunning kunnen
ondervinden zoals degenen die op dezelfde galerij wonen of een trap/lift of binnentuin delen.
In jurisprudentie wordt een straal van vijftig meters gehanteerd2.
Bezwaarmaker woont op minder dan vijftig meters van de locatie aan Jan Muschstraat [HUISNR].
Zij kan daardoor feitelijke gevolgen van enige betekenis van de omzetting ondervinden.
Wij achten haar belanghebbende bij het besluit.
De bezwaren voldoen daarnaast aan de overige eisen die de Algemene wet bestuursrecht
(hierna ook: Awb) daaraan stelt.
Wij achten bezwaarmaker ontvankelijk. Wij kunnen de bezwaargronden inhoudelijk beoordelen.
NB. Bezwaarmaker geeft aan dat zij gaat verhuizen. Zij heeft haar woning verkocht. Het is ons niet
bekend of de overdracht reeds heeft plaatsgevonden. Als dit wel het geval is het bezwaar niet-
ontvankelijk vanwege het ontbreken van belang en komen wij niet meer toe aan een inhoudelijk
oordeel.
4. Bezwaren.
De gronden van het bezwaar luiden - samengevat - als volgt:
.  Er is niet naar de buurt gekeken en naar omliggende woningen welke al zijn omgezet.
In de complexen Aaf Bouberstraat [HUISNR], Aaf Bouberstraat [HUISNR] en Jan Muschstraat [HUISNR]
zijn er al veel onttrekkingen geweest.
.  De omzettingen leiden dagelijks tot geluids-,afval- en fietsen overlast.
De eigenaar bezit ook een woning aan Jan Muschstraat. Ook van die woning wordt
overlast ervaren.
2 Afdeling bestuursrechtspraak Raad van State 5 december 2018, ECLI:NL:RVS:2018:3942
.  Het onttrekken van het appartementsrecht is in strijd met de splitsingsakte.
.  Er wordt niet gehandhaafd op de voorwaarden van de omzetting.
.  De woning is kleiner dan honderd vierkante meters en de kamers zijn kleiner dan achttien
vierkante meters, waardoor de omzetting naar vijf kamers niet kan.
5. Horen
De secretaris van de bezwaarschriftencommissie heeft telefonisch contact gehad met
bezwaarmaker. Zij gaf aan geen behoefte te hebben aan een mondelinge toelichting van haar
bezwaren tijdens een hoorzitting. Zij is de overlast zat en gaat verhuizen. Omdat haar buren de
overlast zullen blijven houden, trekt zij haar bezwaar niet in. Zij benadrukt dat de regelgeving niet
klopt. Er blijven omzettingen plaatsvinden. In haar flat zijn al tien woningen omgezet. Er zijn nog
twee andere flats in de Aaf Bouberstraat waar veel omzettingen plaatsvinden.
6. Overwegingen
Wij beoordelen of het besluit van 26 oktober 2021 op juiste gronden is genomen en overwegen als
volgt.
6.1.       Samenvatting van het besluit
.  De vergunning is verleend voor het verhuren van vijf kamers onder de volgende regels:
-   de gemeenschappelijke ruimte moet elf vierkante meter en drie meter breed zijn-
-   de woning moet voldoen aan de geluidseisen volgens NEN 5077-
-   er mag één persoon van achttien jaar of ouder per kamer wonen- als gaat om twee
personen dan moeten zij getrouwd zijn of een geregistreerd partnerschap hebben-
-   iedere huurder moet een eigen huurcontract krijgen-
-   uiterlijk één werkdag vóór gebruikmaking van de vergunning moet het formulier
melding feitelijk gebruik worden opgestuurd.
.  Het besluit is gebaseerd op:
-   de Huisvestingsverordening Amsterdam 2020 (artikelen 3.1.1. tot en met 3.3.4, 3.3.9
en 3.3.11 tot en met 3.3.13)-
-   de Nadere regelingen Huisvestingsverordening Amsterdam 2020 (hoofdstuk 6)-
-   de Huisvestingswet 2014 (artikelen 21 tot en met 26).
.  Het perceel waarop de woonruimte staat bevindt zich in het bestemmingsplan
“Slotervaart” (2009) en heeft de bestemming “Woningen 1”.  De voor “Woningen 1”
aangewezen gronden zijn bestemd voor wonen. Het begrip “wonen” is gedefinieerd als
een complex van ruimten, bedoeld voor de huisvesting van één afzonderlijk huishouden.
Het onzelfstandig bewonen van vijf personen is strijdig met het bestemmingsplan. Het
verhuren van kamers is binnen deze bestemming niet toegestaan. Er moet een
omgevingsvergunning aangevraagd worden om af te wijken van het bestemmingsplan.
.  Bij vijf of meer kamers moet een melding brandveilig gebruik worden gedaan vier weken
voordat de kamers verhuurd gaan worden.
6.2.       Juridisch kader.
Het juridisch kader van de vergunning staat in de:
.  Huisvestingswet 2014 (hierna ook: Hw):
- artikel 21 onder c.
.  Huisvestingsverordening Amsterdam 2020 (hierna ook: Hvv), die geldt van 1 april 2021 tot
en met 28 september 2021:
- artikel 3.1.1., derde lid, onder c : vergunningplicht
- artikel 3.3.1, eerste lid                   : weigeringsgronden
- artikel 3.3.2                                        : intrekkingsgronden
- artikel 3.3.11, eerste lid                 : wijk quotum
- artikel 3.3.11, tweede lid              : pand quotum
- artikel 3.3.13, eerste lid                : voorwaarden
- artikel 3.3.13, tweede lid             : voorschriften
.  Nadere regels Huisvestingsverordening Amsterdam 2020, hoofdstuk 6
(hierna ook: nadere regels Hvv):
- artikel 2: geluidseisen.
Uit artikel 3.3.11, eerste en tweede lid van de Hvv volgt, dat een vergunning wordt verstrekt als
voldaan wordt aan het wijk- en pand quotum. Uit de toelichting bij het artikel volgt - samengevat -
het volgende. De Hw bepaalt dat een woonruimte wordt bewoond door één huishouden. Als een
woning wordt bewoond door meerdere personen, die samen geen huishouden vormen, wordt
gesproken van woningdelen. Er is in beginsel sprake van omzetting in meerdere onzelfstandige
woonruimten. Een vorm van woningdelen is kamerverhuur, waarbij onzelfstandige woonruimten
worden verhuurd aan meerdere huishoudens. Op grond van de Hw is een vergunning vereist als
een zelfstandige woonruimte wordt omgezet naar meerdere onzelfstandige woonruimten.
Vanwege de enorme toename aan kamerverhuur geldt sinds 1 april 2020 voor omzettingen een
quotum per wijk. Redenen om hiertoe over te gaan zijn:
.  een overmaat aan verkamering voorkomen-
.  woningen blijven beschikbaar voor reguliere bewoning-
.  bescherming van de samenstelling van de woonruimtevoorraad-
De hoogtes van de quota worden in de nadere regels vastgesteld, zodat zij kunnen worden
aangepast aan maatschappelijke ontwikkelingen.
Naast een quotum per wijk, geldt ook een quotum op pand niveau. Redenen om hiertoe over te
gaan zijn:
.  bescherming van de leefbaarheid in de directe omgeving-
.  voorkomen dat binnen een wijk concentraties van kamerverhuur ontstaan-
.  voorkomen dat kamerverhuur de overhand krijgt binnen een pand.
Bij kamerverhuur is sprake van verschillende leef ritmes en vaker wisseling van huurders. Dit kan
leiden tot minder binding met het wooncomplex en de directe omgeving. Een groot aandeel
kamerverhuur kan hierdoor een negatief effect hebben op de leefbaarheid. Met het oog hierop
wordt in de regel bepaald dat maximaal 25 % van de woningen in een pand kan bestaan uit
omgezette woonruimten.
Met het pand- en wijkquotum, het maximumaantal kamers per om te zetten zelfstandige
woonruimte en met de eis dat een kamer niet door meer dan één volwassene mag worden
bewoond, is ruimtelijke sturing beoogd. Deze voorwaarden vormen een nadere borging van een
aanvaardbaar woon- en leefklimaat. Verkeer en Openbare ruimte heeft beoordeeld dat bij deze
regeling geen sprake zal zijn van zodanige toename van de parkeerdruk of behoefte aan fiets
parkeerplekken, dat dit vanuit ruimtelijk oogpunt niet aanvaardbaar zou zijn. Voor een individuele
belangenafweging is in de regel geen ruimte. Bij het vaststellen van het quotum is al rekening
gehouden met de belangen van de omwonenden. Zolang het quotum niet is bereikt, is het
uitgangspunt dat het belang van de eigenaar zwaarder weegt dan het belang van het beschermen
en het behoud van de samenstelling van de woonruimtevoorraad.
6.3.       Juridische toets
.  Wij leiden uit de tekening af, dat de woonruimte een gezamenlijke verblijfsruimte heeft
van meer dan twintig vierkante meters en drie meters breed.
Aan de voorwaarde van artikel 3.3.13, eerste lid, onder a van de Hvv wordt voldaan.
.  Omdat kamerverhuur impact heeft op de directe leefomgeving, moet vanaf de in gebruik
name worden voldaan aan geluidseisen. Hiermee wordt een negatief effect op de
leefbaarheid voorkomen.
In hoofdstuk 6, artikel 2 van de nadere regels Hvv staat, dat “de geluidsoverdracht tussen
de woning waar de aanvraag betrekking op heeft en de omliggende woningen heeft een
volgens NEN 5077 bepaalde karakteristieke lucht-geluidniveauverschil niet kleiner dan 47 dB
en een volgens NEN 5077 bepaalde gewogen contact-geluidniveau niet groter 59 dB.
Daarnaast mag de vloerbedekking de geluidsisolatie niet verslechteren”.
Vergunninghouder heeft met een geluidsrapport aannemelijk gemaakt dat hij vanaf de
ingebruikname kan gaan voldoen aan de nadere regels Hvv en daarmee aan
artikel 3.3.13, eerste lid, sub b van de Hvv. De lucht geluidisolatie bedraagt ca. 54,0 dB
en het contact geluidisolatie ca. 54,0 dB.
Uit de motivering bij de aanvraag blijkt daarnaast dat de woonruimte verbouwd is voor
bewoning door vijf personen. De woning is gebouwd na 1976. De betonconstructie
voldoet aan de gestelde geluidseisen.
Binnen 6 maanden nadat de vergunning is verleend moet melding gemaakt worden van
de ingebruikname. Op dat moment kan door de toezichthouder worden overgegaan tot
controle. Indien niet voldaan wordt aan de geluidseis, kan de vergunning worden
ingetrokken op grond van artikel 3.3.2, eerste lid, sub c van de Hvv.
.  De woning is, volgens het Kadaster, niet vanaf 1 januari 2020 ontstaan door woning
vormen.
Aan de voorwaarde van artikel 3.3.13, eerste lid, onder e van de Hvv wordt voldaan.
.  Voor de wijk Slotervaart-Zuid bedraagt het wijkquotum 170. Er zijn 60 vergunningen
verleend. Er is daarom nog ruimte voor 110 vergunningen. Het wijkquotum wordt met de
verstrekking van de vergunning niet overschreden.
Aan de voorwaarde van artikel 3.3.11, eerste lid van de Hvv wordt voldaan.
.  Maximaal 25 % van het aantal adressen in een pand kan bestaan uit omgezette woningen.
Het pand bestaat uit tien woningen, drie etages met elk drie woningen.
Het pand quotum bedraagt 25 % van tien dat is twee.
Dit is de eerste vergunning die verleend is. Aan het pandquotum wordt voldaan.
Aan de voorwaarde van artikel 3.3.11, tweede lid, onder c van de Hvv wordt voldaan.
Omdat de aanvraag aan de voorwaarden van de Hvv voldoet, constateren wij dat de vergunning,
in beginsel, op juiste gronden is verleend.
Wij constateren wel dat in het besluit het volgende ontbreekt:
-   Onder het kopje “Regels” staan de voorwaarden van artikel 3.3.13, eerste lid van de
Hvv opgenomen, maar niet de voorschriften van artikel 3.3.13, tweede lid van de Hvv.
-   Een besluit dient te berusten op een deugdelijke motivering en deze dient te worden
vermeld. Die motivering ontbreekt in het besluit.
-   De verwijzing naar artikel 3.3.9. van de Hvv, onttrekkingsvergunning voor ander
gebruik, beschouwen wij als een verschrijving, want dit artikel is niet van toepassing.
Bij de beoordeling van een aanvraag wordt aan de voorwaarden van artikel 3.3.11 en
artikel 3.3.13, eerste lid van de Hvv getoetst. Als niet aan één van de voorwaarden wordt voldaan,
dan wordt de vergunning geweigerd (toetsing vooraf).
De voorschriften van artikel 3.3.13, tweede lid van de Hvv worden (geacht) aan de vergunning
(te zijn) verbonden. De voorschriften moeten voor de duidelijkheid zijn opgenomen in het besluit.
Niet-naleving van een voorschrift kan namelijk tot intrekking van de vergunning leiden (toetsing
achteraf op grond van artikel 3.3.2 van de Hvv).
Wij adviseren daarom om in heroverweging de motivering als volgt aan te passen:
.  de vergunning is verleend op grond van de voorwaarden van artikel 3.3.11 en
artikel 3.3.13, eerste lid onder a, b, c en e van de Hvv-
.  aan de vergunning de voorschriften van artikel 3.3.13, tweede lid van de Hvv te verbinden.
Ten overvloede merken wij op dat bij besluit van 6 december 2021 (kenmerk OLO 6484375) een
omgevingsvergunning is verleend voor de activiteit “het gebruiken van gronden of bouwwerken in
strijd met een planologische regeling”.
Als motivering wordt aangevoerd dat van toepassing is de beleidsregel voor het beslissen op
aanvragen omgevingsvergunningen in afwijking van het bestemmingsplan op grond van
artikel 2.1., eerste lid, onder c, jo artikel 2.12, eerste lid onder a, sub 2Wabo voor het toestaan van
kamerverhuur, gemeente Amsterdam 2021, vastgesteld door het college op 28 september 2021 en
in werking getreden op 6 oktober 2021. Daaruit volgt dat de omgevingsvergunning wordt verleend
indien wordt voldaan aan de regels die gelden voor het omzetten van een zelfstandige naar
onzelfstandige woonruimten zoals vastgesteld in de Hvv. De vergunning die op grond van  de Hw
nodig is voor het omzetten van de zelfstandige woonruimte naar vijf onzelfstandige woonruimten
ten behoeve van kamergewijze verhuur is op 26 oktober 2021 verleend. Daarmee kan worden
vastgesteld dat aan de regels die gelden voor het omzetten van zelfstandige naar onzelfstandige
woonruimten zoals vastgesteld in de Hvv is voldaan. De omgevingsvergunning wordt verleend.
6.4.       Bezwaargronden.
.  Teveel omzettingen.
Wij verwijzen naar het gestelde onder de punten 6.2. en 6.3. betreffende het quotum.
Omdat aan zowel het wijk- als het pand quotum wordt voldaan, is er ruimte voor het
verlenen van de vergunning.
De bezwaargrond is ongegrond.
.  Leefbaarheid (geluids-,afval-en fietsen overlast).
Omdat aan de voorwaarden voor verlening van de vergunning wordt voldaan, is de
vergunning, in beginsel, terecht verleend. Dat kan anders zijn als de omzetting
onevenredige gevolgen heeft voor omwonenden. Hiervan is niet gebleken. Er is geen
klachtendossier bekend. Bezwaarmaker heeft niet op grond van objectieve feiten en
omstandigheden aangetoond, dat er sprake is van structurele (geluids-, afval-,fietsen-)
overlast. Overlast van een andere woning kan niet als bezwaargrond tegen deze
vergunning worden gevoerd. Vrees voor overlast is geen toetsingsgrond voor de aanvraag
om een vergunning voor omzetting.
Onder punt 6.3. adviseren wij om aan de vergunning in heroverweging het voorschrift van
artikel 3.3.13, tweede lid, onder c van de Hvv te verbinden. In dit voorschrift staat “er treedt
geen onaanvaardbare inbreuk op een geordend woon- en leefmilieu in de omgeving van de
betreffende woonruimte op. (…)”. Dit voorschrift is voldoende om de negatieve effecten op
de leefbaarheid te voorkomen. Omwonenden hebben de mogelijkheid om een
handhavingsverzoek in te dienen als het voorschrift niet wordt nageleefd. Dit kan ertoe
leiden dat de vergunning ingetrokken kan worden.
Bezwaarmaker kan haar buren, nu zij gaat verhuizen, hiervan op de hoogte stellen.
Er zijn ook geen omstandigheden aanwezig, die zo bijzonder zijn dat in dit geval een
uitzondering moet worden gemaakt en moet worden afgeweken van het bepaalde in de
Hvv. De effecten op de leefbaarheid en de veranderde samenstelling van wijken zijn
daarnaast al meegenomen bij de vaststelling van de regelgeving.
Wij zien ook in jurisprudentie3 een bevestiging van deze overwegingen:
-   Het beoordelen van overlast omdat voorschriften worden overtreden, ligt buiten de
omvang van het geschil. Als overlast ervaren wordt, kan een verzoek om handhaving
worden in gediend.
-   Bij het opstellen van de voorwaarden is rekening gehouden met de verschillende
aspecten die omzetting met zich mee kan brengen voor de leefbaarheid van een buurt.
Door dit bij het beleid te betrekken en de beperkingen en grenzen die daarbij zijn gesteld,
is redelijk beleid vastgesteld.
-   Het ligt in de lijn der verwachting, dat er in deze tijd in een stad verschillende soorten
huishoudens - gezinnen, alleenstaanden en jongeren, die een woning delen - bij elkaar in
een wijk wonen.
De bezwaargrond is ongegrond.
.  Appartementsrecht vervalt door onttrekking.
Wij menen dat dit een privaatrechtelijk geschil is tussen een Vereniging van Eigenaren en
vergunninghouder. De gemeente staat hier buiten. Dit is geen toetsingsgrond voor een
aanvraag om een vergunning voor omzetting. In de vergunning staat vermeld dat, indien
er een Vereniging van Eigenaren is, er zelf toestemming geregeld moet worden.
De bezwaargrond is ongegrond.
.  Bouwtechnische eisen van de vergunning.
Onder punt 6.3. hebben wij uiteengezet, dat vergunninghouder bij de aanvraag
aannemelijk heeft gemaakt, middels een geluidsrapport, dat wordt voldaan aan de nadere
regels met betrekking tot de geluidseisen. Pas zes maanden na het verlenen van de
vergunning kan worden gecontroleerd of daadwerkelijk aan de geluidseisen wordt
voldaan. Dit maakt dan onderdeel uit van de werkzaamheden van de toezichthouder.
De toetsing of daadwerkelijk aan de geluidseisen wordt voldaan, is niet een toetsing
vooraf, derhalve geen voorwaarde waaraan de aanvraag wordt getoetst.
Uit de Hvv volgt, dat vanaf de ingebruikname van de vergunning hieraan moet worden
voldaan. Immers, van de vergunninghouder kan pas verlangd worden dat de geluidseisen
worden gerealiseerd en huurders worden gezocht als de vergunning verleend is. Dit moet
worden gemeld bij de gemeente. Gezien de schaarse woningvoorraad is tijdige in gebruik
name noodzakelijk. Vergunninghouder dient de gelegenheid te worden geboden om
uitvoering te geven aan de vergunning. Als niet wordt voldaan aan onder meer de
geluidseis, kan dat aanleiding zijn om de vergunning in te trekken.
De bezwaargrond is ongegrond.
3 Rechtbank Amsterdam 11 februari 2020 en 3 maart 2020
.  De woning is kleiner dan honderd vierkante meters en de kamers kleiner dan achttien
vierkante meters, dus is omzetting naar vijf kamers niet mogelijk.
Wij wijzen naar het gestelde onder punt 6.3. betreffende de voorwaarden voor omzetting.
De grootte van de woonruimte is geen voorwaarde.
Ten overvloede merken wij het volgende op. Uit artikel 4.3. van het Bouwbesluit 2012
volgt dat een verblijfsruimte een minimale oppervlakte van vijf vierkante meters moet
hebben om als onzelfstandige woonruimte gebruikt te kunnen worden. Omdat de
onzelfstandige woonruimten aan deze grootte voldoen, is de omzetting mogelijk.
De ge &lt;&lt;DOCUMENT AFGEBROKEN&gt;&gt;</t>
  </si>
  <si>
    <t>JB.21.027928.001</t>
  </si>
  <si>
    <t>Z/21/1963254</t>
  </si>
  <si>
    <t>U maakte middels uw bezwaarschrift bezwaar tegen het besluit van 6 oktober 2021 waarbij
vergunning is vertrekt voor op het adres Rijnstraat [HUISNR], 1078RA AMSTERDAM, met kenmerk
Z/21/1963254.
Als secretaris en lid van de bezwaarschriftencommissie ben ik belast met de afhandeling van het
bezwaar. Helaas heeft het te lang geduurd om dit in behandeling te nemen door de vele
bezwaarzaken waarvoor ik u mijn excuses maak namens het college.
Op 1 april heeft de vakantieverhuurvergunning waartegen u bezwaar hebt gemaakt zijn werking
verloren maar daardoor bent u formeel juridisch niet meer ontvankelijk daar uw belang ophoudt te
bestaan op een besluit op bezwaar. Zoals ik u ook telefonisch heb uitgelegd heb ik daarom
besloten langs deze weg inhoudelijk op uw bezwaar in te gaan.
Op 8 april 2022 heb ik u telefonisch gesproken waarbij uw bezwaargronden aan de orde zijn
gekomen. U ervaart veel geluidsoverlast in uw slaapkamer die grenst aan de binnentuin waarop
inmiddels op aanbouwen, dakterrassen zijn geplaatst. Er wordt door nieuwe bewoners veelal
jongeren weinig rekening gehouden met buren en geluidshinder. Het adres Rijnstraat [HUISNR] heeft
ook een vrij groot dakterras waarvan regelmatig ook hinder wordt ondervonden. Het is daarbij
moeilijk aangeven of er op dat moment sprake is van vakantieverhuur.
Zoals ik mondeling al aangaf worden de vakantieverhuur-vergunning voor maximaal 30 dagen per
jaar verleend. Vanwege die duur heeft het college het ruimtelijk aanvaardbaar geacht deze
vergunningen te verstrekken wanneer het wordt aangevraagd. Indien langer dan 30 dagen
vakantieverhuur plaatsvindt of de vakantieverhuur onredelijke hinder veroorzaakt kunt u dit
melden bij [EMAIL]
Uw bezwaarschrift moet ik gezien het verstrijken van de geldingsduur van de vergunning, niet-
ontvankelijk verklaren. Inhoudelijk zou ik het ongegrond moeten verklaren omdat geluidshinder
pas in overweging genomen kan worden indien dit kenbaar is vanuit objectieve bronnen zoals
meldingen die door handhaving zijn geverifieerd. De geluidshinder moet bovendien in relatie
staan tot het adres waaraan vergunning is verleend, wat hier niet evident is.
Ik verklaar uw bezwaar materieel niet-ontvankelijk en inhoudelijk ongegrond en sluit hiermee het
bezwaardossier af.
Met vriendelijke groet,
mevrouw mr. [NAAM]
secretaris en lid  van de bezwaarschriftencommissie,
Juridisch Bureau
Gemeente Amsterdam</t>
  </si>
  <si>
    <t>JB.21.027993.001</t>
  </si>
  <si>
    <t>Z/21/1957245-3027589</t>
  </si>
  <si>
    <t>Ja, grootte was 50379 tekens, en is afgekapt op 32750 tekens</t>
  </si>
  <si>
    <t>Advies
Zaaknummer: JB.21.027993.001
Advies over het bezwaar van 26 november 2021, aangevuld op 2 december 2021, van
K. [NAAM]  dat gericht is tegen het besluit van 26 oktober 2021 met het kenmerk Z/21/1957245.
Met het besluit is een vergunning verleend voor het vormen van drie zelfstandige woonruimten op
de locatie Valutaboulevard [HUISNR].
Aan het college van burgemeester en wethouders,
1. Advies
Wij, de bezwaarschriftencommissie van het Juridisch Bureau, adviseren om:
.  Het bezwaar ontvankelijk en ongegrond te verklaren.
.  Het besluit van 26 oktober 2021 in stand te laten
Dat betekent, dat op 26 oktober 2021 terecht een vergunning voor woningvorming is verleend
voor het vormen van drie zelfstandige woonruimten op de locatie Valutaboulevard [HUISNR]. De
vergunning voor woningvorming kan in stand blijven.
Hierna leest u waarom wij dit adviseren.
2. Aanleiding
Op 2 september 2021 diende [NAAM]  (hierna ook: vergunninghouder) een aanvraag in
voor het vormen van drie zelfstandige woonruimten op de locatie Valutaboulevard [HUISNR].
Bij besluit van 26 oktober 2021 is de vergunning voor woningvorming (hierna ook: vergunning)
verleend.
Op 26 november 2021, aangevuld op 2 december 2021, maakte [NAAM]  (hierna ook:
bezwaarmaker) bezwaar tegen het besluit.
3. Ontvankelijkheid
Het is vaste rechtspraak, dat degene die ter plaatse van zijn woning of perceel feitelijke gevolgen
kan ondervinden van een activiteit, die een besluit toestaat, in beginsel “belanghebbende” is bij
dat besluit, tenzij geen sprake is van gevolgen van enige betekenis. Het gaat om “afstand tot”,
“zicht op” en “ruimtelijke uitstraling van de activiteit”. Ontvankelijk zijn degenen die naast, boven
of onder de om te zetten woning wonen of op andere wijze gevolgen van de vergunning kunnen
ondervinden, zoals degenen die op dezelfde galerij wonen of een trap/lift of binnentuin delen.
In jurisprudentie wordt een straal van vijftig meter gehanteerd.1
Bezwaarmaker woont aan de Valutaboulevard [HUISNR] op minder dan vijftig meter van de locatie
Valutaboulevard [HUISNR]. Omdat bezwaarmaker in dezelfde straat en in de nabijheid van de locatie
woont, heeft hij een rechtstreeks betrokken belang bij het besluit.
Bezwaarmaker geeft aan als lid van de “Bewonersgroep Valutaboulevard” het niet eens te zijn met
het besluit. Wij beschouwen dit niet als een bezwaar van of namens de
“Bewonersgroep Valutaboulevard”, wat ook blijkt uit de inhoud van het bezwaar en de
ondertekening. Wij toetsen daarom niet of de “Bewonersgroep Valutaboulevard” belanghebbende
is in de zin van artikel 1:2, derde lid, van de Algemene wet bestuursrecht (hierna ook: Awb).
De bezwaren voldoen aan de overige eisen van de Awb zoals tijdigheid.
Wij achten bezwaarmaker ontvankelijk in zijn bezwaren.
Wij kunnen de bezwaren inhoudelijk beoordelen.
4. Bezwaren
De bezwaren van 26 november 2021 luiden - samengevat - als volgt:
.  Hij is het niet eens met het verlenen van een omgevingsvergunning voor het splitsen van
de woning.
.  Hij heeft geen bezwaar tegen het vormen van drie zelfstandige koopwoningen voor
zelfbewoning, conform de bestemming van de woning, ten behoeve van starters in een
probleemgroep zoals ziekenverzorgenden.
.  Hij wil, om te voorkomen, dat na het vormen de woonruimten alsnog verhuurd worden in
plaats van verkocht, dat in de omzettingsvergunning wordt opgenomen, dat het verlenen
van de vergunning alleen van toepassing is als het gaat om splitsing bedoeld voor de
verkoop aan en zelfbewoning door starters op de woningmarkt.
.  Hij vraagt zich af waarom er een uitzondering gemaakt wordt, nu het sinds 1 januari 2021
verboden is om woningen &lt; 200 m2 te splitsen.
.  Hij vindt, dat de parkeerdruk verder zal toenemen.
.  Hij wil een schriftelijke reactie op het bezwaar met antwoord op drie vragen:
1 Afdeling bestuursrechtspraak Raad van State 5 december 2018, ECLI:NL:RVS:2018:3942
-   de omzettingsvergunning verlenen onder de uitdrukkelijke voorwaarde dat de
appartementen gebruikt zullen worden voor zelfbewoning door de eigenaren/kopers-
-   juridische beargumentering waarom er een uitzondering wordt gemaakt voor
Valutaboulevard [HUISNR] gelet op het verbod op splitsing van woningen &lt; 200 m2 per
1 januari 2021-
-   de eigenaar c.q. toekomstige eigenaren zijn verantwoordelijk voor het waarborgen
van het geordend woon-en leefmilieu in de straat.
De aanvullende gronden van bezwaar van 2 december 2021 luiden - samengevat - als volgt:
.  Het splitsen van de woning is in strijd met het bestemmingsplan. Het bestemmingsplan
biedt niet de mogelijkheid om ééngezinswoningen op te knippen in appartementen. Het
bestemmingsplan gaat uit van vier personen of één huishouden per woning.
.  Het opknippen van een woning is in strijd met de eisen van de omgevingsvergunning, het
waarborgen van geordend woon- en leefmilieu in de straat. Met het toekennen van de
vergunning om te splitsen, overtreedt de gemeente haar eigen regels.
.  Bewoners zijn tegen verkameren en splitsen van woningen. Het betreft een woonblok met
bedrijfswoningen. Vele bewoners zijn daarom vertrokken.
.  De gemeente faciliteert vastgoedcowboys en verzaakt om op te treden tegen overlast.
.  De Valutaboulevard [HUISNR] is een grondgebonden woning met een gezamenlijke ruimte op de
begane grond over de gehele lengte van de woning waarin nutsvoorzieningen zijn
geïnstalleerd. Er is een grondgebonden tuintje bij de entree- geen schuur. De woning is
niet geschikt om te splitsen. De buurtbewoners willen het niet.
.  Kortom: de omgevingsvergunning is in strijd met de gemeentelijke verordening, het
bestemmingsplan en het geordend woon- en leefmilieu in de straat.
5. Hoorzitting
Wij nodigden bezwaarmaker en vergunninghouder uit voor een digitale hoorzitting op
2 maart 2022.
Wij stelden bezwaarmaker per e-mail van 9 februari 2022 op voorhand enkele vragen:
.  Bij besluit van 26 oktober 2021 is er een vergunning verleend voor het vormen van drie
zelfstandige woonruimte uit een zelfstandige woonruimte voor de locatie Valutaboulevard [HUISNR]
(hierna: woningvormingsvergunning).
.  Bij besluit van 7 september 2021 is er een omgevingsvergunning verleend voor het realiseren
van een dak uitbouw en een dakterras en het wijzigen van brand compartimenten voor
dezelfde locatie (hierna: omgevingsvergunning).
.  U maakte op 26 november 2021 digitaal bezwaar tegen het besluit woningvorming.
U geeft als bijlage aan “bezwaarschrift omzettingsvergunning Valutaboulevard [HUISNR]”.
In uw bezwaarschrift staan wat onduidelijkheden die ik graag met u wil bespreken
voorafgaande aan een (eventuele) hoorzitting:
-  U schrijft “als lid van de bewonersgroep Valutaboulevard”.
Ik ga ervanuit dat u het bezwaar indiende als privépersoon en niet namens de
bewonersgroep.
-  U schrijft “met het verlenen van een omgevingsvergunning voor het splitsen”.
Bedoelt u hiermee de woningvormingsvergunning?
Omdat het besluit omgevingsvergunning van 7 september 2021 dateert en de
bezwaartermijn van zes weken op 19 oktober 2021 verstreek, kunt u geen bezwaar meer
maken hiertegen, tenzij de reden waarom u te laat bezwaar maakt, verschoonbaar is.
Indien uw bedoeling is om bezwaar te maken tegen de omgevingsvergunning, dan
verneem ik graag van u wat de redenen zijn voor het te laat indienen van uw
bezwaarschrift. Voor het bezwaar tegen de woningvormingsvergunning bent u op tijd.
-  U schrijft “u heeft geen bezwaar tegen de vorming van drie zelfstandige koopwoningen”.
Hoe moet ik uw bezwaarschrift dan zien?
-  U schrijft “er zijn drie aandachts- bezwaar punten”: splitsing voor verkoop aan en
zelfbewoning door starters, waarom er uitzondering gemaakt wordt voor deze locatie
omdat er sinds 1 januari 2021 een algeheel verbod geldt voor splitsen van woningen
&lt; 200 m2 en toename van parkeerdruk.
Moet ik deze punten beschouwen als uw bezwaren tegen de woningvormingsvergunning
-  U schrijft in uw conclusie “u wilt van de gemeente antwoord op drie vragen/
aanbevelingen”.
Hoe moet ik dit zien? Van wie wilt u antwoord?
Uw bezwaarschrift is in behandeling bij een onafhankelijke bezwaarschriftencommissie.
Wij adviseren het dagelijks bestuur van stadsdeel Nieuw-West (hierna: DB), na u, de
vergunninghouder en de vergunningverlener gehoord te hebben tijdens een hoorzitting,
welke beslissing genomen moet worden op uw bezwaarschrift. Wij nemen geen
beslissing op uw bezwaarschrift- dat doet het DB.
-  U schrijft onder punt 2 van uw conclusie “Valutaboulevard [HUISNR]”.
Ik ga ervanuit dat dit een verschrijving betreft en u bedoelt Valutaboulevard [HUISNR].
-  U schrijft “u wilt een schriftelijke reactie op uw bezwaarschrift”.
Geeft u hiermee aan dat u geen prijs stelt op een mondelinge toelichting van uw
bezwaarschrift tijdens een hoorzitting en dat wij op basis van de schriftelijke stukken
kunnen overgaan tot adviseren van het DB?
Bezwaarmaker stuurde ons op 28 februari 2022 een e-mail met de volgende reactie:
Helaas worden de door bewoners ingediende bezwaren niet serieus genomen. Ik heb het juridisch
bureau hier meerdere keren op gewezen en ervoor in gebreke gesteld. De enige reactie op een bezwaar
is: niet ontvankelijk of, zoals bij de ingebrekestelling, in het geheel geen reactie.
Het heeft helaas geen zin om op uw vragen in te gaan. Het juridisch bureau en/of de
bezwaarschriftencommissie beweegt op geen enkele wijze. Zij zijn helaas niet de partij om bezwaren
objectief te kunnen beoordelen. Zij zijn in dienst van de gemeente Amsterdam: 'wiens brood men eet,
diens woord men spreekt'. Dat is heel jammer.
De vastgoedontwikkelaar voor de Valutaboulevard [HUISNR] toont mogelijk aan hoe een splitsing kan
bijdragen om de woningmarkt in Amsterdam weer op de rails te krijgen. Hij heeft gedetailleerd en
transparant uitgelegd wat hij van plan is met de woning.
Zijn intentie is om de nu louche verkamerde woning (buy-to-let) om te vormen tot deelwoningen (buy-
to-sell) voor de verkoop aan starters. Betaalbare deelwoningen voor betrokken bewoners met een
commitment voor de langere termijn. Een versterking van de straat/buurt/stad.
De bezwaren die zijn ingediend zijn niet gericht op de betreffende vastgoedontwikkelaar, maar op de
verantwoordelijke gemeente Amsterdam. De gemeente Amsterdam c.s. dient ervoor te waken dat het
bestemmingsplan wordt nageleefd en het geordend woon- en leefmilieu voor de eigenaren/bewoners
in de straat/buurt wordt gehandhaafd.
De Valutaboulevard [HUISNR] zou als voorbeeld kunnen dienen voor de overige verkamerde/gesplitste
woningen - de nrs. 17 t/m 25 (5 panden) en de nrs. 35 t/m 39 (3 panden) - om, binnen het
bestemmingsplan en de voorwaarden voor een geordend woon- en leefmilieu, om te vormen tot
deelkoopwoningen.
Hiermee kan het geordend woon- en leefmilieu en de sociale cohesie in de straat worden hersteld en
wordt aan starters, binnen de voor de stad essentiële beroepen, de mogelijkheid geboden om een
eigen betaalbare deelwoning te kunnen kopen.
Ik ben een voorstander van projectontwikkelaars die, binnen het bestemmingsplan en rekening
houdend met de bestaande eigenaren/bewoners, waarde willen toevoegen en iets moois willen maken
van een woning/straat/buurt/stad. Het mag duidelijk zijn dat ik helemaal niets op heb met
huisjesmelkers/-exploitanten die de woningen in de straat enkel gebruiken om, zonder enige
betrokkenheid met de woning/straat/buurt, te kunnen verhuren/exploiteren.
Ik stel het juridisch bureau en de bezwaarschriftencommissie niet-ontvankelijk om bezwaren van
bewoners tegen de gemeente Amsterdam objectief te kunnen beoordelen.
Het doorgaan van de hoorzitting heeft helaas geen enkele zin. De uitkomst (niet-ontvankelijk) staat
van tevoren vast. Het juridisch bureau c.q. de bezwaarschriftencommissie van de gemeente
Amsterdam is, naar mijn oordeel, een subjectief Kafkaiaans loket waar 'de slager zijn eigen vlees
keurt'. Dit neemt niet weg dat de bezwaren die ik in mijn bezwaarschrift(en) heb aangegeven niet zal
intrekken, maar als onderdeel van alle ingediende bezwaarschriften via een onafhankelijke partij c.q.
via de media wil kunnen laten toetsen.
Wij stuurden bezwaarmaker op 28 februari 2022 een e-mail met de volgende inhoud:
Mag ik uw mail zo interpreteren dat u afziet van uw recht te worden gehoord op uw bezwaar? Dus dat
u er niet bij bent tijdens de hoorzitting van 2 maart a.s.?
Bezwaarmaker stuurde ons op 28 februari 2022 een e-mail met de volgende reactie:
Ik zie echter niet af van mijn recht om gehoord te worden op mijn bezwaar. Alleen niet door het
juridisch bureau c.q. de bezwarencommissie. Hun oordeel zie ik als subjectief ter legitimering van een
beslissing van het gemeentebestuur. Zij zijn onderdeel van de gemeente Amsterdam en kunnen mijn
inziens geen onafhankelijk oordeel geven. Zoals u zult begrijpen, zal ik niet aanwezig zijn bij de
geplande hoorzitting van 2 maart a.s.
Namens de vergunninghouder diende mr. [NAAM]  Poot op 2 maart 2022 een schriftelijk verweer in.
De inhoud hiervan wordt hierbij als herhaald en ingelast beschouwd en wordt aan dit advies
gehecht.
Het verweerschrift is opgestuurd naar bezwaarmaker voor een reactie.
Wij ontvingen geen reactie.
Wij merken met betrekking tot de twijfels van bezwaarmaker over onze ontvankelijkheid het
volgende op:
Op grond van artikel 2.1. van de Regeling bezwaar en beroep (college en burgemeester) van
1 januari 2016 bestaat de bezwaarschriftencommissie uit leden werkzaam onder
verantwoordelijkheid van het college van burgemeester en wethouders (hierna ook: college) van
wie één als voorzitter optreedt en één als secretaris.
De leden zijn werkzaam bij het primair organisatieonderdeel. Niet meer dan één lid van de
bezwaarschriftencommissie is bij de voorbereiding van het besluit betrokken geweest.
Uit de toelichting bij het artikel volgt dat het horen en adviseren geschiedt door een interne
bezwaarschriftencommissie. Er is voor gekozen om de bezwaarafhandeling dicht bij het primaire
proces waarin het primair besluit is genomen te organiseren. Een belangrijk doel van de
bezwaarfase is het lerend effect dat van de bezwaarafhandeling uitgaat. Bijkomend voordeel is
dat de meeste kennis aanwezig is over het besluit waartegen het bezwaar is gericht.
Wij zijn daarom bevoegd en als zodanig aangewezen om het college te adviseren over het nemen
van beslissingen op bezwaren.
Wij merken op, dat wij het bezwaar behandelen als te zijn gericht tegen het besluit tot
woningvorming van 26 oktober 2021 en niet tegen het besluit tot verlenen van de
omgevingsvergunning van 7 september 2021. Uit de bezwaren blijkt naar onze mening voldoende
dat dit ook de intentie is van bezwaarmaker. Hij verwijst ook naar het kenmerk van het besluit tot
woningvorming. Bovendien noemt hij verschillende termen die duiden op woningvorming te
weten opknippen, splitsen, verkameren en omzetten. Tegen het besluit tot verlening van de
omgevingsvergunning zou hij bovendien te laat zijn.
6. Juridisch kader
-  Huisvestingsverordening 2020 (hierna ook: Hvv), geldig van 1 april 2021 tot
28 september 2021: artikel 3.3.15.
-  Huisvestingswet 2014.
-  Nadere regels Huisvestingsverordening 2020, Hoofdstuk 6.
-  Beleidskaders Huisvestingsverordening 2020.
7. Overwegingen
Wij beoordelen of het besluit van 26 oktober 2021 conform de geldende wet- en regelgeving op
juiste gronden is genomen.
a. Samenvatting van het besluit.
De aanvraag om een vergunning tot woningvormen is getoetst aan en voldoet aan de
Huisvestingswet 2014 hoofdstuk 4, artikel 21 t/m 26, de Huisvestingsverordening Amsterdam
2020 en de nadere regels Huisvestingsverordening Amsterdam 2020.
Het besluit is genomen op grond van de volgende overwegingen:
.  Er is voor de werkzaamheden een omgevingsvergunning verleend.
.  Het wijzigen van de woonruimtevoorraad heeft mogelijk een negatief effect op de
leefbaarheid, maar dit effect kan worden weggenomen door het stellen van de volgende
voorwaarden en/of voorschriften:
-  De gevormde zelfstandige woonruimte is groter dan 18 m2 gebruiksoppervlakte-
-  De gevormde zelfstandige woonruimten zijn gemiddeld niet kleiner dan 40m2
gebruiksoppervlakte-
-  Een geordend woon- en leefmilieu wordt gewaarborgd-
-  De geluidsoverdracht tussen de woning waar de aanvraag betrekking op heeft en de
omliggende woningen heeft een volgens NEN5077 bepaalde karakteristieke lucht-
geluidniveauverschil niet kleiner dan 47dB en een volgens NEN5077 bepaalde gewogen
contact-geluidniveau niet groter dan 59 dB. Daarnaast mag de vloerbedekking de
geluidsisolatie niet verslechteren.
b. Juridische toets.
Door woningvormen ontstaat een intensievere vorm van bewoning. Bij de toetsing van een
aanvraag om een vergunning tot woningvormen worden daarom de effecten op de leefbaarheid
meegewogen conform de weigeringsgronden uit artikel 3.3.1, tweede lid sub b van de Hvv.
Om de samenstelling van de woonruimtevoorraad en daarmee de leefbaarheid in de zin van de
Hvv te beschermen, zijn een aantal voorwaarden 0pgenomen in artikel 3.3.15 van de Hvv waaraan
moet zijn voldaan om een vergunning voor woningvormen te kunnen krijgen.
In dit geval zijn dat:
a. De woonruimte waaruit wordt gevormd, is zelfstandig en heeft een gebruiksoppervlak van
ten minste:
I.in het geval van een niet grondgebonden woonruimte, honderd vierkante meters.
b. De nieuw te vormen woonruimten hebben gemiddeld een gebruiksoppervlak van
tenminste:
I. in het geval van een gevormde woonruimten ontstaan uit een niet grondgebonden
woonruimte, veertig vierkante meters-
c.    Elk nieuw te vormen woonruimte is zelfstandig en heeft tenminste een gebruiksoppervlak
van achttien vierkante meters-
e.    Er moet vanaf ingebruikname worden voldaan aan de geluids- en kwaliteitseisen voor
woningvormen- en,
f.     Er wordt binnen zes maanden na vergunningverlening een melding gedaan van
feitelijke ingebruikname op een door burgemeester en wethouders voorgeschreven
wijze.
M.b.t. sub a. I.
Uit artikel 1, sub 1 van de Hvv volgt dat onder “grondgebonden woonruimte” wordt verstaan
“een zelfstandige woonruimte, met twee of meer woonlagen, die rechtstreeks toegankelijk is op het
straatniveau en waarvan één van de woonlagen aansluit op het maaiveld”.
Op de begane grond van de woonruimte bevindt zich een hal, die toegang geeft tot het
trappenhuis. Dit is niet te beschouwen als een woonlaag, die aansluit op het maaiveld. De
woonlagen bevinden zich vanaf de eerste etage. Deze bevinden zich boven de straat.
Wij menen daarom dat sprake is van een niet grondgebonden woonruimte met een
gebruiksoppervlak van honderd vierkante meters.
M.b.t. sub b I.
De gemiddelde grondoppervlakte van de woonruimten bedraagt (38,40 m2 + 52,75 m2 +
56,88 m2) : 3 =  49,34 m2.
Wij menen, dat de nieuw te vormen woonruimte een gebruiksoppervlak hebben van veertig
vierkante meters.
M.b.t. sub c.
Elke nieuw te vormen woonruimte is zelfstandig en heeft een gebruiksoppervlak van achttien
vierkante meters.
M.b.t. sub e.
De woning is gebouwd in 1998. Uit de motivering bij de aanvraag blijkt, dat de wanden en plafonds
voorzien zullen worden van geluidswerende materialen conform de vereisten uit het Bouwbesluit
2012 en de Hvv. Het is daarom reëel om te verwachten dat bij ingebruikname kan worden voldaan
aan de geluidseisen voor woningvorming zoals opgenomen in Hoofdstuk 6 van de Nadere regels
bij de Hvv.
Omdat aan de voorwaarden van de Hvv wordt voldaan, is de vergunning voor woningvorming in
beginsel terecht verleend. Dit kan anders zijn als het woningvormen onevenredige gevolgen heeft
voor omwonenden. Van zulke onevenredige gevolgen is niet gebleken. Bezwaarmaker heeft niet
op grond van objectieve feiten en omstandigheden aangetoond, dat sprake is van overlast.
Integendeel, hij stelt juist geen bezwaar te hebben tegen het besluit tot woningvorming.
Alleen de vrees voor overlast en aantasting van de sociale cohesie zijn geen omstandigheden die
zo bijzonder zijn dat moet worden afgeweken van het beleid.
De effecten op de leefbaarheid en de veranderde samenstelling van wijken zijn al meegenomen bij
de vaststelling van de Hvv. Hierbij is overwogen dat om negatieve effecten op de leefbaarheid te
voorkomen een vergunning voor het vormen van woonruimten onder voorwaarden wordt
verstrekt.
Wij zien in de uitspraak van de rechtbank Amsterdam van 11 februari 20202 een bevestiging van
deze overweging. De rechtbank overweegt:
'Het beoordelen van eventueel ervaren overlast omdat de vergunningsvoorschriften worden
overtreden ligt buiten de omvang van dit geschil. Als eisers overlast ervaren, kunnen zij dit kenbaar
maken door een handhavingsverzoek in te dienen.”
Over het veranderen van de samenstelling van de wijk overweegt de rechtbank Amsterdam in de
uitspraak van 3 maart 20203:
'Het ligt in de lijn der verwachting dat er in deze tijd in een stad verschillende soorten huishoudens -
gezinnen, alleenstaanden en jongeren die een woning delen - bij elkaar in een wijk wonen.'
Wij concluderen, dat de aan de vergunning verbonden voorwaarden, voldoende zijn om daarmee
de negatieve effecten op de leefbaarheid te voorkomen. Wij achten de vergunning op juiste
gronden verleend.
c. De bezwaargronden van 26 november 2021
.  De vergunning verlenen onder de voorwaarde van zelfbewoning.
Wat de bestemming van een te vormen woonruimte wordt, verkopen of verhuren, ligt geheel aan
de vergunninghouder. Het is geen toetsingsgrond voor de verlening van een vergunning voor
woningvorming of intrekking ervan.
Aan de vergunning kan daarom niet de voorwaarde worden verbonden van zelfbewoning door de
vergunninghouder of &lt;&lt;DOCUMENT AFGEBROKEN&gt;&gt;</t>
  </si>
  <si>
    <t>JB.21.028028.001</t>
  </si>
  <si>
    <t>: Z/21/1980288</t>
  </si>
  <si>
    <t>Als secretaris en lid van de bezwaarschriftencommissie heb ik uw bezwaarschrift ter afhandeling gekregen.
Helaas heeft het lang geduurd gezien de vele bezwaarzaken. Nu op 1 april de vergunning waartegen u
bezwaar hebt gemaakt zijn werking verliest en daarmee u uw belang om een besluit op bezwaar te krijgen,
heb ik besloten langs deze weg op uw bezwaar inhoudelijk te reageren.
Heb u ook zojuist telefonisch getracht te spreken over het ingediende bezwaar tegen de
vakantieverhuurvergunning dat op 1 september 2021 was verleend aan de eigenaar van de Kruithuisstraat
22. U hebt bezwaar gemaakt tegen deze vergunning daar die in strijd is met het Huishoudelijk Regelement
van uw VvE waartoe dit adres ook behoort.
U hebt uit hoofde van de VvE bezwaar gemaakt. Om als VvE bezwaar in te kunnen dienen dient u een
machtiging van de vergadering van eigenaren te overleggen waarbij aan u machtiging is verleend om
namens de VvE bezwaar te maken tegen deze vergunning. U dient dan als voorzitter ook zelfstandig
bevoegd te zijn tot dergelijke handelingen volgens de Splitsingsakte.
De bezwaargrond betreft de niet naleving van het Huishoudelijk regelement door de vergunninghouder.
Dit is een civiele kwestie tussen VvE en de betreffende eigenaar/ vergunninghouder. Het college is slechts
bevoegd hiermee rekening te houden bij vergunningverlening indien sprake is van een evidente
privaatrechtelijke belemmering. Van een evidente privaatrechtelijk belemmering is niet snel sprake. Immers
de eigenaar vergunninghouder kan in kwesties aangaande toestemming van VvE nog een vervangende
toestemming van de kantonrechter verkrijgen. Daarom is geen sprake van een evidente belemmering op
grond waarvan vergunningverlening achterwege dient te blijven.
Uw bezwaarschrift is gezien het ontbreken van de machtiging van de vve vergadering voor het indienen van
bezwaar formeel niet-ontvankelijk. En nu de vergunning reeds zijn werking heeft verloren is er geen belang
meer aanwezig en is er sprake van (materiele) niet-ontvankelijkheid. Inhoudelijk zou het bezwaar, indien
die ontvankelijk was ongegrond verklaard moeten worden daar de vergunningverlening op juiste gronden is
geschied en er geen evidente privaatrechtelijke belemmering aanwezig is die vergunningverlening in de weg
stond. Ik verwijs u in dit kader naar de bestendige jurisprudentie van de Raad van State
ECLI:NL:RVS:2017:1997/
Concluderend stel ik vast dat sprake is van formele niet-ontvankelijkheid (wegens ontbreken machtiging
VvE vergadering ) en materiele niet-ontvankelijkheid wegens het ontbreken van belang.
Ik sluit hiermee het bezwaardossier af. Indien u hierover nog vragen mocht hebben dan kunt u mij bereiken
op onderstaande contactgegevens.
Met vriendelijke groete</t>
  </si>
  <si>
    <t>JB.21.028250.001</t>
  </si>
  <si>
    <t>Z/21/1974694</t>
  </si>
  <si>
    <t>U maakte middels uw bezwaarschrift van 31 december 2021 ontvangen bij ons op 4 januari 2022
bezwaar tegen het besluit van 22 oktober 2021, dat gepubliceerd is op 15 november 2021 waarbij
een vakantieverhuurvergunning is vertrekt voor het adres Torenmolen [HUISNR], 1035 AZ AMSTERDAM,
met kenmerk Z/21/1974694.
Ontvankelijkheidskwesties
In mijn hoedanigheid van secretaris en lid van de bezwaarschriftencommissie ben ik belast met de
afhandeling van het bezwaar. Namens het college bied ik mijn verontschuldigingen aan voor het
feit dat pas nu toegekomen wordt aan de afhandeling van uw bezwaarschrift. Hierdoor is de
vergunning waartegen u opkomt namens de VvE Torenmolen reeds verlopen per 1 april 2022.
Daardoor bent u formeel juridisch niet meer ontvankelijk, omdat uw belang opgehouden is te
bestaan op een besluit op bezwaar per die datum.
Verder heb ik gezien dat uw bezwaar ook buiten de bezwaartermijn is binnengekomen waardoor
het eveneens formeel niet- ontvankelijk is. Het bezwaarschrift is 31 december 2021 ter verzending
aangeboden en is op 4 januari 2022 ontvangen. Het besluit is van 22 oktober 2021 en is
gepubliceerd op 15 november 2021. Indien het besluit verzonden zou zijn op 15 november 2021
dan bent u nog te laat met het indienen van bezwaar daar de termijn in dat geval afliep op 27
december 2021. U bent derhalve niet- ontvankelijk. Ik kan vragen of er een verschoonbare reden
hiervoor is maar dat heeft in dit geval geen zin vanwege het vervallen zijn van de vergunning zelf
alsmede andere ontvankelijkheidsgebreken.
Het bezwaarschrift is ingediend namens de VvE door een van de bestuursleden van de VvE. Op
grond van het modelreglement, artikel 41 lid 4 dient toestemming verkregen te zijn van de
vergadering van eigenaren om bezwaar te kunnen maken. Gemachtigde heeft echter geen
toestemming van de vergadering kunnen overleggen. Het ingediende bezwaarschrift heeft een
gebrek.  Dit gebrek was eventueel te herstellen maar dit heeft geen zin gezien genoemde reden bij
eerder genoemd ontvankelijkheidsgebrek.
Ten aanzien van de bezwaargronden
Op 12 april 2022 heb ik u telefonisch benaderd maar heb u niet kunnen spreken. Met deze brief
heb ik besloten het bezwaar af te handelen. Ondanks de ontvankelijkheidsgebreken besluit ik toch
om inhoudelijk te reageren. Uw bezwaargrond dat de vergunninghouder niet woonachtig is op het
adres Torenmolen [HUISNR] heb ik gemeld bij de [EMAIL], dit is het adres waar
u eventueel ook misbruik van de vergunning of overlast kan melden. Ik verzoek ze onderzoek te
doen naar de woonsituatie van de vergunninghouder, dit is vooral relevant indien hij een nieuwe
aanvraag indient.
De andere bezwaargrond die u aan de orde stelt is dat het verlenen van een
vakantieverhuurvergunning in strijd met de splitsingsakte van uw complex. De splitsingsakte is
echter een civiele aangelegenheid die zijn werking heeft binnen de VvE en geldt voor de eigenaren
(vergunninghouder). Het college is slechts bevoegd hiermee rekening te houden bij
vergunningverlening indien sprake is van een evidente privaatrechtelijke belemmering. Van een
evidente privaatrechtelijk belemmering is niet snel sprake. Immers de eigenaar vergunninghouder
kan in kwesties aangaande toestemming van de VvE nog een vervangende toestemming van de
kantonrechter verkrijgen. Daarom is geen sprake van een evidente belemmering op grond
waarvan vergunningverlening achterwege dient te blijven. De bezwaarschriftencommissie verwijst
in dit kader naar de uitspraak van de Raad van State: ECLI:NL:RVS:2013:1336, evenals een
recentere uitspraak van de Afdeling bestuursrechtspraak van de Raad van State van 27 februari
2019 (ECLI:NL:RVS:2019:608 en ECLI:Nl:RVS:2017:1997)
De gronden die u noemt als overlast en wietplantage alsmede politie-inval moeten wel gerelateerd
zijn aan deze vakantieverhuurvergunning en bovendien zijn geconstateerd door onze handhavers
willen deze gronden van bezwaar enig grond raken. Immers er moet objectief blijken van misbruik
van de vergunning. Nu objectief niet is gebleken van die feiten moet ik uitgaan van het feit dat de
vergunning op goede grondslag is verleend.
Ik verklaar uw bezwaar formeel niet-ontvankelijk (vanwege overschrijding bezwaartermijn en
wegens het ontbreken van de machtiging van de VvE vergadering) en materieel niet-ontvankelijk
vanwege het vervallen zijn van het belang) en sluit hiermee het bezwaardossier af.
Indien u vragen hebt kunt u mij bereiken op in de aanhef vermelde contactmogelijkheden.
Met vriendelijke groet,
mevrouw mr. [NAAM]
secretaris en lid  van de bezwaarschriftencommissie,
Juridisch Bureau
Gemeente Amsterdam</t>
  </si>
  <si>
    <t>JB.21.028676.001</t>
  </si>
  <si>
    <t>Z/21/1966234</t>
  </si>
  <si>
    <t>U diende online een bezwaarschrift in op 13 december 2021 tegen het besluit van 6 oktober 2021,
dat gepubliceerd is op 3 november 2021 waarbij een vakantieverhuurvergunning is vertrekt voor
het adres President Kennedylaan [HUISNR] te AMSTERDAM, met kenmerk Z/21/1966234.
Ontvankelijkheidskwesties
In mijn hoedanigheid van secretaris en lid van de bezwaarschriftencommissie ben ik belast met de
afhandeling van het bezwaar. Namens het college bied ik mijn verontschuldigingen aan voor het
feit dat pas nu toegekomen wordt aan de afhandeling van uw bezwaarschrift. Hierdoor is de
vergunning waartegen u opkomt namens de VvE Uiterwaarden reeds verlopen per 1 april 2022.
Daardoor bent u formeel juridisch niet meer ontvankelijk, omdat uw belang opgehouden is te
bestaan op een besluit op bezwaar per die datum. Overigens blijkt ook dat vergunninghouder op 3
februari 2022 ons heeft laten weten de wens te hebben de vergunning in te laten trekken. Ik kan
helaas niet zien of en wanneer de vergunning is ingetrokken. Gezien deze brief is echter het
vervallen zijn van de vergunning per 1 april voldoende kenbaar.
Verder heb ik gezien dat uw bezwaar ook buiten de bezwaartermijn is binnengekomen waardoor
het eveneens formeel niet- ontvankelijk is. Het bezwaarschrift is op 13 december 2021 ingediend
en ontvangen. Het besluit is van 6 oktober 2021 en is gepubliceerd op 3 november 2021. Het
besluit is zoals de publicatie aangeeft verzonden op 6 oktober 2021 naar de aanvrager. Vanaf het
moment van bekendmaking aan de aanvrager gaat de bezwaartermijn lopen. Derhalve eindigde
de bezwaartermijn op 18 november 2021. U had dus uiterlijk op 17 november 2021 bezwaar
moeten indienen of pro- forma bezwaar moeten maken waarna u de gronden nog later kon
aanvullen op uw verzoek. Het bezwaar is derhalve niet- ontvankelijk. Hierop bent u gewezen in de
ontvangstbevestiging. De reden die u noemt is helaas geen verschoonbare reden. Bovendien is er
nog een ontvankelijkheidsgebrek, zie het volgende.
Het bezwaarschrift is ingediend namens de VvE door een van de bestuursleden van de VvE. Op
grond van uw splitsingsakte dient toestemming verkregen te zijn van de vergadering van
eigenaren om bezwaar te kunnen maken zie artikel 53 lid 5: “Het bestuur behoeft de machtiging van
de vergadering voor het instellen van en berusten in rechtsvorderingen of verzoekschriftprocedures,
het aangaan van vaststellingsovereenkomsten, alsmede voor het verrichten van rechtshandelingen en
het geven van kwijtingen een belang van een nader door de vergadering vast te stellen bedrag te
boven gaande.”
U het echter geen toestemming van de vergadering kunnen overleggen. Het ingediende
bezwaarschrift heeft een gebrek.  Dit gebrek was eventueel te herstellen maar dit heeft nu geen
zin meer aangezien het besluit waartegen u opkomt zijn werking reeds heeft verloren. Daarmee is
het belang die de VvE heeft ook vervallen en is het bezwaar uit dien hoofde niet-ontvankelijk.
Ten aanzien van de bezwaargronden
Ondanks de ontvankelijkheidsgebreken besluit ik toch om inhoudelijk te reageren. Uw
bezwaargrond die u aan de orde stelt is dat het verlenen van een vakantieverhuurvergunning in
strijd met de splitsingsakte van uw complex. De splitsingsakte is echter een civiele aangelegenheid
die zijn werking heeft binnen de VvE en geldt voor de eigenaren (vergunninghouder). Het college
is slechts bevoegd hiermee rekening te houden bij vergunningverlening indien sprake is van een
evidente privaatrechtelijke belemmering. Van een evidente privaatrechtelijk belemmering is niet
snel sprake. Immers de eigenaar vergunninghouder kan in kwesties aangaande toestemming van
de VvE nog een vervangende toestemming van de kantonrechter verkrijgen. Daarom is geen
sprake van een evidente belemmering op grond waarvan vergunningverlening achterwege dient
te blijven. De bezwaarschriftencommissie verwijst in dit kader naar de bestendige jurisprudentie
van de Raad van State: ECLI:NL:RVS:2013:1336, evenals een recentere uitspraak van de Afdeling
bestuursrechtspraak van de Raad van State van 27 februari 2019 (ECLI:NL:RVS:2019:608 en
ECLI:NL:RVS:2017:1997). Indien uw bezwaar ontvankelijk was geweest dan was het gezien
voorgaande (kennelijk) ongegrond geweest.
Gezien bovenstaande overwegingen verklaar ik uw bezwaar formeel niet-ontvankelijk (vanwege
overschrijding bezwaartermijn en wegens het ontbreken van de machtiging van de VvE
vergadering) en materieel niet-ontvankelijk vanwege het vervallen zijn van het belang) en sluit
hiermee het bezwaardossier af.
Indien u vragen hebt kunt u mij bereiken op in de aanhef vermelde contactmogelijkheden.
Met vriendelijke groet,
mevrouw mr. [NAAM]
secretaris en lid  van de bezwaarschriftencommissie,
Juridisch Bureau
Gemeente Amsterdam</t>
  </si>
  <si>
    <t>JB.22.000318.001</t>
  </si>
  <si>
    <t>Z/21/1988064</t>
  </si>
  <si>
    <t>Op 5 januari 2022 is uw bezwaarschrift ontvangen. U maakt bezwaar tegen het besluit van 15
december 2021, waarbij een vakantieverhuurvergunning is verleed voor het adres Houthavenkade
[HUISNR].
Op 1 april 2022 heeft deze vergunning zijn werking reeds verloren. Daardoor houdt uw belang op
te bestaan op een besluit op bezwaar.
U hebt eerder bezwaar gemaakt tegen de vakantieverhuurvergunning voor de Houthavenkade [HUISNR]
en hierop reeds een brief op bezwaar ontvangen met kenmerk JB 21-026092.001. Deze zaak wijkt
inhoudelijk niet af van die zaak. Niet gebleken is van nieuwe feiten of veranderde omstandigheden
daarom besluit ik deze zaak dan ook vereenvoudigd af te doen op grond van artikel 4: 6 lid 2
Algemene wet bestuursrecht (Awb) en verwijs u inhoudelijk naar de eerdere brief en de
overwegingen daarin.
Ik sluit hiermee het bezwaardossier af.
Met vriendelijke groet,
mevrouw mr. [NAAM]</t>
  </si>
  <si>
    <t>JB.22.001027.001</t>
  </si>
  <si>
    <t>Z/21/1977765-3121043</t>
  </si>
  <si>
    <t>Ja, grootte was 33946 tekens, en is afgekapt op 32750 tekens</t>
  </si>
  <si>
    <t>Advies
Zaaknummer: JB.22.001027.001
Advies van de bezwaarschriftencommissie over het bezwaar van VvE Solid11. Het bezwaar
richt zich tegen het besluit met het kenmerk Z/21/1977765-3121043 van 15 december 2021. Met dat
besluit is een vergunning verleend voor het omzetten van een zelfstandige woonruimte naar drie
(3) onzelfstandige woonruimten op de locatie Eerste Constantijn Huygensstraat [HUISNR] in
Amsterdam.
Aan het college van burgemeester en wethouders,
1. Advies
Wij adviseren als bezwaarschriftencommissie om:
.  het bezwaar ontvankelijk en gegrond te verklaren-
.  het besluit van 15 december 2021 in te trekken en in heroverweging de aanvraag van 31
oktober 2021 voor het omzetten van een zelfstandige woonruimte naar drie (3)
onzelfstandige woonruimten op de locatie Eerste Constantijn Huygensstraat [HUISNR] alsnog
af te wijzen.
Dat betekent de vergunning ten onrechte is verleend en dat de aanvraag alsnog moet worden
afgewezen.
Hierna leest u waarom wij dit adviseren.
2. Aanleiding
Op 31 oktober 2021 is door [NAAM]  (hierna: vergunninghouder) een aanvraag ingediend voor het
omzetten van een zelfstandige woonruimte naar drie (3) onzelfstandige woonruimten op de
locatie Eerste Constantijn Huygensstraat [HUISNR] in Amsterdam.
Bij besluit van 15 december 2021 is de gevraagde omzettingsvergunning verleend.
Namens de VvE Solid11 heeft [NAAM]  (hierna: bezwaarmaker) op 3 januari 2022 bezwaar hiertegen
ingediend. Op 4 januari 2022 zijn aanvullende gronden op het bezwaar ingediend, ondertekend
door [NAAM]  (voorzitter), [NAAM]  (secretaris) en [NAAM]  (penningmeester).
3. Ontvankelijkheid
Het bezwaar is ingediend door het bestuur van de VvE.
Bij het bezwaar is de splitsingsakte overlegd, waarin het modelreglement van 2006 van toepassing
wordt verklaard. Artikel 53 lid 5 van het modelreglement bepaalt dat het bestuur de machtiging
van de vergadering behoeft voor het instellen van rechtsvorderingen, alsmede voor het verrichten
van rechtshandelingen.
De machtiging ontbrak. Op 14 april 2022 is aan [NAAM]  een termijn gegeven van vier (4) weken (tot 12
mei 2022) om alsnog een machtiging over te leggen. Op 11 april 2022 heeft [NAAM]  laten weten dat de
machtiging tijdens de Algemene Ledenvergadering (ALV) van 10 mei 2022 met een meerderheid van
stemmen is verleend. Op 1 juni 2022 zijn de notulen van de ALV vergadering overlegd. Die zouden op
de vergadering van 20 juni 2022 worden vastgesteld.
Omdat het bezwaar ook aan de overige eisen die de Algemene wet bestuursrecht (hierna: Awb)
daaraan stelt voldoet, achten wij het bezwaar ontvankelijk en kunnen wij de gronden inhoudelijk
behandelen.
4. Bezwaren
De bezwaren luiden samengevat als volgt:
.   Er is geen toestemming gevraagd en verkregen van de VvE voor de omzetting.
.   De gezamenlijke verblijfsruimte voldoet niet aan de minimale breedte van 3 meter. Daarbij
is de gezamenlijke verblijfsruimte grotendeels minder dan 1,80 meter breed, wat een
minimale vereiste voor een verblijfsruimte is volgens artikel 4.3.3 van het Bouwbesluit
2012.
.   De gezamenlijke verblijfsruimte grenst niet aan een uitwendige scheidingsconstructie,
waardoor er geen daglichttoetreding, spuivoorziening en luchtverversing conform
Bouwbesluit 2012 mogelijk is.
.   Er is vrees voor precedentwerking. De voormalige sociale huurwoningen in het complex,
zoals deze woning, worden verkocht. Als ze allemaal worden verkamerd, komen er te veel
mensen op commerciële basis wonen. Er zijn al drie hotels in het gebouw gevestigd.
5. Hoorzitting 16 juni 2022
Op 16 juni 2022 is het bezwaar mondeling behandeld tijdens een digitale hoorzitting van de
bezwaarschriftencommissie. Aanwezigen waren:
- [NAAM]  en [NAAM]
- [NAAM]  namens het college van burgemeester en wethouders (hierna: vertegenwoordiger)
- [NAAM]  en [NAAM]  (hierna: gemachtigde van vergunninghouder)
Een verslag van de hoorzitting is opgenomen als bijlage II bij dit advies.
Samengevat heeft bezwaarmaker de punten van bezwaar herhaald en toegelicht.
De vertegenwoordiger heeft zich op het standpunt gesteld dat het aannemelijk is dat de
vergunning voldoet aan de voorwaarden, waaronder de afmeting van de gezamenlijke
verblijfsruimte.
Vergunninghouder heeft zijn aanvraag toegelicht en aangegeven bereid te zijn een en ander aan
te passen indien de afmeting niet zou voldoen.
De gemachtigde heeft pleitaantekeningen overlegd die als bijlage III aan het advies worden
gevoegd. De gemachtigde stelt dat er goed gekeken moet worden naar de ontvankelijkheid van
bezwaarmaker. Voor wat betreft de vergunning is de gemachtigde van mening dat deze op goede
gronden is verleend. Er zouden eventueel aanpassingen kunnen worden gedaan, maar hij vraagt
zich af wie hiermee is gebaat. De drie studenten kunnen hier prima wonen en veroorzaken geen
overlast. De rechtbank heeft uitgesproken dat het in de lijn der verwachting ligt dat er in deze tijd
in een stad verschillende soorten huishoudens - gezinnen, alleenstaanden en jongeren die een
woning delen - bij elkaar in een wijk wonen.
Naar aanleiding van de hoorzitting hebben wij de vertegenwoordiger gevraagd om een
toezichthouder de gezamenlijke verblijfsruimte te laten opmeten. Het rapport van de
toezichthouder is als bijlage IV toegevoegd aan het advies.
6. Toepasselijke wet- en regelgeving
De toepasselijke wet- en regelgeving staat in de bijlage I bij dit advies.
7. Overwegingen
Wij beoordelen of het besluit terecht is genomen en overwegen als volgt.
7.1  Samenvatting van het besluit
In het besluit wordt overwogen dat de aanvraag is getoetst en voldoet aan de Huisvestingswet
2014, de Huisvestingsverordening Amsterdam 2020 en Nadere regels Huisvestingsverordening
Amsterdam 2020.
Beleid en toetsingskader
Het verhuren van een woonruimte aan meerdere mensen die niet samen één huishouden vormen
is vergunning plichtig. Eigenaren moeten hier een vergunning voor het omzetten van een
woonruimte naar meerdere onzelfstandige woonruimten voor aanvragen. Om de leefbaarheid en
de samenstelling van de woonruimtevoorraad te beschermen, heeft de gemeenteraad Amsterdam
een aantal voorwaarden vastgesteld in de Huisvestingsverordening Amsterdam 2020 (hierna:
Hvv), waaraan moet zijn voldaan om een vergunning te kunnen krijgen. Als de aanvraag aan de
voorwaarden voldoet, wordt de vergunning verleend. Om een aanvaardbaar woon- en leefklimaat
te borgen, worden aan een vergunning voorschriften verbonden.
Kamerverhuur kan een nadelig effect hebben op het woon- en leefklimaat. Om de samenstelling
van de woonruimtevoorraad – en daarmee de leefbaarheid - te beschermen geldt daarom vanaf 1
april 2020, zowel op wijkniveau als per gebouw, een quotum met een maximum voor het aantal
woningen dat kamergewijs wordt bewoond.
Er is sindsdien geen ruimte meer voor een individuele belangenafweging. De belangenafweging
heeft al plaatsgevonden bij de vaststelling van de quota. Dat betekent dat zolang het quotum nog
niet is bereikt, het uitgangspunt is dat dat het belang van de aanvrager van een vergunning
zwaarder weegt dan het belang van het beschermen en behoud van de samenstelling van de
woningvoorraad (waaronder het beschermen van de leefbaarheid). 1
7.2  Overwegingen naar aanleiding van de bezwaren
?  Ontbrekende toestemming VvE
Wij hebben geen mogelijkheden om deze privaatrechtelijke belemmering een rol te laten spelen.
Dat ziet op een civielrechtelijke kwestie.
Wij achten deze grond daarom ongegrond.
.   De gezamenlijke verblijfsruimte voldoet niet aan de afmetingen
Artikel 3.3.13 lid 1 sub a van de Hvv luidt:
“De om te zetten zelfstandige woonruimte dient een gezamenlijke verblijfsruimte van minimaal elf
vierkante meter met een minimale breedte van drie meter te hebben”.
De toelichting op het artikel luidt:
“Amsterdam wil hiermee voorkomen dat woningen volledig worden opgeknipt in kamers zonder dat er
gezamenlijke leefruimte is voor de bewoners”.
De definitie van verblijfsruimte in de HVV luidt: in een verblijfsgebied gelegen ruimte voor het
verblijven van personen als bedoeld in het Bouwbesluit 2012.
Artikel 3.3.1 lid 1 sub b van de Hvv luidt:
“Een vergunning als bedoeld in artikel 3.1.1, derde lid, wordt geweigerd indien: […] niet wordt voldaan
aan de in ingevolge dit hoofdstuk bij de vergunning gestelde voorwaarden”.
Naar aanleiding van de hoorzitting heeft een toezichthouder op 2 augustus 2022 de gezamenlijke
verblijfsruimte gemeten en heeft hiervan een rapport opgemaakt.
1 In het beleid wordt gewezen op de volgende uitspraak: ABRvS 27 juni 2018, ECLI:NL:RVS:2018:2101.
Het rapport geeft het volgende aan:
Vandaag, dinsdag 2 augustus 2022, heb ik om 10:15 uur ter plaatse de gemeenschappelijke ruimte ten
behoeve van 3 onzelfstandige woonruimten opgemeten op het adres Eerste Constantijn
Huygensstraat 22D. Tijdens mijn meting heb ik de bouwkundige tekeningen die onderdeel uitmaken
van de aanvraag meegenomen. Om te constateren of de werkelijkheid overeenkomt met de
ingediende tekeningen. Na het vergelijken van mijn maten en die van de ingediende tekeningen
behorende bij de aanvraag is mijn constatering dat de werkelijkheid iets afwijkt van de ingediende
tekeningen (zie bijlage). Het werkelijke oppervlakte van de gemeenschappelijke ruimte is zelfs meer.
Te weten 14,60m2 in plaats van 13,80m2. Ook wordt de minimale breedte van 3,00 meter
ruimschoots gehaald.
Wij leiden uit de bijgevoegde tekening af dat de breedte over een klein deel van de ruimte 3 meter
is, maar dat er geen sprake is van de minimale breedte van 3 meter over de gehele lengte van de
gezamenlijke ruimte.
Wij gaan ervan uit dat een vloeroppervlak ten minste de vereiste breedte heeft als door geen
enkel punt in het vloeroppervlak een lijn loodrecht op een zijkant van dat oppervlak kan
worden getrokken die kleiner is dan de vereiste breedte. Deze manier van meten staat in het
Praktijkboek Bouwbesluit 2012 (hoofdstuk 4.1.2)
In de gezamenlijke verblijfsruimte dient in ieder geval een ‘woonmatje’ van 3 x 3 meter te passen.
De achterliggende gedachte is dat er ruimte moet zijn voor een tafel met stoelen. Er past in de
gezamenlijke verblijfsruimte nergens een woonmatje.
Wij concluderen daarom dat de gezamenlijke verblijfsruimte niet voldoet aan de vereiste
afmeting.
Wij achten deze grond gegrond.
?  De gezamenlijke verblijfsruimte is niet conform het Bouwbesluit 2012.
Wij overwegen dat er volgens de vergunning dient te worden voldaan aan de regels van het
Bouwbesluit 2012 en aan het Activiteitenbesluit.
Dit is echter geen toetsingsgrond voor de aanvraag om omzetting. Indien er niet aan de regels
wordt voldaan kan een verzoek om handhaving worden ingediend.
Wij achten deze grond ongegrond.
?  Vrees voor precedentwerking.
Met het pand- en wijkquotum, het maximum aantal kamers per om te zetten zelfstandige
woonruimte en met de eis dat een kamer niet door meer dan één volwassene mag worden
bewoond is ruimtelijke sturing beoogd. Deze voorwaarden vormen een nadere borging van een
aanvaardbaar woon- en leefklimaat. Dat betekent dat zolang het quotum nog niet is bereikt, het
uitgangspunt is dat het belang van de aanvrager van een vergunning zwaarder weegt dan het
belang van het beschermen en behoud van de samenstelling van de woningvoorraad (waaronder
het beschermen van de leefbaarheid).
Er is nu geen sprake van bijzondere omstandigheden die aanleiding geven om, in afwijking van het
beleid, de vergunning te weigeren ter bescherming van de woonruimtevoorraad (waaronder het
beschermen van de leefbaarheid).
Wij achten deze grond daarom ongegrond.
8. Conclusie
Wij concluderen dat de vergunning voor het omzetten van de zelfstandige woonruimte naar drie
onzelfstandige woonruimten op de locatie Eerste Constantijn Huygensstraat [HUISNR] ten onrechte is
verleend. Wij adviseren u daarom om de vergunning in te trekken en de aanvraag alsnog af te
wijzen.
Amsterdam, 29 september 2022
De bezwaarschriftencommissie,
w.g.                                   w.g.
mr. [NAAM]                        mr. [NAAM]
Voorzitter                             secretaris
Bijlage I: relevante wet- en regelgeving
Huisvestingsverordening Amsterdam 2020 (versie 28-09-2021 tot 01-01-2022)
Artikel 3.1.1 Reikwijdte vergunningplicht
Artikel 3.3.1 Weigeringsgronden
Artikel 3.3.2 Intrekken vergunning
Artikel 3.3.11 Quotumvoorwaarden omzettingsvergunning
Artikel 3.3.12 In te dienen bescheiden bij en na de aanvraag van een omzettingsvergunning
Artikel 3.3.13 Voorwaarden en voorschriften omzettingsvergunning
Artikel 5.1, derde lid
Nadere regels Huisvestingsverordening Amsterdam 2020
Hoofdstuk 6, onder 2, Geluidseisen voor de omzettingsvergunning en vergunning woningvorming:
Bijlage II: Verslag hoorzitting
De voorzitter opent de zitting, heet iedereen welkom en legt de procedure uit.
Boer, [NAAM]  en [NAAM]  geven aan allen leden te zijn van het bestuur van de VvE Solid11.
Boer licht toe dat het woonblok ruim 10 jaar geleden is opgeleverd. Het is een multifunctioneel
complex voor wonen en bedrijven. Er zijn drie hotels gevestigd die overal kamers in het complex
hebben. De sociale huurwoningen zijn inmiddels allemaal gekocht. De woning van
vergunninghouder was ook een sociale huurwoning.
Het bezwaar van de VvE gaat voornamelijk om de verkamering. Het gevaar is dat de overige
sociale huurwoningen ook worden verkamerd en dat er in het complex té veel mensen gaan
wonen op commerciële basis. Er is dus vrees voor de precedentwerking. Verder is er nooit
toestemming gevraagd door [NAAM]  aan de VvE voor de verkamering.
Spanjer geeft aan de gezamenlijke verblijfsruimte niet voldoet aan de regelgeving, zowel niet aan
de Hvv als aan het Bouwbesluit.  Hij toont dit op de tekening van de woning. Er past geen
woonmatje in de gezamenlijke verblijfsruimte. De leef kwaliteit is hierdoor in het geding.
El-Fazazi laat weten dat de woning aan het Bouwbesluit dient te voldoen, maar dat dit geen toets
is bij de verlening van de omzettingsvergunning. Dit kan achteraf een reden zijn voor een
handhavingsverzoek.
Voor wat betreft de gezamenlijke verblijfsruimte acht zij het aannemelijk dat aan de afmetingen
wordt voldaan. Verder valt de vergunning binnen het pand- en wijkquotum.
De voorzitter vraagt om een toelichting op het quotum. Het wordt namelijk niet genoemd in het
besluit.
El Fazazi licht toe dat er bij de aanvraag automatisch wordt getoetst aan het wijkquotum. Als de
aanvraag binnen het wijkquotum valt, wordt de aanvraag doorgezet en wordt er vervolgens nog
gekeken naar het pandquotum. Deze aanvraag valt ook binnen het pandquotum. Er zijn in het
pand nog geen andere omzettingsvergunningen verleend.
[NAAM]  licht toe dat de verbouwing heeft plaatsgevonden vóór de aanvraag van de vergunning. De
woonkamer is gesplitst in een extra slaapkamer en een aparte keuken door het plaatsen van
wandjes. Deze verbouwing was vergunningsvrij. Daarna heeft hij een vergunning voor omzetting
aangevraagd.
De heer [NAAM]  benadrukt dat er een verkeerde meetmethode wordt gebruikt. Er dient een
woonmatje aanwezig te zijn dat ook aan de gevel grenst.
De voorzitter stelt voor dat er iemand gaat meten. [NAAM]  zegt toe dit te gaan regelen. [NAAM]  is
hiermee akkoord.
Rensing stelt dat er allereerst goed naar de ontvankelijkheid van het bezwaarschrift moet worden
gekeken. Volgens vaste jurisprudentie dient de procesbevoegdheid binnen 4 weken te worden
aangetoond. Het besluit is van 15 december 2021. De 4 weken zijn hiermee ruimschoots
gepasseerd. Verder is hij van mening dat de afmetingen voldoen. [NAAM]  zou de gezamenlijke
verblijfsruimte eventueel, indien nodig, groter kunnen maken, maar dit gaat wel ten koste van een
studentenkamer. De studenten zijn dan de dupe. De rechtbank Amsterdam zegt over omzetting
dat, indien vergunninghouder voldoet aan de voorwaarden, de leefbaarheid voldoende wordt
gewaarborgd. Het ligt in lijn der verwachting dat er in deze tijd in een stad verschillende soorten
huishoudens bij elkaar wonen. Je moet elkaar ook wat gunnen. Er is een schreeuwend tekort aan
studentenkamers.
[NAAM]  merkt op dat er van alles op tafel wordt gelegd, maar dat er naar de feiten moet worden
gekeken. Indien er iets moet worden aangepast is hij hiertoe bereid.
Spanjer benadrukt dat het hem niet alleen om het woonmatje gaat, maar ook om de leefbaarheid
in de zin dat er in de ruimte daglicht en frisse lucht dient te zijn.
De voorzitter legt uit dat dit niet getoetst wordt.
[NAAM]  merkt op dat er wel een venster is, maar dat deze is dichtgeplakt vanwege privacy omdat
bezwaarmaker naar binnen kijkt.
Boer wil nog even kwijt dat de onenigheid is begonnen doordat [NAAM]  geen toestemming aan de
VvE heeft gevraagd om de woning te verkameren.
De voorzitter dankt de aanwezigen en sluit de hoorzitting.
Bijlage III
Betreft: pleitnotitie gemachtigde [NAAM]
Over de ontvankelijkheid van bezwaarmaker kort het volgende:
In de brief van 27 mei 2022 haalt mr. [NAAM]  rechtspraak aan van de Raad van State waaruit
blijkt dat bij het ontbreken van procesbevoegdheid met inachtneming van artikel 6:6, aanhef en
onder a, van de Awb een termijn van vier weken moet worden verleend, en indien het gebrek niet
binnen vier weken is hersteld, de VvE alsnog niet-ontvankelijk dient te worden verklaard.
Dit gebrek kan hersteld worden door binnen die termijn een machtiging te overleggen van de
vergadering van de VvE, zie artikel 53, lid 5 van het van toepassing zijnde modelreglement 2006:
“5. Het bestuur behoeft de machtiging van de vergadering voor het instellen van en berusten in
rechtsvorderingen of verzoekschriftprocedures, het aangaan van vaststellingsovereenkomsten,
alsmede voor het verrichten van rechtshandelingen en het geven van kwijtingen een belang van een
nader door de vergadering vast te stellen bedrag te boven gaande.”
Deze eis is volgens de Raad van State “hard”, en hier kan (dus) niet van worden afgeweken, zie
ABRvS 12 januari 2022, ECLI:NL:RVS:2022:712:
“Het beroepschrift is door [gemachtigde [NAAM]  ingediend namens de VvE Harstenhoekstraat 9-19. Bij het
beroepschrift heeft [gemachtigde [NAAM]  een machtiging overgelegd van [bestuurder] aan [gemachtigde
A] om namens [bestuurder] beroep in te stellen. Naar aanleiding van het verweerschrift in beroep is op
26 november 2018 een herziene machtiging van [bestuurder] overgelegd aan de rechtbank om
namens de VvE beroep in te stellen. [bestuurder] is blijkens het uittreksel van de Kamer van de
Koophandel bestuurder van de VvE. Met deze machtiging is geen machtiging van de vergadering van
de VvE overgelegd. Een rechtsgeldig intern besluit voor het instellen van beroep bij de rechtbank
ontbreekt. Daarom heeft de rechtbank terecht geoordeeld dat sprake was van een gebrek in de
vertegenwoordigingsbevoegdheid.”
Op 30 maart 2022 heeft de vertegenwoordiger van het College, mevrouw mr. [NAAM]
bezwaarmaker, de heer [NAAM] , gevraagd dit gebrek te herstellen.
Op 31 maart 2022 erkent bezwaarmaker dat een dergelijk rechtsgeldig intern besluit nimmer is
genomen.
“Op uw vraag of er ooit in een ledenvergadering toestemming is gegeven aan het bestuur voor het
voeren van procedures kan ik na enig onderzoek en navraag vandaag ontkennend antwoorden.”
Hierna heeft mevrouw mr. [NAAM]  op 14 april de heer [NAAM]  nog een kans gegeven en een mail
gestuurd waarin hem is gevraagd dit rechtsgeldige interne besluit te sturen, een en ander
overeenkomstig artikel 6:6 Awb.
Op 12 mei heeft de heer [NAAM]  geantwoord dat de procesbevoegdheid er is en dat dit vastgelegd
gaat worden in de notulen: het bewijs (de machtiging) is niet verzonden en ook de notulen niet,
ondanks dat de notulen “ een dezer dagen” zullen worden uitgewerkt. Dit heeft hij op 17 mei
herhaalt richting de heer [NAAM]
Het is nu 6 maanden geleden sinds het bestreden besluit is genomen en ondanks dat is een
rechtsgeldig intern besluit niet overgelegd. Ook de 4 weken termijn die inging op 14 april is
inmiddels ruimschoots verlopen en ook binnen de wettelijke termijn is dit niet gebeurd.
Gelet op de rechtspraak van de ABRvS dient bezwaarmaker niet-ontvankelijk te worden verklaard.
Inhoudelijk
In een ongedateerd nader stuk, niet ingediend door een persoon die gemachtigd is door de
vergadering van de VvE, worden extra bezwaargronden naar voren gebracht, buiten de 6 weken
termijn na het besluit.
Om volledig te zijn zal ik toch op deze punten ingaan:
In het bestreden besluit staat het volgende:
“Bouwbesluit 2012
“U moet voldoen aan de regels van het Bouwbesluit 2012 en aan het Activiteitenbesluit. Let vooral
op de regels voor het voorkomen van brandgevaar (in het bijzonder artikel 7.10 Bouwbesluit 2012)
en de regels voor veilig vluchten in geval van brand (in het bijzonder artikel 7.16 Bouwbesluit
De algemene voorwaarden van [NAAM]  Advocatuur zijn van toepassing en bevatten een
aansprakelijkheidsbeperking.
2012).”
Dat voldaan wordt aan de regels voor het voorkomen van brandgevaar en de regels voor veilig
vluchten in geval van brand wordt niet betwist.
Het is (verder) vaste rechtspraak dat het College bij vergunningverlening “slechts” aannemelijk
moet maken dat het bouwplan voldoet aan de voorschriften van het Bouwbesluit 2012, zie
rechtbank Amsterdam, 23 december 2021, ECLI:NL:RBAMS:2021:7569, r.o. 15.
Het appartementencomplex waarin het appartement is gesitueerd voldoet aan het Bouwbesluit
anders was het immers niet opgericht c.q. vergund. Aan de orde in dit geval is niet het verlenen
van een omgevingsvergunning maar het verlenen van een omzettingsvergunning: er verandert
niets aan de constructie noch aan de installaties die eerder zijn vergund toen het complex werd
opgericht.
Reeds hierom kunnen de aangevoerde gronden niet slagen nu al deze punten al bij de oprichting
zijn beoordeeld.
Dan over de verblijfsruimte:
Ingevolge artikel 3.3.13 van de Huisvestingsverordening moet de gemeenschappelijke
gebruiksruimte minimaal 11 m2 zijn met een minimale breedte van 3 m. Voor de definitie van het
begrip verblijfsruimte wordt in de Huisvestingsverordening verwezen naar het Bouwbesluit 2012.
In artikel 4.3 van het Bouwbesluit 2012 is bepaald dat een verblijfsruimte een breedte heeft van ten
minste 1,8 m. Hier wordt aan voldaan. Ook wordt voldaan aan de overige eisen die de gemeente
stel, zie de bijlage.
De heer [NAAM]  brengt enkele punten naar voren betreffende de luchtverversing, spuivoorziening
en daglicht. Onderbouwing dat niet aan deze eisen wordt voldaan wordt niet gegeven, hij wil
tegemoet zien hoe aan deze eisen wordt voldaan (lucht), stelt vragen (spui) en maakt zich
kennelijk zorgen om de daglichttoetreding ten behoeve van de bewoonsters zelf. Wat hier ook van
zei, de glazen toegangsdeur is niet dichtgeplakt, maar is voorzien van lichtdoorlatende privacyfolie
juist om de privacy van de bewoonster te borgen.
Naar ik meen dient bezwaarmaker niet-ontvankelijk te worden verklaard. Subsidiair dient het
bezwaar ongegrond te worden verklaard.
Bijlage IV                         Rapport van Bevinding</t>
  </si>
  <si>
    <t>JB.22.001405.001</t>
  </si>
  <si>
    <t>Z2021-C007755</t>
  </si>
  <si>
    <t>Advies
Zaaknummer: JB.22.001405.001
Advies van de bezwaarschriftencommissie over het bezwaarschrift van [NAAM] Het
bezwaarschrift richt zich tegen het besluit van 10 december 2021 (kenmerk Z2021-
C007755/6505665). Met dat besluit is een omgevingsvergunning verleend aan [NAAM]
Makelaars o.g. B.V. voor het veranderen van de 1e, 2e en 3e verdieping van het gebouw Nicolaas
Witsenkade [HUISNR] met de bestemming daarvan tot vier woningen.
Aan burgemeester en wethouders,
1. Advies
Wij adviseren als bezwaarschriftencommissie om:
.  het bezwaar ongegrond te verklaren.
.  het besluit van 10 december 2021 in stand te laten.
Dat betekent dat u terecht een omgevingsvergunning hebt verleend. Hiermee heeft [NAAM]
Makelaars bestuursrechtelijke toestemming het aangevraagde bouwplan  uit te voeren.
Hierna leest u waarom wij dit adviseren.
2. Aanleiding
Op 10 december 2021 besloot u aan [NAAM] Makelaars o.g. B.V. (hierna: vergunninghouder)
een omgevingsvergunning te verlenen. Die is voor het veranderen van de 1e, 2e en 3e verdieping
van het gebouw Nicolaas Witsenkade [HUISNR] met de bestemming daarvan tot vier woningen.
R. Bergkamp, bewoner van Nicolaas Witsenkade [HUISNR] (hierna: bezwaarde), diende op 20 januari
2022 een bezwaarschrift in tegen dit besluit.
Op 11 april 2022 is het bezwaarschrift besproken op een hoorzitting.
3. Ontvankelijkheid
Het bezwaar voldoet aan de eisen van de Algemene wet bestuursrecht (Awb). Wij kunnen daarom
het bezwaar inhoudelijk beoordelen.
4. Bezwaren
Samengevat houden de bezwaren het volgende in:
.  Er is een aantal privaatrechtelijke belemmeringen. Zonder toestemming van de VvE mag
niets aan de gemeenschappelijke delen van het gebouw, zoals de draagmuren, veranderd
worden. Om van een woonruimte meerdere woonruimtes te maken is ook toestemming
van de VvE nodig, net zoals de ondersplitsing en het verwijderen van rookkanalen.
Toestemming van de VvE is niet verleend.
.  Een wijziging naar vier woningen betekent toename van geluidsoverlast.
5. Hoorzitting
Aanwezigen bij de hoorzitting waren:
.  bezwaarde
.  [NAAM] (vertegenwoordiger namens uw college)
Samengevat heeft bezwaarde zijn punten van bezwaar herhaald en toegelicht.
De vertegenwoordiger van het bestuur gaf aan dat de bezwaren hoofdzakelijk privaatrechtelijk
van aard zijn. Het gaat hier om een zogenaamde gebonden beschikking omdat er geen strijd is
met het bestemmingsplan. Het is een interne wijziging dus eigenlijk wordt alleen aan het
Bouwbesluit getoetst. Dat geeft geen normen voor bestaande woningen qua geluid.
Er is al eerder vergunning verleend voor het maken van 5 appartementen, die is onherroepelijk.
Met deze vergunning is het bouwplan veranderd naar het maken van 4 appartementen. Ruimte
voor het maken van een belangenafweging is er niet. Als er geen toestemming van de VvE wordt
gegeven en de vergunning kan niet uitgevoerd worden kan die op een gegeven moment wel
worden ingetrokken.
Er is een geluidsopname gemaakt van de hoorzitting.
6. Wet- en regelgeving
De toepasselijke wet- en regelgeving staat in de bijlage bij dit advies.
7. Overwegingen
Wij beoordelen of u het besluit terecht hebt genomen.
Samenvatting van het besluit van 10 december 2021
Vergunninghouder heeft een vergunning gekregen voor het veranderen van de 1e, 2e en 3e
verdieping van het gebouw Nicolaas Witsenkade [HUISNR] met de bestemming daarvan tot vier
woningen.
Zoals uw vertegenwoordiger bij de hoorzitting al heeft opgemerkt is er op 29 oktober 2021 een
omgevingsvergunning (kenmerk: Z2021-C003479 / 6131309) verleend aan dezelfde
vergunninghouder voor het veranderen van de 1e, 2e en derde verdieping van het gebouw Nicolaas
Witsenkade [HUISNR] met bestemming daarvan tot 5 woningen en het plaatsen van dakramen op het
dak. Tegen deze vergunning is geen bezwaar ingesteld en deze vergunning is daarom
onherroepelijk.
Voorwaarden voor het verlenen van een omgevingsvergunning
De regels waaraan de aanvraag omgevingsvergunning wordt getoetst zijn dwingend. Dit betekent
dat een omgevingsvergunning voor het bouwen moet worden verleend als het bouwplan niet in
strijd is met de toepasselijke regels. Die regels staan in:
.  het bestemmingsplan
.  de Bouwverordening
.  het Bouwbesluit
.  redelijke eisen van welstand
Zoals ook in het besluit van 10 december 2021 staat, gaat het hier om een interne wijziging. Het
project is daarom niet getoetst aan de welstandseisen. De bepalingen van de Bouwverordening
zijn niet van toepassing op dit project en er is geen sprake van strijd met het bestemmingsplan.
In het besluit staat ook dat het aannemelijk is dat het project voldoet aan het Bouwbesluit. Wij
hebben geen reden aan te nemen dat dat niet klopt, hierin is in bezwaar ook niets tegen
aangevoerd. De opmerking in het bezwaarschrift dat er meer geluidsoverlast te vrezen valt doet
hier niet aan af, te meer nu uw vertegenwoordiger gewezen heeft op het feit dat voor bestaande
bouw geen geluidsnormen voorgeschreven staan.
Overige punten
In het bezwaarschrift staat verder een aantal punten genoemd die de uitvoering van het bouwplan
in de weg zouden staan. Daarbij gaat het om aanpassingen van gedeelten van het gebouw waarbij
toestemming van de VvE nodig is en die is niet gegeven.
Zoals terecht door uw vertegenwoordiger is opgemerkt, gaat het hierbij om privaatrechtelijke
aspecten. Het gaat namelijk om toestemming die de ene private partij (de VvE) niet aan de andere
partij (vergunninghouder) heeft gegeven. Deze privaatrechtelijke belemmeringen kunnen alleen
een rol spelen bij de beoordeling van de omgevingsvergunningsaanvraag als u ruimte heeft om
een nadere bestuurlijke belangenafweging te maken. Dat kan bij een omgevingsvergunning alleen
als het bouwplan strijd met het bestemmingsplan oplevert. Dat is hier niet het geval. Wij stellen
daarbij vast dat vergunninghouder belanghebbende is bij de aanvraag en dat sprake was van een
ontvankelijke aanvraag. Het staat namelijk niet vast dat vergunninghouder nooit gebruik zal
kunnen maken van zijn vergunning. In dit geval kan vergunninghouder namelijk mogelijk een
vervangende instemming van de civiele rechter verkrijgen. De privaatrechtelijke belemmering kan
dus niet aan het verlenen van de aangevraagde omzettingsvergunning in de weg staan. De
bezwaren zijn op dit punt ongegrond.
Ten overvloede nog het volgende. Zelfs als er bij deze vergunning ruimte was geweest om een
nadere bestuurlijke afweging te maken zou deze grond van het bezwaar niet tot
gegrondverklaring hebben geleid. Volgens vaste jurisprudentie1 staat een privaatrechtelijke
belemmering aan de verlening van een omgevingsvergunning alleen in de weg als die evident is.
Op voorhand is niet uit te sluiten dat de VvE, als mede-eigenaar, gehouden kan zijn medewerking
te verlenen aan de uitvoering van werkzaamheden. In die zin is er bij geen toestemming van de
VvE geen sprake van een evident privaatrechtelijke belemmering2.
1 Afdeling bestuursrechtspraak van de Raad van State 11 mei 2016, zie ECLI:NL:RVS:2016:1274 op
www.rechtspraak.nl
2 Afdeling bestuursrechtspraak van de Raad van State 6 juni 2018, zie ECLI:NL:RVS:2018:1869 op
www.rechtspraak.nl
8. Conclusie
Volgens ons voldoet het project aan de voorwaarden uit artikel 2.10 van de Wabo. U moest de
omgevingsvergunning daarom verlenen. Er zijn geen andere redenen om het besluit aan te
passen.
We adviseren het ingediende bezwaarschrift ongegrond te verklaren en het besluit van 10
december 2021 in stand te laten.
Amsterdam, 26 april 2022
De bezwaarschriftencommissie,
Mw. [NAAM] (voorzitter)  [NAAM] (secretaris)
Bijlage: Wet- en regelgeving
Artikel 2.1 van de Wet algemene bepalingen omgevingsrecht (Wabo) bepaalt het volgende:
1.    Het is verboden zonder omgevingsvergunning een project uit te voeren, voor zover dat
geheel of gedeeltelijk bestaat uit:
a.    het bouwen van een bouwwerk,
(…)
Artikel 2.10, eerste lid van de Wabo luidt, voor zover relevant, als volgt:
1.    Voor zover de aanvraag betrekking heeft op een activiteit als bedoeld in artikel 2.1, eerste
lid, onder a, wordt de omgevingsvergunning geweigerd indien:
a.    de aanvraag en de daarbij verstrekte gegevens en bescheiden het naar het oordeel van het
bevoegd gezag niet aannemelijk maken dat het bouwen van een bouwwerk waarop de aanvraag
betrekking heeft, voldoet aan de voorschriften die zijn gesteld bij of krachtens een algemene
maatregel van bestuur als bedoeld in artikel 2 of 120 van de Woningwet-
b.    de aanvraag en de daarbij verstrekte gegevens en bescheiden het naar het oordeel van het
bevoegd gezag niet aannemelijk maken dat het bouwen van een bouwwerk waarop de aanvraag
betrekking heeft, voldoet aan de voorschriften die zijn gesteld bij de bouwverordening of, zolang
de bouwverordening daarmee nog niet in overeenstemming is gebracht, met de voorschriften die
zijn gesteld bij een algemene maatregel van bestuur als bedoeld in artikel 8, achtste lid, van de
Woningwet dan wel bij of krachtens een algemene maatregel van bestuur als bedoeld in artikel
120 van die wet-
c.    de activiteit in strijd is met het bestemmingsplan, de beheersverordening of het
exploitatieplan, of de regels die zijn gesteld krachtens artikel 4.1, derde lid, of 4.3, derde lid, van de
Wet ruimtelijke ordening-
d.    het uiterlijk of de plaatsing van het bouwwerk waarop de aanvraag betrekking heeft, met
uitzondering van een tijdelijk bouwwerk dat geen seizoensgebonden bouwwerk is, zowel op
zichzelf beschouwd als in verband met de omgeving of de te verwachten ontwikkeling daarvan, in
strijd is met redelijke eisen van welstand, beoordeeld naar de criteria, bedoeld in artikel 12a, eerste
lid, onder a, van de Woningwet, tenzij het bevoegd gezag van oordeel is dat de
omgevingsvergunning niettemin moet worden verleend-
(…)
Het bouwplan is gelegen binnen de grenzen van het bestemmingsplan ‘Zuidelijke Binnenstad’. De
bestemming ter plaatse is ‘Gemengd-1’, onder andere bestemd voor wonen.</t>
  </si>
  <si>
    <t>JB.22.001643.001</t>
  </si>
  <si>
    <t>Z/21/1959851-3032852</t>
  </si>
  <si>
    <t>Advies
Octopus-nummer: JB.22.001643.001, 002 en 003
Advies van de bezwaarschriftencommissie naar aanleiding van drie bezwaarschriften gericht
tegen de verleende omzettingsvergunning voor het adres Rinus Michelslaan [HUISNR] voor het
verhuren van 4 kamers (kenmerknummer Z/21/1959851-3032852).
Aan burgemeester en wethouders
1 Advies
Wij adviseren als bezwaarschriftencommissie om:
-     de bezwaren niet-ontvankelijk te verklaren.
Dat betekent dat aan een inhoudelijke beoordeling van de bezwaarschriften niet wordt
toegekomen en het bestreden besluit in stand blijft.
Hierna leest u waarom wij dit adviseren.
2 Inleiding
Op 13 september 2021 heeft de heer [NAAM]  namens de heer [NAAM]  een vergunning
aangevraagd voor het verhuren van 4 kamers op het adres Rinus Michelslaan [HUISNR]. Deze vergunning
is 20 oktober 2021 opgesteld en 28 oktober 2021 verzonden.
Op 17 december 2021 zijn zowel de aanvraag als de verleende vergunning gepubliceerd op de
gemeentelijke website www.amsterdam.nl/bekendmakingen. Hierin staat vermeld dat de
vergunning is verzonden op 28 oktober 2021 en dat bezwaar gemaakt kan worden binnen 6 weken
na verzenddatum.
Er zijn tegen dit besluit drie bezwaarschriften ingediend door:
- de heer [NAAM]  Maas op 25 januari 2022 (JB.22.001643.001)
- de heer [NAAM]  namens de Vereniging van Eigenaars Laan van Spartaan Middenkavel op 31
januari 2022 (JB.22.001643.002)
- mevrouw [NAAM]  op 1 februari 2022 (JB.22.001643.003).
3 Overwegingen ten aanzien van de ontvankelijkheid
Voordat de bezwaren inhoudelijk behandeld kunnen worden moet eerst vaststaan dat ze voldoen
aan de ontvankelijkheidseisen.
Wij overwegen dat de bezwaarschriften zich richten tegen een verleende omzettingsvergunning.
Een beslissing op een aanvraag om een omzettingsvergunning is een besluit dat tot een of meer
belanghebbenden, in dit geval de aanvrager van de vergunning, is gericht, zodat dit besluit wordt
bekendgemaakt door toezending aan de aanvrager. Dit is geregeld in artikel 3:41 van de Algemene
wet bestuursrecht (Awb).
Op grond van de artikelen 6:7 en 6:8 van de Awb bedraagt de termijn voor het indienen van een
bezwaarschrift zes weken en gaat deze termijn in de dag na die waarop het besluit op de
voorgeschreven wijze bekend is gemaakt. Het besluit is op 28 oktober 2021 aan de aanvrager
toegezonden. Hieruit volgt dat de bezwaartermijn is begonnen op 29 oktober 2021 en dat 9
december 2021 de laatste dag was waarop tijdig bezwaar kon worden gemaakt.
De bezwaarschriften zijn buiten de bezwaartermijn van 6 weken na verzending van het besluit
ingediend en ontvangen.
Een bezwaarschrift dat te laat is ingediend is in principe niet-ontvankelijk. Dat is alleen anders als
de indiener van het bezwaarschrift deze termijnoverschrijding niet kan worden verweten.
Niet ter discussie staat dat u de omzettingsvergunning op de juiste manier bekend heeft gemaakt
aan vergunninghouder.
Het bestreden besluit is op 17 december 2021 gepubliceerd op de website van de gemeente
Amsterdam, waarbij de datum van verzending van het besluit aan de aanvrager – 28 oktober 2021-
op de juiste wijze is vermeld. Daarbij staat ook dat de bezwaartermijn eindigt 6 weken nadat het
besluit is verzonden naar de aanvrager.
Het publiceren van de omzettingsvergunning is geen wettelijk vereiste om het in werking te laten
treden. Dit gebeurt door toezending aan de aanvrager.
Echter, publicatie is voor belanghebbenden noodzakelijk om kennis te kunnen nemen van de
besluitvorming en de mogelijkheid tot het indienen van bezwaar.
De publicatie vond plaats na het verstrijken van de bezwaartermijn.
In de bezwaarschriften staat uitgelegd dat deze te laat zijn ingediend, omdat het besluit pas op 17
december 2021 was gepubliceerd op de gemeentelijke website en bezwaarden na de algemene
ledenvergadering van de VvE op 20 januari 2022 bezwaar hebben ingediend. Tijdens deze
ledenvergadering is besloten om in het huishoudelijk reglement op te nemen dat het niet
toegestaan is om een zelfstandige woonruimte om te zetten in meerdere onzelfstandige
woonruimten. Bezwaarden stellen dat zij pas na dit besluit bezwaar konden maken.
Als bezwaarschriftencommissie staan wij voor de vraag of er sprake is van een verschoonbare
termijnoverschrijding.
Wij overwegen dat de publicatie van de vergunningverlening correct heeft plaatsgevonden.
Weliswaar is de publicatie op 17 december 2021 geweest, dus na het verstrijken van de
bezwaartermijn, maar de inhoud van de publicatie is correct. Hierdoor had het bezwaarden
duidelijk moeten zijn dat de bezwaartermijn reeds verstreken was. In de regel dient een bezwaar,
als belanghebbenden hier pas buiten de bezwaartermijn kennis van nemen, zo spoedig mogelijk te
worden ingediend.
Uit de rechtspraak hierover blijkt dat de term “zo spoedig mogelijk” wordt uitgelegd als “binnen
twee weken”.
Er had volgens ons dan ook binnen 2 weken na 17 december 2021 door bezwaarden een
bezwaarschrift ingediend moeten worden. Uiterlijk 31 december 2021. Voor dit standpunt vinden
wij steun in de Kamerstukken tijdens de behandeling van de Algemene wet bestuursrecht waarin
is overwogen:
“Er zij nog op gewezen, dat een termijnoverschrijding in het algemeen niet verschoonbaar is indien het
bestuur aan zijn mededelingsplicht heeft voldaan. Indien bijvoorbeeld overeenkomstig artikel 3.5.3 of
3.5.4 een mededeling in een nieuwsblad is opgenomen, moeten belanghebbenden geacht worden op
de hoogte te zijn. Zij zullen zich dan dus niet op het onderhavige artikel kunnen beroepen, ook al
hebben zij de mededeling niet opgemerkt.
Nadat de belanghebbende van het bestaan van een rechtsmiddel op de hoogte is gekomen, zal hij zo
spoedig als redelijkerwijs verlangd kan worden in beroep moeten gaan of bezwaar moeten maken. Hij
mag er dus niet van uitgaan dat hem daarvoor alsnog een volle termijn ter beschikking staat.”1
Verder volgt uit de geldende rechtspraak:
“Het is voor de belanghebbende die wegens verwijtbaar handelen of nalaten van het bestuursorgaan
te laat op de hoogte geraakt van zijn mogelijkheid om rechtsmiddelen aan te wenden, wél zaak om
met gezwinde spoed te handelen nadat hij bekend wordt met die mogelijkheid. De belanghebbende
kan géén aanspraak maken op een volledig nieuwe termijn. Een termijn van twee weken nadat de
belanghebbende van het bestaan van een besluit op de hoogte geraakt wordt in de jurisprudentie in
beginsel voldoende geacht. Te lang talmen leidt alsnog tot niet-ontvankelijkheid. Zie: ABRvS 22
februari 2017, ECLI:NL:RVS:2017:476.”2
Voor zover bezwaarden stellen dat zij niet eerder bezwaar hadden kunnen maken omdat de VvE
hierover moest vergaderen, overwegen wij als volgt.
Uit jurisprudentie blijkt dat 2 weken als een redelijke termijn wordt aangemerkt waarin
bezwaarden in ieder geval een pro forma bezwaarschrift hadden kunnen indienen om de
bezwaartermijn veilig te stellen.
Na het indienen wordt dan een termijn gegund om de inhoudelijke gronden aan te leveren. Dat
bezwaarden dat niet gedaan hebben en niet tijdig een bezwaarschrift is ingediend dient voor
rekening en risico van bezwaarden te blijven.
Gelet op bovenstaande achten wij de bezwaren niet-ontvankelijk.
1 (Kamerstukken II, 1988-1989, 21 221, nr. 3, p. 131 en 132)
2 Stibbeblog 4 juli 2017
Bezwaarden zijn telefonisch gehoord door de secretaris en hebben uitleg gekregen over de
termijnoverschrijding. Daarbij is hen ook uitgelegd dat hun voornaamste bezwaargrond dat de
kamerverhuur in strijd is met het reglement van de VvE geen reden zou zijn geweest om de
vergunning te kunnen herroepen en dit tevens buiten het toetsingskader valt van de aanvraag. In
de Huisvestingsverordening bestaat geen weigeringsgrond ten aanzien van een benodigde
toestemming van de VvE. Wel wordt dit expliciet vermeld in de vergunning, waarin staat dat deze
toestemming apart van de vergunning nodig zou kunnen zijn.
Naleving van een reglement van de VvE is een privaatrechtelijke kwestie waarover u geen
zeggenschap heeft. De VvE dient dit zelf via een civielrechtelijke procedure af te dwingen bij de
rechtbank.
Bezwaarden hebben ons gevraagd om hun bezorgdheid naar u over te brengen, vanwege de
toename in het aantal vergunningen voor omzettingen en vakantieverhuur in het complex. De
woningen zijn hier niet voor geschikt. Zij maken zich zorgen over de overlast die hiermee gepaard
zou kunnen gaan en dat dit hun leefomgeving negatief zal beïnvloeden.
Bezwaarden hebben er mee ingestemd dat er geen hoorzitting plaatsvindt en wachten het advies
en de beslissing op bezwaar af.
Tot slot merken wij op dat vanuit het oogpunt van rechtszekerheid voor de vergunninghouder
geldt dat hij ervan uit mag gaan dat uiterlijk binnen 6 weken na de verzenddatum van het besluit
bezwaar gemaakt kan worden en dit gevolgen kan hebben voor de vergunning. Nu buiten de
termijn bezwaar is ingediend is er sprake van een vergunning die in werking is getreden en
onherroepelijk is geworden
4 Toetsingskader
In Bijlage I is het juridisch kader opgenomen
5 Conclusie en advies
Wij concluderen op grond van het voorgaande dat de drie bezwaarschriften gericht tegen de
verleende omzettingsvergunning voor het adres Rinus Michelslaan [HUISNR] voor het verhuren van 4
kamers te laat zijn ingediend en er geen sprake is van een verschoonbare termijnoverschrijding.
Wij adviseren de bezwaren niet-ontvankelijk te verklaren.
Amsterdam, 8 april 2022
mw. mr. [NAAM]                            mw. mr. [NAAM]
voorzitter                                    secretaris
Gemeente Amsterdam                                         Datum 8 april 2022
pagina5 van 5
Bijlage I Juridisch kader
Algemene wet bestuursrecht (Awb)
Artikel 3:41
1. de bekendmaking van besluiten die tot een of meer belanghebbenden zijn gericht geschiedt
door toezending of uitreiking aan hen, onder wie begrepen de aanvrager.
Artikel 6:7
De termijn voor het indienen van een bezwaar- of beroepschrift bedraagt zes weken.
Artikel 6:8
1 De termijn vangt aan met ingang van de dag na die waarop het besluit op de voorgeschreven
wijze is bekendgemaakt.
2 De termijn voor het indienen van een bezwaarschrift tegen een besluit waartegen alleen door
een of meer bepaalde belanghebbenden administratief beroep kon worden ingesteld, vangt aan
met ingang van de dag na die waarop de beroepstermijn ongebruikt is verstreken.
3 De termijn voor het indienen van een beroepschrift tegen een besluit dat aan goedkeuring is
onderworpen, vangt aan met ingang van de dag na die waarop het besluit, inhoudende de
goedkeuring van dat besluit, op de voorgeschreven wijze is bekendgemaakt.
4 De termijn voor het indienen van een beroepschrift tegen een besluit dat is voorbereid met
toepassing van afdeling 3.4 vangt aan met ingang van de dag na die waarop het besluit
overeenkomstig artikel 3:44, eerste lid, onderdeel a, ter inzage is gelegd.
Artikel 6:9
1 Een bezwaar- of beroepschrift is tijdig ingediend indien het voor het einde van de termijn is
ontvangen.
Artikel 6:11
Ten aanzien van een na afloop van de termijn ingediend bezwaar- of beroepschrift blijft niet-
ontvankelijkverklaring op grond daarvan achterwege indien redelijkerwijs niet kan worden
geoordeeld dat de indiener in verzuim is geweest.
Artikel 7:3
Van het horen van een belanghebbende kan worden afgezien indien:
a. het bezwaar kennelijk niet-ontvankelijk is,
b. het bezwaar kennelijk ongegrond is,
c. de belanghebbende heeft verklaard geen gebruik te willen maken van het recht te worden
gehoord,
d. de belanghebbende niet binnen een door het bestuursorgaan gestelde redelijke termijn
verklaart dat hij gebruik wil maken van het recht te worden gehoord, of
e. aan het bezwaar volledig tegemoet wordt gekomen en andere belanghebbenden
daardoor niet in hun belangen kunnen worden geschaa</t>
  </si>
  <si>
    <t>JB.22.001719.001</t>
  </si>
  <si>
    <t>Z/21/1977213</t>
  </si>
  <si>
    <t>Advies
Zaaknummers: JB.22.001719.001/002/003/004
Advies van de bezwaarschriftencommissie naar aanleiding van de (identieke) bezwaren van
25 en 26 januari 2022 van [NAAM]  en [NAAM]  [NAAM]  en [NAAM]  en
S. [NAAM]
De bezwaren richten zich tegen het besluit van 16 december 2021.
Met het besluit verleende het college van burgemeester en wethouders een vergunning voor het
omzetten van een zelfstandige woning naar drie onzelfstandige woonruimten op het adres
Eef Kamerbeekstraat [HUISNR] in Amsterdam aan [NAAM] .
Aan het college van burgemeester en wethouders,
1. Advies.
Wij, de bezwaarschriftencommissie van het Juridisch Bureau, adviseren om:
.  de bezwaren ontvankelijk en ongegrond te verklaren-
.  het besluit van 16 december 2021 in stand te laten in die zin dat de motivering wordt
aangepast, dat aan de vergunning de voorschriften van artikel 3.3.13, tweede lid van de
Huisvestingsverordening 2020 worden verbonden
Dat betekent dat de op 16 december 2021 verleende vergunning voor het omzetten van een
zelfstandige woning naar drie onzelfstandige woonruimten op het adres Eef Kamerbeekstraat [HUISNR]
in beginsel op juiste gronden is verleend, maar dat de motivering aangepast dient te worden.
Hierna leest u waarom wij dit adviseren.
2. Aanleiding.
. Op 28 oktober 2021 diende [NAAM]  (hierna: vergunninghouder) een aanvraag in
voor een vergunning voor het omzetten van een zelfstandige woning naar drie
onzelfstandige woonruimten op het adres Eef Kamerbeekstraat [HUISNR].
.  Op 16 december 20201 (kenmerk Z/21/1977213) verleende het college van burgemeester
en wethouders (hierna: het college) de vergunning voor omzetting (hierna: de vergunning)
.  Tegen het besluit zijn vier (identieke) bezwaren ingediend op 25 en 26 januari 2022 door
[NAAM]  en [NAAM]  (hierna: bezwaarden 1), [NAAM]  (hierna: bezwaarde 2),
[NAAM]  (hierna: bezwaarde 3) en [NAAM]  en [NAAM]  (hierna: bezwaarden 4).
3. Ontvankelijkheid.
Het is vaste rechtspraak, dat degene, die ter plaatse van zijn woning of perceel feitelijke gevolgen
kan ondervinden van een activiteit die een besluit toestaat in beginsel “belanghebbende” is bij dat
besluit, tenzij geen sprake is van gevolgen van enige betekenis. Het gaat om “afstand tot”, “zicht
op” en “ruimtelijke uitstraling van de activiteit”. Ontvankelijk zijn degenen die naast, boven of
onder de om te zetten woning wonen of op andere wijze gevolgen van de vergunning kunnen
ondervinden, zoals degenen die op dezelfde galerij of in hetzelfde pand wonen of een trap/lift of
binnentuin delen.
Bezwaarden wonen in hetzelfde pand, dat bestaat uit de nummers 380-438, op de nummers
384, 418, 382 en 402. Zij zijn daarom “belanghebbenden” bij het besluit.
De bezwaren voldoen daarnaast aan de overige eisen die de Algemene wet bestuursrecht
(hierna: de Awb) daaraan stelt.
Wij achten bezwaarden ontvankelijk in hun bezwaren en behandelen de gronden ervan
inhoudelijk.
4. Bezwaren.
De gronden van bezwaar luiden - samengevat - als volgt:
4.1.  Handelen in strijd met het huishoudelijk reglement.
Vergunninghouder handelt met het verkameren in strijd met het huishoudelijk reglement.
Binnen de Vereniging van Eigenaars (VvE) is bepaald dat eigenaren verkameren  niet toestaan.
In het huishoudelijk reglement is opgenomen dat het verboden is om kamers aan te bieden voor
tijdelijke verhuur.
4.2.  Sociale cohesie.
Leefbaaarheid in de buurt en binnen het gebouw komt onder druk te staan. Verkamering draagt
niet bij aan sociale cohesie en leidt tot minder verbondenheid door wisseling van de bewoners.
Gezinnen worden verdreven. Daarom wordt in de Huisvestingsverordening ongebreidelde
verkamering tegengegaan omdat de leefbaarheid onder druk kwam te staan.
Woon&amp; is een woongemeenschap met een zekere mate van homogeniteit bestaande uit gezinnen
met en zonder kinderen. Studenten passen niet in dit concept.
4.3.  Handelen in strijd met zelfbewoningsplicht.
Sinds 2020 geldt de zelfbewoningsclausule met als doel verkameren tegen te gaan. Het is
gebleken dat het de vergunninghouder ook te doen is om belegging en om huuropbrengst te
genereren. Als de studerende dochter de studie heeft beëindigd, zal de woning als studentenhuis
verhuurd worden. De gemeente dient haar inwoners hiertegen te beschermen en haar eigen
regelgeving te handhaven.
4.4.  Overlast.
In de omgeving heeft verkameren geleid tot veel overlast en afbreuk van woongenot.
5. Hoorzitting.
Aan het “horen” is als volgt invulling gegeven.
Op 5 juli 2022 vond er een digitale hoorzitting via Microsoft Teams plaats.
Aan de hoorzitting namen deel:
.  [NAAM]  : vertegenwoordiger van het college-
.  [NAAM]  : toehoorder namens het college-
.  [NAAM]  : vergunninghouder
Bezwaarden verschenen zonder bericht van verhindering niet.
Wij namen telefonisch contact op met bezwaarden 1. Mevrouw [NAAM]  gaf te kennen dat zij net
was bevallen van een tweeling en daarom geen tijd heeft om de hoorzitting bij te wonen. Zij gaf
ook te kennen de woning te gaan verkopen. Zij wilde wel een beslissing op het bezwaar hebben.
De vertegenwoordiger gaf - samengevat - de volgende reactie:
.  Het reglement van de VvE is iets privaatrechtelijks. De gemeente beoordeelt dat niet.
.  Omdat aan de regels van de Huisvestingsverordening wordt voldaan onder andere het
wijk- en pandquotum wordt de sociale cohesie geacht niet in het geding te zijn.
.  De opkoopbescherming/zelfbewoningsplicht geldt pas sinds april 2022 dus nadat de
vergunning verleend is. De aanvraag is dus niet hieraan getoetst.
.  Als er sprake is van aantoonbare  (geluids-)overlast, dan kan, als er eerst is geprobeerd om
dat te laten stoppen, de vergunning worden ingetrokken.
De vergunninghouder voerde - samengevat - het volgende aan op het bezwaar:
.  Er is geen sprake van strijd met het huishoudelijk reglement van de VvE. Op het moment
van koop van de woning was er geen verbod op kamerverhuur opgenomen in het
reglement. Vlak na koop van de woning werd hij uitgenodigd voor een vergadering van de
VvE op 18 december 2021. Als enig agendapunt stond “verbod op kamerverhuur”. Dit
punt is niet aangenomen.
.  Hij heeft de woning gekocht voor zijn studerende dochter. Zij woont er met twee
vriendinnen. Bezwaarden eisten van hem dat hij de vergunning zou teruggeven als de
dochter klaar zou zijn met haar studie. Hij stemde hier niet mee in. Bezwaarden wilden
daarna niet meer met hem praten.
.  Omwonenden hebben geen last van zijn dochter en de vriendinnen. Er is wel overlast van
de smiley woningen (studenten woningen) die zich naast het pand bevinden.
.  Hij heeft zich gehouden aan de regels van de vergunning: het is gereed gemeld, er zijn drie
huurders die staan ingeschreven in de Basisregistratie en zij hebben een individueel
huurovereenkomst.
6. Toepasselijke wet- en regelgeving
De toepasselijke wet- en regelgeving staat in de bijlage bij dit advies.
7. Overwegingen
Wij beoordelen of het besluit van 16 december 2021 op juiste gronden is verleend en overwegen
als volgt.
7.1.       Samenvatting van het besluit
.  De vergunning is verleend voor het verhuren van drie kamers onder de volgende regels:
-   de gemeenschappelijke ruimte moet elf vierkante meters en drie meters breed zijn-
-   er mag één persoon van achttien jaar of ouder per kamer wonen- of twee die gehuwd
zijn of geregistreerd partnerschap hebben-
-   iedere huurder moet een eigen huurcontract hebben-
-   vóór gebruikmaking van de vergunning moet het worden gereed gemeld.
.  Het besluit is gebaseerd op:
-   de artikelen 3.1.1. tot en met 3.3.3 en 3.3.11 tot en met 3.3.13 van de
Huisvestingsverordening-
-   hoofdstuk 6 Nadere regels Huisvestingsverordening-
-   artikelen 21 tot en met 26 Huisvestingswet.
.  De vergunning vervalt als binnen een periode van drie maanden twee of minder bewoners
in de basisadministratie staan ingeschreven.
.  De vergunning kan worden ingetrokken als:
-   als er onjuiste gegevens zijn doorgegeven-
-   niet wordt voldaan aan de voorwaarden en voorschriften-
-   als sprake is van artikel 3 wet Bibob-
-   de maatregelen in het geluidsrapport niet worden uitgevoerd-
-   als er sprake is van overlast waarvan bewijs is en de overlast niet is verholpen na erop
te zijn aangesproken.
7.2.       Juridisch kader.
Het juridisch kader van de vergunning staat in de:
. Huisvestingswet (hierna: Hw):
- artikel 21 onder c.
.  Huisvestingsverordening Amsterdam (geldend van 28 september 2021 tot 1 januari 2022)
(hierna: Hvv):
- artikel 3.1.1., derde lid, onder c        : vergunningplicht
- artikel 3.3.1, eerste lid                          : weigeringsgronden
- artikel 3.3.2                                               : intrekkingsgronden
- artikel 3.3.11, eerste en tweede lid : quotum voorwaarden
- artikel 3.3.13, eerste lid                        : voorwaarden
- artikel 3.3.13, tweede lid                     : voorschriften
. Nadere regels Huisvestingsverordening Amsterdam, hoofdstuk 6 (hierna: nadere regels):
- artikel 2: geluidseisen.
Uit artikel 3.3.11, eerste en tweede lid van de Hvv volgt dat een vergunning wordt verstrekt als
voldaan wordt aan het wijk- en pand quotum. Uit de toelichting bij het artikel volgt - samengevat -
het volgende. De Hw bepaalt dat een woning wordt bewoond door één huishouden.
Als een woning wordt bewoond door meerdere personen, die samen geen huishouden vormen,
wordt gesproken van woningdelen. Er is in beginsel sprake van omzetting in meerdere
onzelfstandige woonruimten. Een vorm van woningdelen is kamerverhuur waarbij onzelfstandige
woonruimten worden verhuurd aan meerdere huishoudens. Op grond van de Hw en de Hvv is een
vergunning vereist als een zelfstandige woning wordt omgezet naar meerdere onzelfstandige
woonruimten.
Vanwege de enorme toename aan kamerverhuur geldt sinds 1 april 2020 voor omzettingen een
quotum per wijk. Redenen om hiertoe over te gaan zijn:
.  een overmaat aan verkamering voorkomen-
.  woningen blijven beschikbaar voor reguliere bewoning-
.  bescherming van de samenstelling van de woonruimtevoorraad-
.  de hoogtes van de quota worden in de Nadere regels Hvv vastgesteld zodat zij kunnen
worden aangepast aan maatschappelijke ontwikkelingen.
Naast een quotum per wijk geldt ook een quotum op pand niveau. Redenen om hiertoe over te
gaan zijn:
.  bescherming van de leefbaarheid in de directe omgeving-
.  voorkomen dat binnen een wijk concentraties van kamerverhuur ontstaan-
.  voorkomen dat kamerverhuur de overhand krijgt binnen een pand.
Bij kamerverhuur is sprake van verschillende leefritmes en vaker wisseling van huurders. Dit kan
leiden tot minder binding met het wooncomplex en de directe omgeving. Een groot aandeel
kamerverhuur kan hierdoor een negatief effect hebben op de leefbaarheid.
Met het oog hierop wordt bepaald dat maximaal 25 % van de woningen in een pand kan bestaan
uit omgezette woonruimten.
Met het pand- en wijk quotum, het maximum aantal kamers per om te zetten zelfstandige
woonruimte en met de eis dat een kamer niet door meer dan één volwassene mag worden
bewoond is ruimtelijke sturing beoogd. Deze voorwaarden vormen een nadere borging van een
aanvaardbaar woon- en leefklimaat. Verkeer en Openbare ruimte heeft beoordeeld dat bij deze
regeling geen sprake zal zijn van zodanige toename van de parkeerdruk of behoefte aan fiets
parkeerplekken, dat dit vanuit ruimtelijk oogpunt niet aanvaardbaar zou zijn.
Gezien het instellen van een quotum per wijk is voor een individuele belangenafweging in de regel
geen ruimte. Bij het vaststellen van het quotum is al rekening gehouden met de belangen van de
omwonenden en het belang dat is gelegen in het behoud en de samenstelling van de woonruimte
voorraad. Zolang het quotum niet is bereikt is het uitgangspunt dat het belang van de eigenaar
zwaarder weegt dan het belang van het beschermen en behoud van de samenstelling van de
woonruimtevoorraad.
7.3.       Juridische toets
.  Wij leiden uit de tekening af dat de woning een gezamenlijke verblijfsruimte heeft van
35 vierkante meters en 4,55 meters breed.
Aan de voorwaarde van artikel 3.3.13, eerste lid, sub a van de Hvv wordt voldaan.
.  De woning is, volgens het Kadaster, niet vanaf 1 januari 2020 ontstaan door woning
vorming.
Aan de voorwaarde van artikel 3.3.13, eerste lid, sub e van de Hvv wordt voldaan.
.  Wijk quotum.
Het wijk quotum voor de wijk Zeeburgereiland bedraagt 48. Er zijn 9 vergunningen
verleend, zodat er ruimte is voor 39 vergunningen.
Aan de voorwaarde van artikel 3.3.11, eerste lid van de Hvv wordt voldaan.
.  Pand quotum
Een maximum van 25 % van het aantal adressen in het pand kan bestaan uit omgezette
woningen met inachtneming van het bepaalde in artikel 3.3.11, tweede lid van de Hvv.
Het pand bevat 28 woningen. Per etage zijn er 6 woningen. Daarvan kan maximaal 25 %
worden omgezet. Er kan daarom voor slechts 1 woning per etage een vergunning verleend
worden. Dit is de eerste woning. De woning valt binnen de 25 % van het aantal woningen
dat mag worden omgezet.
Aan de voorwaarde van artikel 3.3.11, tweede lid, sub a van de Hvv wordt voldaan.
Omdat de aanvraag aan de voorwaarden van de Hvv voldoet constateren wij dat de vergunning, in
beginsel, op juiste gronden is verleend.
Wij constateren wel dat in het besluit staat dat het is gebaseerd op:
.  artikel 3.3.11. van de Hvv, quotum voorwaarden, maar dat dit niet is gemotiveerd-
.  artikel 3.3.13 van de Hvv, maar dat onder het kopje “Regels” slechts de voorwaarden van
artikel 3.3.13, eerste lid van de Hvv zijn opgenomen en niet al de voorschriften van
artikel 3.3.13, tweede lid van de Hvv.
Bij de beoordeling van een aanvraag wordt aan de voorwaarden van artikel 3.3.11 en
artikel 3.3.13, eerste lid van de Hvv getoetst. Als niet aan één van de voorwaarden wordt voldaan,
dan wordt de vergunning geweigerd (toetsing vooraf).
De quotum voorwaarden van artikel 3.3.11 van de Hvv staan in het advies uitgewerkt. Omdat de
vergunning aan de quotum voorwaarden voldoet, hoeft de motivering van de vergunning niet te
worden aangepast. Dit geldt ook voor de voorwaarden van artikel 3.3.13, eerste lid onder a, c en e
van de Hvv omdat die onder het kopje “Regels” staan opgenomen.
De voorschriften van artikel 3.3.13, tweede lid van de Hvv worden (geacht) aan de vergunning
(te zijn) verbonden. De voorschriften moeten voor de duidelijkheid zijn opgenomen in het besluit.
Niet-naleving van een voorschrift kan namelijk tot intrekking van de vergunning leiden
(toetsing achteraf) op grond van artikel 3.3.2 van de Hvv.
Deze ontbreken in het besluit.
Wij adviseren daarom om in heroverweging de motivering aan te passen in die zin dat aan de
vergunning de voorschriften van artikel 3.3.13, tweede lid van de Hvv worden verbonden.
7.4.       Bezwaargronden.
.  Handelen in strijd met het huishoudelijk reglement.
Het huishoudelijk reglement is een privaatrechtelijke overeenkomst tussen huurders en
verhuurders/VvE. Dit regardeert de gemeente niet.
De bezwaargrond is ongegrond.
.  Sociale cohesie / Overlast
De bezwaren gaan over de algemene invloed op de leefbaarheid door de wijze van kamer
bewoning. Objectieve (geluids-)overlast van deze woning  is  niet .gemeld. Over (geluids-) overlast
van andere woningen kunnen wij geen advies geven omdat dat niet in het geding is.
Ten overvloede merken wij het volgende op.
Aan de voorwaarden voor verlening van de vergunning wordt voldaan zodat die in beginsel terecht
is verleend. Dit kan anders zijn als de omzetting onevenredige gevolgen heeft voor omwonenden.
Hiervan is niet gebleken. Er is geen klachtendossier bekend. Bezwaarden hebben niet op grond
van objectieve feiten en omstandigheden aangetoond dat er sprake is van structurele overlast.
Wij menen dat er geen omstandigheden aanwezig zijn die zo bijzonder zijn dat moet worden
afgeweken van het beleid.
De effecten op de leefbaarheid en de veranderde samenstelling van wijken zijn al meegenomen bij
de vaststelling van de regelgeving.
Wij zien ook in jurisprudentie1 een bevestiging van deze overwegingen:
.  Het beoordelen van overlast omdat voorschriften worden overtreden, ligt buiten de
omvang van het geschil. Als overlast ervaren wordt, kan een verzoek om handhaving
worden in gediend.
.  Bij het opstellen van de voorwaarden is rekening gehouden met de verschillende aspecten
die verkamering met zich mee kan brengen voor de leefbaarheid van een buurt. Door dit
bij het beleid te betrekken en de beperkingen en grenzen die daarbij zijn gesteld, is
redelijk beleid vastgesteld.
.  Het ligt in de lijn der verwachting, dat er in deze tijd in een stad verschillende soorten
huishoudens - gezinnen, alleenstaanden en jongeren, die een woning delen - bij elkaar in
een wijk wonen.
Door aan de vergunning in heroverweging het voorschrift van artikel 3.3.13, tweede lid, onder c
van de Hvv te verbinden waarin staat dat “er treedt geen onaanvaardbare inbreuk op een
geordend woon- en leefmilieu in de omgeving van de betreffende woonruimte op. (…)”, is dit
voldoende om de negatieve effecten op de leefbaarheid te voorkomen. Het geeft omwonenden de
mogelijkheid om een handhavingsverzoek in te dienen als het voorschrift niet wordt nageleefd.
De bezwaargrond is ongegrond.
.  Handelen in strijd met zelfbewoningsplicht.
Sinds 1 april 2022 geldt in Amsterdam de opkoopbescherming. De opkoopbescherming is een
regeling in de Hw die per 1 januari 2022 in werking is getreden. De gemeente kan hiermee in de
eigen huisvestingsverordening bepalen dat goedkope en middel dure koopwoningen in
aangewezen gebieden in de stad voor vier jaar niet meer verhuurd mogen worden om ze zo te
beschermen tegen opkoop door beleggers. De opkoopbescherming is daarmee een regeling die
ervoor zorgt dat een koper van een woning er sneller zelf zal gaan wonen. Deze regeling gaat
hiermee buy-to-let (kopen om te verhuren) tegen. Woningen die in verhuurde staat worden
gekocht, mogen wel verhuurd blijven worden.
Omdat dit besluit van voor de inwerkingtreding van de opkoopbescherming dateert, is dit beleid
er niet op van toepassing.
De bezwaargrond is ongegrond.
1 Rechtbank Amsterdam 11 februari 2020 en 3 maart 2020
8. Conclusie
Wij concluderen dat de vergunning van 16 december 2021 voor het omzetten van een zelfstandige
woning naar drie onzelfstandige woonruimten op het adres Eef Kamerbeekstraat [HUISNR] in stand kan
blijven. Wel adviseren wij om in heroverweging de motivering aan te passen in die zin dat aan de
vergunning de voorschriften van artikel 3.3.13, tweede lid van de Huisvestingsverordening 2020
worden verbonden.
Amsterdam, 11 juli 2022
w.g. mr. [NAAM]                         w.g. mr. [NAAM]
voorzitter                                    secretaris
Bijlage: Wet- en regelgeving
Huisvestingswet 2014
.  Artikel 21 sub c
Huisvestingsverordening Amsterdam 2020
.  Artikel 3.1.1, derde lid onder c
.  Artikel 3.3.1, eerste lid
.  Artikel 3.3.2
.  Artikel 3.3.11, eerste en tweede lid
.  Artikel 3.3.13, eerste lid
.  Artikel 3.3.13, tweede lid
Nadere regels Huisvestingsverordening Amsterdam 2020, hoofdstuk 6
Rechtbank Amsterdam 11 februari 2020, ECLI:NL:RBAMS:2020:1191 (overlast)
Rechtbank Amsterdam 3 maart 2020, ECLI:NL:RBAMS:2020:1324 (leefbaarhei</t>
  </si>
  <si>
    <t>JB.22.003318.001</t>
  </si>
  <si>
    <t>Z/21/1986547</t>
  </si>
  <si>
    <t>Advies
Octopus-nummer: JB.22.003318.001
Advies van de bezwaarschriftencommissie over het bezwaarschrift van de heer [NAAM] Het
bezwaarschrift richt zich tegen het besluit van 21 januari 2022 met kenmerk Z/21/1986547-
3166777. Met dit besluit is een Bed &amp; Breakfast vergunning voor de woonruimte Zeeburgerpad [HUISNR],
1019 DZ te Amsterdam geweigerd.
Aan dagelijks bestuur van stadsdeel Oost
1. Advies
Wij, de bezwaarschriftencommissie (commissie), adviseren u om:
.  Het bezwaarschrift ongegrond te verklaren. Het besluit van 21 januari 2022  in stand te
laten onder wijziging van de grondslag.
Dit betekent dat u terecht een vergunning voor een Bed &amp; Breakfast hebt geweigerd, omdat de
Bed &amp; Breakfast geen onderdeel uitmaakt van de zelfstandige woonruimte.
Hierna leest u waarom wij dit adviseren.
2. Aanleiding
Op 29 november 2021 heeft de heer [NAAM] (hierna: [NAAM]) een onttrekkingsvergunning
(hierna: een vergunning) aangevraagd voor een Bed &amp; Breakfast (hierna: B&amp;B) voor de locatie
Zeeburgerpad [HUISNR] te Amsterdam. Met het besluit van 21 januari 2022 heeft u de vergunning
geweigerd. Op 18 februari 2022 heeft [NAAM] bezwaar gemaakt. Naar aanleiding hiervan heeft
op 24 mei 2022 een hoorzitting plaatsgevonden.
3. Ontvankelijkheid
Het bezwaarschrift is op tijd ingediend. Het voldoet ook aan de overige eisen van de Algemene wet
bestuursrecht (vanaf nu: Awb). Het bezwaarschrift is ontvankelijk.
4. Bezwaren
De bezwaren luiden samengevat als volgt:
o [NAAM] is het niet eens met het besluit om de tweede kamer niet op te nemen in de
huidige vergunning. Op grond van het bestemmingsplan van het adres waar de B&amp;B zich
bevindt wordt toegestaan dat 40% van het grondoppervlak van de woning en de
bijbehorende bouwwerken met een maximum van 60m2 gebruik mag worden voor aan-
huis-verbonden beroep en -bedrijven.
o [NAAM] stelt dat de tweede kamer geen zelfstandige ruimte is. De kamer heeft
weliswaar een toegangsdeur en een douche maar geen keuken of kookmogelijkheid. De
B&amp;B maakt dus deel uit van de woning. Dat de B&amp;B kamer niet fysiek is verbonden met de
ark doet daarbij niet ter zake. Uit de huisvestingsregel volgt geenszins dat een bijgebouw
geen deel uitmaakt van de zelfstandige woonruimte.
o [NAAM] geeft daarbij aan dat de (afsluitbare) entree van het terrein buiten is en
daarmee zou je kunnen stellen dat het hek de entree van de zelfstandige woning is die
bestaat uit de ark en aanhorigheden.
o [NAAM] stelt dat hij op basis van de meldingen van 2010 en 2018 mocht verwachten
dat hij de B&amp;B mocht exploiteren zoals hij toen deed. [NAAM] geeft aan dat hij graag
hoort of hij de tweede kamer mag exploiteren op basis van het overgangsbeleid en of
deze toch opgenomen kan worden in de vergunning.
5. Hoorzitting
Aanwezigen bij hoorzitting op 24 mei 2022:
o Namens uw college, mevrouw [NAAM]   o [NAAM] de heer [NAAM]   o En ondergetekenden van de 
bezwaarcommissie: mr. [NAAM] (hierna: voorzitter) en de heer [NAAM] (hierna: secretaris)
Tijdens de hoorzitting heeft [NAAM] zijn bezwaren tegen de weigering van de B&amp;B herhaald en
nader toegelicht. De voorzitter heeft aan [NAAM] uitgelegd wat de procedure is. In 2008 heeft
bezwaarde de woonboot gekocht en op dat moment was er sprake van een sociaal onveilige buurt.
[NAAM] had toentertijd zijn bedrijfswoning verloren en wilde met de exploitatie van een B&amp;B
additionele inkomsten genereren. [NAAM] is in 2009 gestart met de exploitatie van zijn B&amp;B. In
2010 is [NAAM] opgenomen in het systeem en heeft hij zijn B&amp;B bij de gemeente aangemeld.
[NAAM] is in 2015 begonnen met de uitbreiding van zijn B&amp;B en is het bijgebouw (hierna:
lodge) gaan verhuren. Op 19 juni 2020 heeft [NAAM] een B&amp;B-vergunning verkregen met
overgangsrecht voor zijn eerste B&amp;B ruimte, gelegen in het pand van de zelfstandige woonruimte.
Op 29 november 2021 heeft [NAAM] een aanvraag gedaan om de lodge toe te voegen aan zijn
B&amp;B vergunning. Deze vergunning is door het college op 21 januari 2022 geweigerd.
[NAAM] voerde aan dat volgens het Bestemmingsplan Zeeburgerpad in artikel 4.1.1 sub e is
opgenomen dat voor de aan-huis-verbonden beroepen- en bedrijven geldt dat maximaal 40% van
het grondoppervlakte van de woonruimte ten behoeve van B&amp;B mag worden gebruikt. [NAAM]
voerde aan dat hij zijn B&amp;B al voor 1 januari 2019 had aangemeld en daarom de lodge, die ook
onder de B&amp;B valt, als mee vergund kan worden beschouwd.
Daarbij werd door [NAAM] opgemerkt dat de B&amp;B ruimte aan het Zeeburgerpad [HUISNR] eveneens
is vergund en dit overeen zou komen met zijn aanvraag.
De vertegenwoordiger van het college stelde dat de tweede aanvraag van [NAAM] niet onder
het overgangsrecht valt, gezien daar  geen aanvraag voor is gedaan bij de vergunningverlening op
19 juni 2020. De vergunningsaanvraag is rechtmatig geweigerd, omdat de ruimte waarvoor een
vergunning is aangevraagd geen onderdeel is van de zelfstandige woonruimte.  Daarbij werd
aangegeven dat er bij de aanvraag van de vergunning op het Zeeburgerpad [HUISNR], geen
bijgebouwen stonden opgenomen op de aangeleverde plattegrond. De vertegenwoordiger gaf
aan dat het aan Handhaving is om de B&amp;B te controleren.
[NAAM] verwees naar het antwoord van de wethouder aan Amsterdam Gastvrij waarin werd
besloten dat er mogelijk een beleidswijziging gaat plaatsvinden voor B&amp;B in zolderkamers.
[NAAM] begreep niet waarom zolderkamers met deze wijziging toch vergund zullen worden en
de ruimte waarvoor hij een aanvraag heeft gedaan niet. De vertegenwoordiger gaf aan dat de
achterliggende gedachte van de voorwaarde dat de ruimte een onderdeel van de zelfstandige
woonruimte dient te zijn, ligt bij het toezicht houden en het beperken van overlast. In het geval de
B&amp;B ruimte is gelegen buiten de woonruimte, dan bemoeilijkt dat het toezicht dat gehouden kan
worden. [NAAM] gaf daarop aan dat het bijgebouw slechts 1 meter af ligt van zijn woonruimte
en is verbonden met de woonark door middel van stroomkabels. Daarbij werd door [NAAM]
gesteld dat de B&amp;B ruimte eveneens als  onderdeel van de woonark kan worden gezien, gezien de
woonoppervlakte begint bij de gezamenlijke entree/het afsluitbare hek. . [NAAM] hoopt dat de
tweede aanvraag toch kan worden vergund, nu de wethouder de klok heeft teruggedraaid voor
zolderkamers die voorheen ook niet werden vergund. Ten slotte voerde [NAAM] aan dat het
voor hem noodzakelijk is om de tweede B&amp;B ruimte te verhuren, gezien het belastingtechnisch
moeilijk is om met één B&amp;B ruimte de exploitatie rond te krijgen.
6.   Wet en regelgeving
De toepasselijke wet en regelgeving staat in de bijlage.
7.  Overwegingen ten aanzien van de bezwaren
De commissie staat voor de vraag of de vergunning voor B&amp;B op naam van bezwaarmaker voor
Zeeburgerpad [HUISNR] terecht is geweigerd.
7.1. Samenvatting van het besluit
De regels waar het bij de vergunning voor B&amp;B om gaat liggen vast in de Huisvestingswet 2014, de
Huisvestingsverordening Amsterdam 2020 (hierna: de verordening) en de Nadere regels
Huisvestingsverordening Amsterdam 2020 (hierna: Nadere regels).
In artikel 1 van de Huisvestingsverordening is de definitie van een B&amp;B:
het tegen betaling in gebruik geven van een ruimte binnen een zelfstandige woonruimte voor kort
verblijf bij de bewoner van de zelfstandige woonruimte-
De verordening noemt in artikel 3.9.2 de weigeringsgronden voor een aanvraag van een B&amp;B
vergunning. Een B&amp;B vergunning wordt geweigerd wanneer niet wordt voldaan aan de
voorwaarden van artikel 3.9.4 (Quotumvoorwaarden) en artikel 3.9.6 lid 1 (overige voorwaarden)
van de verordening.
De vergunningsaanvraag voor de B&amp;B vergunning is geweigerd omdat de B&amp;B ruimte geen
onzelfstandige woonruimte zou zijn.
Aan de hand van art. 3.9.6 (voorwaarden en voorschriften B&amp;B) specifiek lid 1 onder d. en lid 2
onder d. van de HVV 2020 en de bijbehorende toelichting is het volgende op te merken:
-  De B&amp;B ruimte dient een onzelfstandige woonruimte te zijn die onderdeel is van een
zelfstandige woonruimte. Van een onzelfstandige woonruimte is sprake als minimaal een
van de volgende factoren ontbreken: een eigen toegang, een eigen keuken, een toilet of
een wasgelegenheid.
-  Daarbij geldt dat de tegen betaling in gebruik gegeven onzelfstandige (B&amp;B) woonruimte
zich binnen een zelfstandige woonruimte dient te bevinden.
-  De B&amp;B ruimte moet een gedeelte zijn van de zelfstandige woonruimte waar de
exploitant tijdens de verhuur overnacht.
[NAAM] is eigenaar van de woonboot aan het Zeeburgerpad [HUISNR]. Het pand bestaat uit een
hoofdwoning en een losstaand bijgebouw. [NAAM] heeft zijn hoofdverblijf in de hoofdwoning
(de woonark). [NAAM] stelt dat er geen sprake is van een zelfstandige woonruimte. De B&amp;B-
ruimte waarvoor de aanvraag is ingediend, bevindt zich in het bijgebouw.
De commissie is het eens met [NAAM] dat de B&amp;B ruimte een onzelfstandige woonruimte is, nu
de ruimte niet de beschikking heeft over een eigen keuken.
In de definitie van een B&amp;B (artikel 1 aanhef en onder c van de verordening) is bepaald dat een
B&amp;B binnen de zelfstandige woning dient te liggen van de bewoner. Dit heeft te maken met het
volgende. Een B&amp;B mag het hele jaar door verhuurd worden. Dit in tegenstelling tot
vakantieverhuur. Dit komt omdat bij vakantieverhuur de hele woning mag worden verhuurd
zonder dat de bewoner aanwezig is. Bij een B&amp;B is het verplicht dat de exploitant, wanneer er
gasten zijn (in ieder geval 's nachts) aanwezig is. Op die manier kan de exploitant direct toezicht
houden op de gasten en zo nodig meteen ingrijpen bij overlast. Als de B&amp;B ruimte niet binnen de
zelfstandige woning van de exploitant ligt dan wordt dit direct toezichthouden in feite illusoir.
De commissie is op grond van bovenstaande van mening dat de lodge als losstaand gebouw geen
deel uitmaakt de zelfstandige woning. De aanvraag voor de B&amp;B dient op deze grond geweigerd
te worden.
7.2. Bestemmingsplan
[NAAM] voert aan dat in artikel 4.1.1 sub e van het bestemmingsplan Zeeburgerpad is
opgenomen dat de voor de aan-huis-verbonden beroepen- en bedrijven geldt dat maximaal van
40% van het grondoppervlak van de woonruimte ten behoeve van B&amp;B mag worden gebruikt.
Het realiseren van een B&amp;B in een bij-ruimte op grond van het bestemmingsplan is toegestaan
indien voldaan kan worden aan de van toepassing zijnde regelgeving.
De commissie overweegt dat de B&amp;B dient te voldoen aan de van toepassing zijnde regelgeving.
Het bijgebouw waar de vergunning voor is aangevraagd, staat los van de hoofdwoning waar
bezwaarde woont. Daarmee voldoet de B&amp;B ruimte niet aan de voorwaarde dat deze binnen de
zelfstandige woonruimte ligt. [NAAM] overnacht dus tijdens verhuur niet in dezelfde
(verhuurde) woonruimte als de gast(en), zoals met het oog op direct toezicht en daarmee de
leefbaarheid is vereist. Voor dit onderdeel achten wij het bezwaar ongegrond.
7.3. Overgangsrecht.
[NAAM] voert aan dat hij zijn B&amp;B voor 1 januari 2019 heeft laten registreren en vraagt zich af
of hij de tweede B&amp;B-ruimte mag exploiteren onder het overgangsrecht.
Uit artikel 5.1, zesde lid van de Huisvestingsverordening 2020 volgt dat voor exploitanten van een
B&amp;B die zich voor 1 januari 2019 hebben gemeld, geldt dat zij de B&amp;B tot 1 januari 2026 mogen
exploiteren onder de tot 2020 geldende voorwaarden, mits zij een vergunning voor een B&amp;B
hebben.
De commissie overweegt dat het overgangsrecht alleen van toepassing is op de B&amp;B zoals die
destijds is aangemeld. Het overgangsrecht geldt niet voor de aanvraag van de nieuwe tweede B&amp;B
ruimte.
8. Conclusie
Wij concluderen dat de vergunning voor de B&amp;B op de locatie Zeeburgerpad [HUISNR] terecht is
geweigerd onder wijziging van de grondslag. De aanvraag voldoet niet aan de voorwaarde dat de
B&amp;B zich binnen de zelfstandige woonruimte bevindt.
Het besluit van 21 januari 2022 kan onder wijziging van de grondslag in stand blijven.
Amsterdam, 31 mei 2022
De bezwaarschriftencommissie
[NAAM]                         [NAAM]                                                                                Secretaris
Bijlage Wet-en regelgeving
Huisvestingsverordening 2020
Artikel 1 Definities
In deze verordening wordt verstaan onder:
a. .
b. .
c. Bed &amp; Breakfast (B&amp;B): het tegen betaling in gebruik geven van een onzelfstandige woonruimte
binnen een zelfstandige woonruimte voor kort verblijf bij de bewoner van de zelfstandige
woonruimte-
. .
nn. Zelfstandige woonruimte: woonruimte die een eigen toegang heeft en welke door een
huishouden kan worden bewoond zonder dat dit huishouden daarbij afhankelijk is van wezenlijke
voorzieningen buiten de woonruimte-
Artikel 3.8.5 Te verstrekken gegevens en bescheiden aanvraag vergunning B&amp;B
1. Bij een aanvraag van een vergunning als bedoeld in artikel 3.7.5, worden de volgende gegevens
en bescheiden verstrekt:
a. de naam (of namen) en het adres van het hoofdverblijf van de exploitant(en) van de B&amp;B-
b. het adres of de kadastrale ligging van de woonruimte waar de aanvraag betrekking op heeft- en,
c. een plattegrond van de gehele zelfstandige woonruimte waarbij aangegeven is op welk deel van
de woonruimte de aanvraag betrekking heeft.
2. De plattegrond,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3. Burgemeester en wethouders kunnen het
overleggen van andere bescheiden verlangen, die zij voor de beoordeling van de aanvraag nodig
achten.
Artikel 3.9.2 Weigeringsgronden vergunning B&amp;B
1. 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ingetrokken.
Artikel 3.9.4 Quotumvoorwaarden vergunning B&amp;B
1. Vergunningen als bedoeld in artikel 3.7.5 worden met inachtneming van een door burgemeester
en wethouders per wijk vastgesteld quotum verstrekt.
2. Wanneer het aantal aanvragen voor een wijk hoger is dan het quotum, bedoeld in het eerste lid,
geschiedt de vergunningverlening middels loting.
3. Burgemeester en wethouders stellen in nadere regels de hoogte van het quotum, bedoeld in het
eerste lid, vast, alsmede nadere regels over de wijze waarop vergunningverlening plaatsvindt.
Artikel 3.9.6 Voorwaarden en voorschriften vergunning B&amp;B
1. Voor een vergunning als bedoeld in artikel 3.7.5 gelden de volgende voorwaarden:
a. de exploitant heeft de woonruimte als hoofdverblijf en staat op het adres van deze woonruimte
ingeschreven in de basisregistratie personen-
b. de B&amp;B voldoet aan de oppervlakte-eisen-
c. de B&amp;B beschikt over maximaal vier slaapplaatsen voor gasten-
d. de ruimte die aan toeristen wordt verhuurd is een deel van een zelfstandige woonruimte-
e. de woonruimte is niet in eigendom van een woningcorporatie-
f. de vergunning is geldig voor een periode van ten hoogste acht jaar- en,
g. de vergunning is niet overdraagbaar en verbonden aan de exploitant- en de specifieke
woonruimte.
2. Voor een vergunning als bedoeld in artikel 3.7.5 gelden de volgende voorschriften:
a. de exploitant exploiteert de B&amp;B zelf en houdt nachtverblijf in de woonruimte tijdens het verblijf
van gasten-
b. er wordt voldaan aan de plicht bij iedere aanbieding van de woonruimte een geldig
registratienummer te vermelden, bedoeld in artikel 3.7.2-
c. in de B&amp;B wordt aan maximaal vier personen logies verleend-
d. de toeristen slapen in het deel van de zelfstandige woonruimte zoals in de vergunning vermeld-
en
e. er treedt geen onaanvaardbare inbreuk op een geordend woon- en leefmilieu in de omgeving
van de betreffende woonruimte op. Er is sprake van een onaanvaardbare inbreuk als bedoeld in de
vorige zin, indien: I. er sprake is van aantoonbare overlast op grond objectieve feiten en
omstandigheden- en, II. de bewoners vooraf door de klagers en door burgemeester en wethouders
op de overlast is gewezen en dit niet tot beëindiging van de overlast heeft geleid.
3. Burgemeester en wethouders stellen nadere regels met betrekking tot de oppervlakte-eisen,
bedoeld in het eerste lid, onderdeel b.
Artikel 5.1 Overgangsrecht
1. (.)
2. (.)
3. (.)
4. (.)
5.(.)
6. Voor exploitanten van een B&amp;B die zich voor 1 januari 2019 hebben gemeld geldt dat zij de B&amp;B
tot 1 januari 2026 mogen exploiteren onder de tot 2020 geldende voorwaarden, mits zij een
vergunning voor een B&amp;B hebben.
Nadere regels huisvestingsverordening
Hoofdstuk 6 Voorraadvergunningen
Oppervlakte-eisen onttrekkingsvergunning voor Bed &amp; Breakfast (B&amp;B)
Maximaal 40 % van de gebruiksoppervlakte van de woning mag gebruikt worden voor de B&amp;B 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Beleidsregels bed&amp;breakfast 31 december 2018
Beleidsregels toeristische verhuur van een woonboot 2016
Toelichting op HHV 2020
c.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nn. Zelfstandige woonruimte
Met de term zelfstandige woonruimte wordt gedoeld op een woonruimte die een eigen toegang
heeft en welke door een huishouden kan worden bewoond zonder dat dit huishouden daarbij
afhankelijk is van wezenlijke voorzieningen buiten de woonruimte. Hiermee wordt in het
gebruikelijke spraakgebruik aangesloten bij wat men normaal verstaat onder een woning. Het
gaat hierbij om een woonruimte die door één huishouden wordt bewoond, zoals een
alleenstaande, een samenwonend stel of een gezin</t>
  </si>
  <si>
    <t>JB.22.004422.001</t>
  </si>
  <si>
    <t>F2022.7787</t>
  </si>
  <si>
    <t>Op 4 maart 2022 hebt u een besluit op uw ingebrekestelling vanwege het niet tijdig besluiten op
uw bezwaarschrift van 17 juni 2021 ontvangen. Op 8 maart 2022 hebt u hiertegen bezwaar
gemaakt. In deze brief leest u welke beslissing wij op uw bezwaar hebben genomen en leggen wij
u uit waarom.
beslissing op bezwaar
Wij verklaren uw bezwaren ontvankelijk en gegrond. Dit betekent dat het besluit van 4 maart 2022
niet in stand blijft. Wij besluiten in heroverweging u een vergoeding toe te kennen van € 672,-
omdat u te lang hebt moeten wachten op een beslissing op bezwaar.
Uw bezwaren
U voert aan dat het besluit van 4 maart 2022 stelt dat het formulier ingebrekestelling te laat is
ingediend en de suggestie wekt dat dat de fout hiervoor bij u ligt en dat niet de gemeente maar u
als burger verantwoordelijk bent voor een redelijke behandeltermijn. U geeft aan dat dit de
omgedraaide werkelijkheid is en een schandalige en onterechte analyse. Daarbij blijkt uit het
besluit dat er geen onderzoek is gedaan naar de bijzondere omstandigheden die reden geven aan
de late ingebrekestelling.
In chronologische volgorde hebt u de gang van zaken op een rijtje gezet:
.  Op 21 juli 2021 dient u uw bezwaarschrift in tegen Z/21/1913808-
.  Op 9 oktober 2021 hebt u hierop nog geen reactie ontvangen. U stuurt die dag een
herinnering aan juridisch bureau bezwaren-
.  Op 26 november 2021 ontvangt u hierop krijg een reactie dat er iets is met werkvoorraad-
.  Op 29 november 2021 stuurt u opnieuw een reactie, nu met uw verzoek om de
correspondentie op te nemen in uw dossier-
.  Op 27 december 2021 stuurt het juridisch bureau opnieuw een bericht: er liggen nog
oudere bezwaarschriften om te behandelen-
.  Op 31 januari 2022 stuurt u ten slotte het formulier ingebrekestelling-
.  Op 4 maart 2022 reageert [NAAM]  op uw ingebrekestelling.
U voert aan dat op grond van bovenstaande blijkt dat u de indruk kreeg dat het juridisch bureau
bezig was met het verwerken van uw bezwaarschrift.
U verzoekt ons een dwangsom toe te kennen die begint te tellen vanaf 4 september 2021. Dit is de
datum waarop u volgens het besluit van 4 maart 2022 een beslissing op uw bezwaarschrift had
moeten ontvangen.
Tot slot verzoekt u ons zo spoedig mogelijk het besluit op uw bezwaarschrift van 21 juli 2021 toe te
sturen.
Telefonisch contact
Naar aanleiding van uw bezwaar hebben we op 10 juni 2022 telefonisch contact met u gehad. U
hebt uw bezwaren herhaald en toegelicht.
Onze uitleg
Op 4 maart 2022 ontvangt u van ons het besluit om u geen dwangsom toe te kennen op grond van
artikel 4:17 lid 6 onder a Awb. Het besluit stelt dat uw ingebrekestelling van 31 januari 2022 als
onredelijk laat wordt aangemerkt. De beslissing op bezwaar had op 4 september 2021 moeten
worden genomen en uw ingebrekestelling is van bijna 5 maanden later. Verder zouden er geen
bijzondere omstandigheden zijn voor de te laat gedane ingebrekestelling, zoals een lopend
overleg tussen bezwaarde en bestuursorgaan.
Wij overwegen allereerst dat, uitgaande van de datum van het besluit van 10 juni 2021, de uiterste
datum waarop de gemeente op het bezwaar moest beslissen niet 4 september 2021, maar 14
oktober 2021 is. Hierbij gaan wij uit van 6 weken bezwaartermijn + 6 weken beslistermijn + 6
weken verdaging (zie artikel 7:10, eerste en derde lid, van de Awb. Uw ingebrekestelling is
hierom drie en een halve maand na de behandeltermijn ingediend.
De termijn van drie en halve maand is langer dan het in de wetsgeschiedenis genoemde
tijdsverloop van ‘hooguit enkele weken’. Dit wordt onredelijk laat geacht, tenzij er bijzondere
omstandigheden zijn voor de te laat gedane ingebrekestelling, zoals een lopend overleg tussen
bezwaarde en bestuursorgaan.
Wij hebben hierover het volgende vastgesteld:
-  Op 21 juli 2021 diende u een bezwaarschrift in tegen het besluit van 22 april 2021,
kenmerk Z/21//1913808, tot verlening van de vergunning voor vakantieverhuur voor het
adres Jisperveldstraat [HUISNR].
-  Op 16 juli 2021 hebben wij u een ontvangstbevestiging verstuurd met het verzoek aan te
geven waarom uw bezwaar niet binnen de bezwaartermijn is ingediend.
-  Op 21 juli 2021 hebt u ons laten weten dat in de bekendmaking van het besluit door de
gemeente staat dat de vergunning op 10 juni 2021 is verleend en dat u dit ook al
aangegeven in uw bezwaarschrift.
-  Op 9 oktober 2021 hebt u hierop nog geen reactie ontvangen. U stuurt die dag een
herinnering aan juridisch bureau bezwaren.
-  Op 26 november 2021 ontvangt u hierop een reactie van het juridisch bureau. Het juridisch
bureau laat onder andere weten dat uw bezwaarschrift vanwege de grote werkvoorraad
nog niet is toebedeeld aan een behandelaar, maar dat uw zaak met voorrang op de
verdeellijst is geplaatst. U wordt verzocht nog even geduld te hebben.
-  Op 29 november 2021 stuurt u een reactie. U wijst de gemeente erop dat het ironisch is
dat u wordt verweten dat u te laat bent met uw bezwaarschrift en dat u vervolgens ruim
16 weken hebt moeten wachten op een reactie op uw uitleg van de termijnoverschrijding.
U zou aan termijn geboden zijn, maar de gemeente niet. Door het beleid van de gemeente
wordt u de toegang tot de rechtsstaat zo goed als onmogelijk gemaakt. Er is hiermee
sprake is van ongelijke behandeling. U verzoekt ons dit op te nemen bij uw bezwaar
-  Op 27 december 2021 laat het juridisch bureau weten dat er op dit moment nog oudere
bezwaarschriften liggen om te behandelen, maar dat uw bezwaar onder de aandacht bij
de werkverdelers zal wordt gebracht. Uw correspondentie wordt aan het dossier gevoegd.
-  Op 31 januari 2022 dient u het formulier ingebrekestelling in.
Wij overwegen dat op grond van bovenstaande blijkt dat u tussen 9 oktober 2021 en 31 januari
2022 regelmatig in contact bent getreden met het juridisch bureau/bestuursorgaan over de
voortgang van de behandeling van uw bezwaar. U is gevraagd om geduld te hebben vanwege de
grote werkvoorraad. Tussen het laatste bericht van 27 december 2021 en uw ingebrekestelling van
31 januari 2022 zitten 4 weken.
Wij achten op grond van bovenstaande uw ingebrekestelling niet als onredelijk laat en vinden uw
bezwaar hierom gegrond.
Op grond van artikel 4:17, eerste lid, eerste volzin, van de Awb verbeurt het bestuursorgaan, indien
een beslissing op bezwaar niet tijdig wordt gegeven, aan de bezwaarde een dwangsom voor elke
dag dat het in gebreke is, doch voor ten hoogste 42 dagen. In artikel 4:17, derde lid, van de Awb is
bepaald dat de eerste dag waarover de dwangsom verschuldigd is, de dag is waarop twee weken
zijn verstreken na de dag waarop de termijn voor het geven van de beschikking is verstreken én
het bestuursorgaan van de aanvrager een schriftelijke ingebrekestelling heeft ontvangen.
De beslistermijn van het bezwaar is op 14 oktober 2021 verstreken. Dit betekent dat wij vanaf 15
oktober 2021 in gebreke waren en dat u vanaf die datum ons in gebreke kon stellen. Wij ontvingen
uw ingebrekestelling op 31 januari 2022.
Vanaf 31 januari 2022 hadden wij nog twee weken de tijd om alsnog een besluit te nemen, zonder
dat wij een dwangsom verschuldigd waren (laatste dag 14 februari 2022). Na deze termijn van
twee weken hebt u 24 dagen moeten wachten op de beslissing op bezwaar die aan u op 10 maart
2022 is verstuurd.
Wij zijn op grond van de Algemene wet bestuursrecht (Wet dwangsom) daarom over een periode
van 24 dagen een dwangsom aan u verschuldigd.
De totale vergoeding van € 672,- is als volgt opgebouwd:
€ 23 per dag voor de eerste twee weken = € 322 (14 dagen)
€ 35 per dag voor de dagen in de twee weken daarna = € 350 (10 dagen)
Betalingsgegevens
U hebt op de ingebrekestelling uw bankrekeninggegevens vermeld. Na het versturen van dit
besluit maken wij het verschuldigde bedrag zo snel mogelijk aan u over.
Vragen?
Hebt u vragen over de beslissing op uw bezwaar, neem dan contact met ons op. Vermeld bij
correspondentie altijd uw naam en zaaknummer JB.22.009692.001.
Met vriendelijke groet,
Namens het college van burgemeester en wethouders,
mr. [NAAM]
teammanager afdeling Omgevingsrecht Juridisch Bureau
Een routebeschrijving vindt u op www.amsterdam.nl
Gemeente Amsterdam                                         Datum 24 juni 2022
Kenmerk JB.22.004422.001
Pagina 5 van 5
Beroep
Ingevolge het gestelde in artikel juncto artikel 8:7, juncto artikel 6:7 van de Algemene wet
bestuursrecht, kan een belanghebbende tegen dit besluit binnen zes weken na bekendmaking een
beroepschrift indienen bij de Rechtbank Amsterdam, sector Bestuursrecht Algemeen, Postbus
75850, 1070 AW Amsterdam.
Een beroepschrift dient de gronden van het beroep te vermelden en een omschrijving van het
besluit waartegen het is gericht. Het beroepschrift moet zijn voorzien van een datum en naam,
adres en handtekening van de belanghebbende. Dient iemand anders namens u een beroepschrift
in, dan dient deze een volmacht van u mee te sturen.
Het indienen van een beroepschrift schort de werking van dit besluit niet op. Indien onverwijlde
spoed dit vereist, kan hangende de behandeling van het beroepschrift een voorlopige voorziening
worden gevraagd aan de Voorzieningenrechter van de Rechtbank Amsterdam, sector
Bestuursrecht Algemeen, Postbus 75850, 1070 AW Amsterdam.
U kunt het beroepschrift, of het verzoek om een voorlopige voorziening ook indienen via
http://loket.rechtspraak.nl/bestuursrecht. U moet dan wel beschikken over een elektronische
handtekening (DigiD). Kijk op de genoemde site voor de precieze voorwaarden.
Een routebeschrijving vindt u op www.amsterdam.</t>
  </si>
  <si>
    <t>JB.22.004843.001</t>
  </si>
  <si>
    <t>Z/22/2003984</t>
  </si>
  <si>
    <t>Advies bezwaarschriftencommissie
Zaaknummer: JB.22.004843.001
Advies naar aanleiding van het bezwaarschrift gericht tegen het besluit van 8 februari 2022 met
kenmerk Z/22/2003984. Met dit besluit is de vergunning voor tijdelijke onttrekking van de woning
voor vakantieverhuur voor het adres John Kellypad [HUISNR] in Amsterdam verleend.
Aan het college van burgemeester en wethouders,
1. Advies
Wij adviseren om:
.  het bezwaarschrift ontvankelijk en ongegrond te verklaren-
.  het bestreden besluit van 8 februari 2022 in stand te houden.
Hierna leest u waarom wij dit adviseren.
2. Aanleiding
Op 8 februari 2022 is door [NAAM]  (hierna: vergunninghouder) een aanvraag ingediend voor
het tijdelijk onttrekken van de woning voor vakantieverhuur voor het adres John Kellypad [HUISNR] in
Amsterdam.
Bij besluit van 8 februari 2022, met het kenmerk Z/22/2003984, is de vergunning voor de periode
van 8 februari 2022 tot 1 april 2023 verleend.
Familie [NAAM]  hierna bezwaarmakers, wonend op John Kellypad [HUISNR], diende op 10 maart 2022
een aangetekend verzonden bezwaarschrift in tegen dit besluit.
Op 29 juli 2022 hebben bezwaarmakers een verzoek om een voorlopige voorziening bij de
rechtbank Amsterdam ingediend. Verzoekers vragen de rechtbank het bestreden besluit te
schorsen dan wel te vernietigen.
Op 18 augustus 2022 is het verzoek op zitting besproken.
Op 14 april 2022 heeft de rechtbank uitspraak gedaan waarbij het verzoek is afgewezen. De
rechtbank heeft geoordeeld dat, als de bezwaarprocedure wordt doorgezet, er nader onderzoek
nodig is naar de overlast(meldingen) en de vraag of sprake is van overlast zoals bedoeld in de
vergunningsvoorwaarden.
3. Ontvankelijkheid
De bezwaren voldoen aan de eisen uit de Algemene wet bestuursrecht (hierna: Awb). De
bezwaarmakers zijn daarom ontvankelijk in hun bezwaar op basis van artikel 1:2, eerste lid van de
Awb. Wij kunnen daarom de bezwaren inhoudelijk beoordelen.
4. Bezwaren
Bezwaarmakers geven aan dat zij al een aantal jaren overlast ervaren sinds vergunninghouder met
vakantieverhuur is begonnen en inmiddels is dat nu zeker al 14 jaar. Bezwaarmakers benadrukken
dat ze niet zomaar een rechtszaak hebben aangespannen.
Bezwaarmakers ervaren de overlast in de avond, nacht en overdag, in en rond hun woning. Het
betreft het roken van wiet, geluid en muziek en dronkenschap, kenmerkend voor de
vakantievierende doelgroep van vergunninghouder.
Daarbij is het huis van vergunninghouder op een ondeskundige manier verbouwd, waardoor
bezwaarmakers de geluiden van zowel vergunninghouder als de toeristen extreem hard horen.
Er is inmiddels een bouwkundig ingenieur langs geweest en hij heeft aangegeven dat het
aanrechtblad in de keuken de oorzaak is. Bezwaarmakers zijn van mening dat dat niet alleen de
oorzaak is. Zij zijn van mening dat het wegbreken van de voorpui ervoor zorgt dat er geen
demping meer is. Ze hebben dit ook aangegeven bij de gemeente, maar krijgen hier geen reactie
op.
Bezwaarmakers zijn het zat om elke keer de toeristen te vragen of zij ook rekening met hen willen
houden, want dan krijgen zij de ruzies en de verwijten, zoals: waar zij zich mee bemoeien, immers
de gasten vieren hun vakantie. Het was vorig jaar zo erg dat bezwaarmakers de politie hebben
moeten bellen.
Vergunninghouder gaat op vakantie en laat bezwaarmakers met de overlast zitten.
Bezwaarmakers hebben vergunninghouder al meerder keren erop aangesproken.
Bezwaarmakers stellen dat hun woongenot hierdoor flink is aangetast. De wijk is een woonwijk en
geen resort voor toeristen. De hotels hebben ruimte zat, daar zijn de toeristen welkom, maar niet
meer naast hen.
Bezwaarmakers hebben de afgelopen jaren verschillende keren bij de gemeente geklaagd over de
overlast. Op 18 juni 2021 hebben buurtbewoners meldingen van overlast gedaan.
Bezwaarmakers willen weten hoe ze bij overlast de gemeente kunnen bellen om direct langs te
komen opdat de overlast kan worden vastgesteld.
Bezwaarmakers verzoeken de gemeente de huidige vergunning in te trekken en om geen
vergunningen voor vakantieverhuur meer te verstrekken.
5. Telefonisch contact
Er is een aantal malen contact geweest met bezwaarmakers en vergunninghouder om de
bezwaren te bespreken.
6. Wet- en regelgeving
De toepasselijke wet- en regelgeving staat in bijlage I bij dit advies.
7. Overwegingen
7.1 Samenvatting van het besluit
In het bestreden besluit is opgenomen dat u hebt besloten een vergunning voor vakantieverhuur
te verlenen voor het adres John Kellypad [HUISNR]. De vergunning is geldig vanaf 8 februari 2022 tot
1 april 2023.
Beleid en toetsingskader
Het verhuren van een woonruimte ten behoeve van vakantieverhuur is per 1 april 2020
vergunningsplichtig. De gemeenteraad heeft een aantal voorwaarden vastgesteld in de
Huisvestingsverordening, waaraan moet zijn voldaan om een vergunning te kunnen krijgen. Als de
aanvraag aan de voorwaarden voldoet, wordt de vergunning verleend. Om een aanvaardbaar
woon- en leefklimaat te borgen, worden aan de vergunning voorschriften verbonden.
Vakantieverhuur kan een nadelig effect hebben op het woon- en leefklimaat. De
belangenafweging is verdisconteerd in het maximum voor het aantal personen en aantal te
verhuren nachten. Met vier personen en maximaal dertig nachten is een balans gezocht tussen het
belang van de aanvrager van de vergunning en het belang van de samenstelling en het behoud van
de woningvoorraad en de daarmee samenhangende leefbaarheid.
De regels voor een vergunning voor vakantieverhuur liggen vast in de Huisvestingswet 2014, de
Huisvestingsverordening Amsterdam 2020 (hierna: HVV 2020) en de Nadere regels
Huisvestingsverordening Amsterdam 2020 (hierna: Nadere regels).
Op grond van art. 5.1 lid 3 HVV 2020 moet een aanvraag beoordeeld worden op grond van de
Huisvestingsverordening zoals deze geldt op het moment van indiening van de aanvraag. In dit
geval moet de aanvraag dus beoordeeld worden op grond van de HVV 2020 zoals die op 8 februari
2022 gold (HVV versie vanaf 1 januari tot 1 april 2022).
7.2 Overwegingen naar aanleiding van de bezwaren
Wij overwegen dat de vergunning voor vakantieverhuur in beginsel terecht is verleend, omdat aan
de voorwaarden van de Huisvestingsverordening 2020 wordt voldaan.
Aan de vergunning zijn voorschriften verbonden waar vergunninghouder zich aan dient te houden.
Indien vergunninghouder zich niet aan de voorschriften houdt, kan de vergunning worden
ingetrokken.
Zoals hierboven gesteld is door het verbinden van voorschriften een balans gezocht tussen het
belang van de aanvrager van de vergunning en het belang van de samenstelling en het behoud van
de woningvoorraad en de daarmee samenhangende leefbaarheid.
Bezwaarmakers geven aan overlast te ervaren waardoor hun woongenot flink wordt aangetast.
Wij overwegen dat artikel 3.9.5 lid 2 onder f. HVV als voorschrift stelt dat er geen onaanvaardbare
inbreuk op een geordend woon- en leefmilieu in de omgeving van de betreffende woonruimte
mag optreden.
Hiervan is sprake indien:
-  er aantoonbare overlast op grond van objectieve feiten en omstandigheden is
én
-  de bewoners vooraf door de klagers en door burgemeester en wethouders op de overlast
zijn gewezen en dit niet tot beëindiging van de overlast heeft geleid.
Om overlast vanwege de vakantieverhuur vast te stellen dient de overlast dus objectief te worden
vastgesteld door een toezichthouder en dient de verhuurder vervolgens ook te worden
gewaarschuwd.
Bij navraag hebben wij kunnen vaststellen dat er op 21-06-2021 een huisbezoek op het betreffende
adres bij vergunninghouder is geweest om de klachten die op 18-6-2021 en erna zijn ingediend te
onderzoeken. Er kon op dat moment geen overlast vastgesteld worden en vergunninghouder
voldeed verder aan de voorwaarden en voorschriften (de vakantieverhuur was aangemeld e.d.).
Nu dat de overlast vanwege de vakantieverhuur niet objectief is vastgesteld en vergunninghouder
dan ook niet is gewaarschuwd om de overlast te beëindigen is dit geen grond om de vergunning in
te trekken.
De bezwaren zijn op dit punt ongegrond.
Bijzondere omstandigheden
Wij overwegen dat bij de beoordeling van een aanvraag voor vakantieverhuur geen individuele
belangenafweging meer wordt gemaakt. De belangenafweging is verdisconteerd in het maximum
voor het aantal personen en aantal te verhuren nachten (zie voor een toelichting Gemeenteblad 8
juni 2020, nr. 142596). Met vier personen en maximaal dertig nachten is een balans gezocht tussen
het belang van de aanvrager van de vergunning en het belang van de samenstelling en het behoud
van de woningvoorraad en de daarmee samenhangende leefbaarheid. De Huisvestingswet schrijft
een dergelijke belangenafweging voor. Hiermee geldt voor heel Amsterdam eenzelfde
toetsingskader. In het verleden leidden individuele belangenafwegingen tot verschillend beleid
tussen de verschillende stadsdelen.
Er is in onderhavig geval verder geen sprake van bijzondere omstandigheden die aanleiding geven
om, in afwijking van het beleid, de vergunningen te weigeren ter bescherming van de
woonruimtevoorraad (waaronder het beschermen van de leefbaarheid). Dat bezwaarmakers extra
overlast ervaren vanwege de ondeskundige verbouwing is iets wat buiten de beoordeling van deze
vergunning voor vakantieverhuur valt.
Er is verder niet vastgesteld dat vergunninghouder niet heeft voldaan aan de overige voorwaarden
of voorschriften en er is niet gebleken van een van de overige intrekkingsgronden van artikel 3.9.3
HVV.
Wellicht ten overvloede dienen vergunninghouder en bezwaarmakers natuurlijk wel rekening met
elkaar te houden.
8. Conclusie
Wij concluderen dat de bezwaren geen aanleiding vormen om de tijdelijke vergunning van 8
februari 2022, geldig tot 1 april 2023, in heroverweging te weigeren of in te trekken. Wij adviseren
u de bezwaren tegen het bestreden besluit hierom ongegrond te verklaren.
Amsterdam, 14 februari 2023
De bezwaarschriftencommissie,
wg                                                  wg
D.H.D. [NAAM]                                                                                  [NAAM]
Voorzitter                                          Secretaris
Bijlage I: juridisch kader
HUISVESTINGSWET, artikel 23 a t/m 23 h
HUISVESTINGSVERORDENING AMSTERDAM 2020, zoals deze gold op 8 februari 2022 (HVV
2020 versie van 1 januari tot 1 april 2022)
AFDELING III TOERISTISCHE VERHUUR VAN WOONRUIMTE
Artikel 3.7.1 Werkingsgebied
Artikel 3.7.3 Nachtencriterium en meldplicht vakantieverhuur
Artikel 3.7.4 Vergunningplicht vakantieverhuur
Artikel 3.8.2 Melding vakantieverhuur
Artikel 3.9.1 Weigeringsgronden vergunning vakantieverhuur
Artikel 3.9.3 Intrekken vergunning
Artikel 3.9.1 Weigeringsgronden vergunning vakantieverhuur
Artikel 3.9.5 Voorwaarden en voorschriften vergunning vakantieverhu</t>
  </si>
  <si>
    <t>JB.22.005462.001</t>
  </si>
  <si>
    <t>Z/22/2004209</t>
  </si>
  <si>
    <t>JB.22.005714.001</t>
  </si>
  <si>
    <t>Z/22/2003229</t>
  </si>
  <si>
    <t>Advies
Zaaknummer: JB.22.005714.001
Advies naar aanleiding van het bezwaarschrift ingediend door de heer mr. [NAAM] van
Stibbe advocaten mede namens mevrouw [NAAM] en de heer [NAAM] Het
bezwaarschrift richt zich tegen het besluit met kenmerk Z/22/2003229 van 6 februari 2022. Met
dat besluit is een vergunning verleend voor het tijdelijk onttrekken van de woning voor
vakantieverhuur voor het adres Keizersgracht [HUISNR] te Amsterdam.
Aan het college van burgemeester en wethouders,
1. Advies
Wij adviseren als bezwaarschriftencommissie om:
.  Het bezwaarschrift niet-ontvankelijk te verklaren-
.  Het besluit van 6 februari 2022, geldig tot 31 maart 2023, in stand te laten.
Dat betekent dat aan een inhoudelijke beoordeling van het bezwaarschrift niet wordt toegekomen
en het bestreden besluit in stand blijft.
Hierna leest u waarom wij dit adviseren.
2. Aanleiding
Op 6 februari 2022 heeft de heer [NAAM] een aanvraag ingediend voor het tijdelijk onttrekken
van de woning voor vakantieverhuur voor het adres Keizersgracht [HUISNR].
Op 6 februari 2022 is deze vergunning verleend onder de in het besluit gestelde voorwaarden. De
vergunning is geldig tot 31 maart 2023. Het besluit is op 15 februari 2022 gepubliceerd. Uit de
publicatie blijkt dat het besluit op 10 februari 2022 naar de aanvrager is verstuurd. Tegen dit
besluit is op 29 maart 2022 een pro forma bezwaarschrift ingediend door de heer mr. [NAAM]
Angeren van [NAAM] advocaten (hierna: gemachtigde) mede namens mevrouw [NAAM] en
de heer [NAAM] (hierna: bezwaarmakers).
3. Ontvankelijkheid
Voordat wij de bezwaren inhoudelijk kunnen dan wel mogen bespreken moeten wij beoordelen of
de bezwaarmakers ontvankelijk zijn in bezwaar.
De vergunning van 6 februari 2022 is volgens de publicatie op 10 februari 2022 naar de aanvrager
verzonden. Voor het bestreden besluit is de termijn om een bezwaarschrift in te dienen ingevolge
artikel 6:8 van de Algemene wet bestuursrecht (hierna: Awb) gestart op 11 februari 2022, de dag
nadat het besluit bekend is gemaakt. Tegen dit besluit kon tot en met 24 maart 2022 bezwaar
worden gemaakt. Wij hebben het pro forma bezwaarschrift, met ontbrekende poststempel, op 29
maart 2022 per post ontvangen. Wanneer per post aangeboden? Wacht op verzendbewijs
gemachtigde Nu sprake is van een onleesbare of ontbrekende poststempel moet ingevolge vaste
jurisprudentie worden aangenomen dat het bezwaarschrift tijdig per post is bezorgd indien het op de
eerste of tweede werkdag na het einde van de bezwaartermijn is ontvangen. In dit geval is het pro
forma bezwaarschrift op de tweede werkdag na het einde van de bezwaartermijn ontvangen. Het
pro forma bezwaarschrift is daarmee tijdig ingediend.
Gemachtigde heeft op 29 maart 2022 per post namens bezwaarmakers een pro forma
bezwaarschrift ingediend. Hierbij is verzocht om het dossier toe te sturen en een termijn te geven
om het bezwaarschrift aan te vullen.
Bij e-mail van 4 april 2022 is gemachtigde in de gelegenheid gesteld om de gronden van bezwaar
aan te vullen voor 18 april 2022 en is het procesdossier op verzoek toegestuurd. Later is gebleken
dat deze e-mail naar een onjuiste e-mailadres is gestuurd. Daarom is gemachtigde bij brief van 1
augustus 2022 in de gelegenheid gesteld om de gronden van bezwaar voor 15 augustus 2022 in te
dienen en is het procesdossier toegestuurd. Tot op heden hebben wij geen gronden ontvangen.
Op grond van artikel 6:5 lid 1 sub d van de Algemene wet bestuursrecht (Awb) bevat het
bezwaarschrift ten minste de gronden van het bezwaar. Wij stellen vast dat in het pro forma
bezwaar geen gronden zijn geformuleerd. Artikel 6:6 sub a Awb bepaalt dat het bezwaar niet-
ontvankelijk kan worden verklaard indien niet is voldaan aan artikel 6:5 Awb mits de indiener de
gelegenheid heeft gehad het verzuim te herstellen binnen een hem daartoe gestelde termijn. Nu
gemachtigde in de gelegenheid is gesteld de gronden van bezwaar binnen een bepaalde termijn in
te dienen en wij tot op heden geen gronden hebben ontvangen, voldoet het bezwaarschrift niet
aan de eisen die daaraan gesteld worden op grond van de Awb. Wij achten het bezwaarschrift
daarom niet-ontvankelijk. Dit betekent dat het bezwaarschrift niet inhoudelijk kan worden
behandeld.
4. Toetsingskader
In Bijlage 1 is het juridisch kader opgenomen.
5. Conclusie
Wij concluderen op grond van het voorgaande dat het pro forma bezwaarschrift gericht tegen de
vakantieverhuurvergunning voor het adres Keizersgracht [HUISNR] geen gronden bevat en dat tot op
heden geen gronden zijn ingediend. Daarom voldoet het bezwaarschrift niet aan de eisen die
daaraan gesteld worden op grond van de Awb.
Gezien de bovenstaande overwegingen adviseren wij om:
.  Het bezwaarschrift niet-ontvankelijk te verklaren-
.  Het besluit van 6 februari 2022, geldig tot 31 maart 2023, in stand te laten.
Amsterdam, 18 augustus 2022
de voorzitter,                   de secretaris,
W.G.
D.H.D. [NAAM]                                          [NAAM] Amsterdam
Bijlage I Juridisch kader
Algemene wet bestuursrecht (Awb)
Artikel 6:5
1.
Het bezwaar- of beroepschrift wordt ondertekend en bevat ten minste:
a. de naam en het adres van de indiener-
b. de dagtekening-
c. een omschrijving van het besluit waartegen het bezwaar of beroep is gericht-
d. de gronden van het bezwaar of beroep.
Artikel 6:6
Het bezwaar of beroep kan niet-ontvankelijk worden verklaard, indien:
a. niet is voldaan aan artikel 6:5 of aan enig ander bij de wet gesteld vereiste voor het in
behandeling nemen van het bezwaar of beroep , of
b. het bezwaar- of beroepschrift geheel of gedeeltelijk is geweigerd op grond van artikel 2:15,
mits de indiener de gelegenheid heeft gehad het verzuim te herstellen binnen een hem daartoe
gestelde termijn.
Artikel 6:7
De termijn voor het indienen van een bezwaar- of beroepschrift bedraagt zes weken.
Artikel 6:8
De termijn vangt aan met ingang van de dag na die waarop het besluit op de voorgeschreven wijze
is bekendgemaak</t>
  </si>
  <si>
    <t>JB.22.005895.001</t>
  </si>
  <si>
    <t>Z/22/2016787</t>
  </si>
  <si>
    <t>Advies
Zaaknummers: JB.22.0005895.001 t/m JB.22.0005895.003
Advies naar aanleiding van de bezwaarschriften ingediend door mevrouw [NAAM], de heer 
[NAAM] en de heer [NAAM]. De bezwaarschriften richten zich tegen het besluit met
kenmerk Z/22/2016787 van 16 maart 2022, verzonden op 28 maart 2022. Met dat besluit is een
vergunning verleend voor het tijdelijk onttrekken van de woning voor vakantieverhuur voor het
adres Karthuizersstraat [HUISNR] te Amsterdam.
Aan het college van burgemeester en wethouders,
1. Advies
Wij adviseren als bezwaarschriftencommissie om:
.  De bezwaarschriften ontvankelijk en gegrond te verklaren-
.  Het besluit van 16 maart 2022, geldig tot 31 maart 2023, in te trekken.
Dat betekent dat de vakantieverhuurvergunning voor het adres Karthuizersstraat [HUISNR] na
bekendmaking van de beslissing op bezwaar aan vergunninghouder niet meer rechtsgeldig is
en niet meer kan worden gebruikt.
Hierna leest u waarom wij dit adviseren.
2. Aanleiding
Op 16 maart 2022 is door de heer [NAAM] een aanvraag ingediend voor het tijdelijk
onttrekken van de woning voor vakantieverhuur voor het adres Karthuizersstraat [HUISNR].
Op 16 maart 2022 is deze vergunning verleend onder de in het besluit gestelde voorwaarden.
De vergunning is geldig tot 31 maart 2023. Het besluit is op 28 maart 2022 verzonden naar de
heer Irvine en op 31 maart 2022 is het besluit gepubliceerd. Tegen dit besluit is op 1 april 2022,
14 april 2022 en 24 april 2022 online bezwaar ingediend door respectievelijk mevrouw 
[NAAM], de heer [NAAM] en de heer [NAAM].
3. Ontvankelijkheid
Alvorens wij de bezwaren inhoudelijk kunnen dan wel mogen bespreken moeten wij beoordelen
of de bezwaarmakers ontvankelijk zijn in bezwaar. Daarbij beoordelen wij of de bezwaarmakers
belanghebbende zijn in de zin van artikel 1:2 van de Algemene wet bestuursrecht (hierna: Awb).
De bezwaarschriften van de drie genoemde bezwaarmakers zijn allen ontvankelijk. De
vergunning is volgens de publicatie op 28 maart 2022 verleend. Bezwaarmakers hebben
respectievelijk op 1 april 2022, 14 april 2022 en 24 april 2022 online bezwaren ingediend en
daarmee zijn zij tijdig opgekomen tegen het besluit waarmee de vakantievergunning is verleend
voor de Karthuizersstraat [HUISNR] te Amsterdam. De bezwaarschriften voldoen aan de eisen die
daaraan gesteld worden op grond van de Awb.
Mevrouw Blom woont op het adres Karthuizersstraat [HUISNR] en woont daarmee in de directe
omgeving en binnen 50 meter van het adres waarvoor de vakantieverhuurvergunning is
verleend. De heer [NAAM] is woonachtig op het adres Karthuizersstraat [HUISNR] en direct
tegenover het betreffende adres. Tot slot woont de heer [NAAM] op het adres
Karthuizersstraat [HUISNR]. Daarmee woont ook hij tegenover en binnen 50 meter van de woning
waarvoor de vakantieverhuurvergunning geldt. Voornoemde personen kunnen daarom als
belanghebbenden worden aangemerkt en zijn ontvankelijk in hun bezwaar.
Wij achten de bezwaren van mevrouw [NAAM], de heer [NAAM] en de heer [NAAM]
(hierna: bezwaarden) gericht tegen de verleende vakantieverhuurvergunning ontvankelijk.
4. Bezwaren
De ingediende bezwaren houden kort samengevat het volgende in:
.  De ervaring leert dat vakantieverhuur overlast veroorzaakt zoals het af en aanrijden
van taxi's, uit laten stappen van mensen met koffers, gepraat op straat, lawaai in de
nacht-
.  Er is toegezegd dat de betreffende woning voor eigen bewoning zou zijn. Dat blijkt nu
niet het geval-
.  Sinds het najaar van 2020 wordt deze woning gebruikt voor illegale hotelactiviteiten.
Daar zijn meldingen van gemaakt bij de gemeente. Naar aanleiding van deze
meldingen zijn onderzoeken ter plaatse uitgevoerd door handhaving. Men is toen
gestopt met het verhuren en in 2021 is het grondig verbouwd. Na voltooiing is een
vakantieverhuurvergunning aangevraagd voor 2021 en is de woning vanaf medio
november 2021 meer dan 30 nachten verhuurd geweest. Vanaf 1 januari 2022 is de
woning continue verhuurd geweest aan meer dan tien verschillende toeristen en nu is
opnieuw een vergunning aangevraagd. Duidelijk is dat de eigenaar dit pand voor
illegale hotelactiviteiten heeft gekocht-
.  De eigenaar heeft lak aan alle verordeningen. Hij weet van de regels en vraagt een
vakantieverhuurvergunning aan, maar houdt zich niet aan de limiet van 30 nachten-
.  Er zijn twee meldingen gedaan van overlast, SIA 645662 en SIA 1251636. Deze SIA-
meldingen zijn overgelegd. SIA 1251636 bevestigt dat de gemeente heeft
geconstateerd dat de regels worden overtreden en dat men gaat handhaven. Echter,
elke week zien de buren nieuwe mensen komen. De vergunning zal dan ook moeten
worden ingetrokken.
5. Hoorzitting
Bezwaarmakers en vergunninghouder zijn in de gelegenheid gesteld om te worden gehoord
over de bezwaarschriften. Vanwege de maatregelen ter voorkoming van verspreiding van
COVID-19 heeft een video-hoorzitting plaatsgevonden op 15 augustus 2022.
Aanwezigen bij de video-hoorzitting waren:
.  De heer [NAAM] namens vergunninghouder de heer [NAAM] (hierna:
vergunninghouder)-
.  De heer [NAAM]-
.  De heer [NAAM]-
.  Namens de bezwaarschriftencommissie: mevrouw [NAAM] (voorzitter) en
mevrouw [NAAM] (secretaris).
Op de hoorzitting zijn de bezwaren nader toegelicht. Vergunninghouder heeft gereageerd op de
bezwaren. De stukken die vergunninghouder heeft overgelegd zijn naar bezwaarden gestuurd.
Een verslag van de hoorzitting is aangehecht bij dit advies als bijlage II.
Bij e-mail van 12 september 2022 heeft de secretaris twee rapporten van bevindingen d.d. 16 april
2022 en 10 juni 2022 van de afdeling Handhaving wonen gestuurd naar partijen. Deze rapporten
zijn enkele dagen daarvoor door de afdeling Handhaving wonen met een aanschrijving naar
vergunninghouder gestuurd. Deze afdeling heeft de rapporten geanonimiseerd gedeeld met de
secretaris. Deze rapporten zijn als bijlage III bij dit advies gevoegd.
Bij e-mail van 12 september 2022 zijn partijen in de gelegenheid gesteld om uiterlijk 26 september
2022 een reactie op de rapporten te geven. De heer [NAAM] en de heer [NAAM] hebben
van deze gelegenheid gebruik gemaakt.
6. Toepasselijke wet- en regelgeving
De toepasselijke wet- en regelgeving staat in bijlage I bij dit advies.
7. Overwegingen
7.1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vergunningplichting.
Eigenaren moeten een vakantieverhuurvergunning aanvragen.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wordt een vergunning dus onder voorwaarden verleend.
Op grond van art. 5.1 lid 3 HVV 2020 moet een aanvraag beoordeeld worden op grond van de
Huisvestingsverordening zoals deze geldt op het moment van indiening van de aanvraag. In dit
geval moet de aanvraag dus beoordeeld worden op grond van de HVV 2020 zoals die op 16
maart 2022 gold.
De HVV 2020 noemt in artikel 3.3.1 de weigeringsgronden voor een vergunning. De vergunning
wordt ook geweigerd wanneer niet wordt voldaan aan de voorwaarden en voorschriften van
artikel 3.9.5 lid 1 en 2 HVV 2020. Om een aanvaardbaar woon- en leefklimaat te waarborgen
wordt dus een vergunning onder voorwaarden verleend.
Het gaat om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Aan een vergunning worden verder de volgende voorschriften verbonden: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er is sprake van aantoonbare overlast op grond van objectieve feiten en omstandigheden- en,
II. de bewoners vooraf door de klagers en door burgemeester en wethouders op de overlast is
gewezen en dit niet tot beëindiging van de overlast heeft geleid.
7.2 Voorwaarden
In de HVV 2020 zijn elf voorwaarden opgenomen die aan de vergunning voor vakantieverhuur
worden verbonden. Wij hebben geconstateerd dat deze voorwaarden zijn genoemd in het
besluit van 16 maart 2022. Bezwaarden hebben ten aanzien van tenminste één van de
voorwaarden gesteld dat hieraan niet is voldaan. Wij overwegen als volgt over de vraag of
voldaan is aan de voorwaarden.
Handhaving
De afdeling Handhaving wonen heeft sinds februari 2020 meerdere meldingen van
omwonenden ontvangen. In deze meldingen geven zij aan dat er permanent aan
vakantieverhuur wordt gedaan op het betreffende adres terwijl dit maar 30 nachten per jaar is
toegestaan.
Naar aanleiding van deze meldingen van omwonenden zijn toezichthouders van de afdeling
Handhaving wonen langsgegaan op het adres Karthuizersstraat 193. Deze huisbezoeken
vonden plaats op 16 april 2022 en 10 juni 2022. Van deze huisbezoeken zijn rapporten van
bevindingen opgemaakt door de toezichthouders. Zoals eerder vermeld, heeft de afdeling in de
week voor 12 september 2022 de rapporten met een aanschrijving naar vergunninghouder
gestuurd.
Meldplicht
Volgens artikel 3.7.3 lid 2 van de HVV is het verboden om een woonruimte in gebruik te geven
voor vakantieverhuur zonder voorafgaande elektronische melding van de nachten van deze
toeristische verhuring te doen bij burgemeester en wethouders.
Uit de rapporten van bevindingen blijkt dat de toezichthouders op 16 april 2022 en 10 juni 2022
toeristen hebben aangetroffen op het adres Karthuizersstraat 193 en de vakantieverhuur voor
deze data niet was gemeld. Uit de registraties van de afdeling Wonen in de periode
1 januari 2022 tot 16 augustus 2022 blijkt dat vergunninghouder van 23 mei tot 26 mei 2022,
van 26 mei tot 27 mei 2022, van 1 juli tot 4 juli 2022 en van 4 juli tot 6 juli 2022 gasten heeft
aangemeld. Een overzicht van deze meldingen d.d. 16 augustus 2022 is als bijlage IV bij dit
advies gevoegd. Vergunninghouder heeft met stukken onderbouwd dat hij vanwege een niet
werkend registratieformulier bij e-mailbericht van 13 april 2022 heeft gemeld dat van 14 april
tot 15 april 2022 toeristen zouden verblijven op het adres. Gelet op het voorgaande heeft de
vergunninghouder voor de toeristen die op 16 april 2022 en 10 juni 2022 zijn aangetroffen geen
melding gedaan van de nachten van deze toeristische verhuringen bij de gemeente.
Wij concluderen dat er sinds de vakantieverhuurvergunning van 16 maart 2022 tweemaal
toeristen zijn aangetroffen op het adres Karthuizersstraat 193, terwijl deze toeristische
verhuringen niet zijn gemeld bij de afdeling Wonen. Vergunninghouder heeft zich dan ook
meerdere malen niet gehouden aan de meldplicht voor vakantieverhuur die volgt uit artikel
3.9.5 lid 2 sub b juncto 3.7.3 lid 2 HVV 2020.
De omstandigheden dat vergunninghouder vrienden en familie op bezoek had op andere data
dan 16 april 2022 en 10 juni 2022, en hij bestellingen en boodschappen heeft gedaan op het
adres doen niet af aan het feit dat er op 16 april 2022 en 10 juni 2022 toeristen zijn aangetroffen
en vergunninghouder deze periodes of nachten van vakantieverhuur niet heeft gemeld.
Nu niet is voldaan aan de meldplicht, wordt de toetsing aan de overige voorwaarden
achterwege gelaten.
Wij concluderen dat niet aan alle voorwaarden uit artikel 3.9.5 HVV 2020 is voldaan. Gelet op
het bovenstaande wordt niet voldaan aan de voorwaarde genoemd in artikel 3.9.5 lid 2 sub b
juncto 3.7.3 lid 2 HVV 2020. Vergunninghouder heeft zich meerdere malen niet gehouden aan
de meldplicht. Dit betekent dat de vakantieverhuurvergunning ingetrokken moet worden.
Ingevolge artikel 3.3.1 lid 1 sub c bestaat grond voor intrekking van de vergunning als niet wordt
voldaan aan de bij de vergunning gestelde voorwaarden of voorschriften.
8. Conclusie
Wij constateren dat vergunninghouder zich niet aan de meldplicht heeft gehouden en dat om
die reden de vergunning ingetrokken moet worden.
Gezien de bovenstaande overwegingen adviseren wij om:
.  De bezwaarschriften ontvankelijk en gegrond te verklaren-
.  Het besluit van 16 maart 2022, geldig tot 31 maart 2023, in te trekken.
Amsterdam, 27 september 2022
de voorzitter,                   de secretaris,
[NAAM]                                          [NAAM]
Bijlage I: Juridisch kader
Algemene wet bestuursrecht (Awb)
Artikel 6:5 Awb
1. Het bezwaar- of beroepschrift wordt ondertekend en bevat ten minste: (.)
d. De gronden van het bezwaar of beroep. (.)
Artikel 6:6 Awb
Het bezwaar of beroep kan niet-ontvankelijk worden verklaard, indien:
1. niet is voldaan aan artikel 6:5 of aan enig ander bij de wet gesteld vereiste voor het in
behandeling nemen van het bezwaar of beroep, of (.)
Artikel 7:1 Awb
1. Degene aan wie het recht is toegekend beroep bij een bestuursrechter in te stellen, dient
alvorens beroep in te stellen bezwaar te maken (.)
Artikel 7:3 Awb
Van het horen van een belanghebbende kan worden afgezien indien:
a. Het bezwaar kennelijk niet ontvankelijk is, (.)
Artikel 7:14a Awb
Indien door een ander dan de aanvrager bezwaar is gemaakt tegen een besluit op aanvraag, wordt
de aanvrager voor de toepassing van paragraaf 4.1.3.2 gelijkgesteld met de indiener van het
bezwaarschrift.
Artikel 8:1 Awb
Een belanghebbende kan tegen een besluit beroep instellen bij de bestuursrechter.
Huisvestingsverordening Amsterdam 2020, zoals deze gold op 16 maart 2022 (HVV 2020 versie van 1
januari tot 1 april 2022)
Artikel 3.1.1 Reikwijdte vergunningplicht
1. Als woonruimten waarvoor de vergunningplicht geldt als bedoeld in artikel 21, onderdelen a, b, c
en d van de Huisvestingswet zijn alle woonruimten in de gemeente Amsterdam aangewezen.
2. (.)
3. Het is verboden om woonruimte als bedoeld in het eerste lid zonder vergunning van
burgemeester en wethouders:
a. anders dan ten behoeve van de bewoning of het gebruik als kantoor of praktijkruimte door de
eigenaar aan de bestemming tot bewoning te onttrekken of onttrokken te houden- (.)
Artikel 3.3.2 Intrekken vergunning
1. Burgemeester en wethouders kunnen een vergunning als bedoeld in artikel 3.1.1., derde lid,
intrekken indien:
a. niet binnen één jaar nadat de beschikking is afgegeven, is overgegaan tot onttrekking,
samenvoeging of woningvorming-
b. de vergunning is verleend op grond van door de vergunninghouder verstrekte gegevens
waarvan deze wist of redelijkerwijs moest vermoeden dat zij onjuist of onvolledig waren-
c. niet wordt voldaan aan de ingevolge dit hoofdstuk bij de vergunning gestelde voorwaarden of
voorschriften-
d. er sprake is van een situatie als bedoeld in artikel 3 van de Wet bevordering
integriteitsbeoordelingen door het openbaar bestuur- of,
e. de vergunninghouder schriftelijk te kennen heeft gegeven van de vergunning geen gebruik
meer te willen maken.
2. Wanneer de omzettings- of onttrekkingsvergunning als bedoeld in artikel 3.1.1, derde lid,
onderdelen a en c, is ingetrokken, dient de woonruimte die respectievelijk is omgezet in
onzelfstandige woonruimten of is onttrokken weer als zelfstandige woonruimte in gebruik te
worden genomen. In het geval van een situatie als bedoeld in artikel 3.1.1, derde lid, is daarna
opnieuw een vergunning vereist.
3. Burgemeester en wethouders kunnen verleende voorraadvergunningen wijzigen en verleende
vergunningen intrekken indien veranderde omstandigheden of gewijzigde inzichten wijziging
nodig maken.
AFDELING III TOERISTISCHE VERHUUR VAN WOONRUIMTE
Paragraaf 7 Werkingsgebied
Artikel 3.7.1 Werkingsgebied
Als woonruimten als bedoeld in artikel 23a, eerste lid, artikel 23b, eerste en tweede lid, en artikel
23c, eerste lid, van de Huisvestingswet zijn alle woonruimten in de gemeente Amsterdam
aangewezen.
Artikel 3.7.2 Registratieplicht
Het is verboden om een woonruimte als bedoeld in artikel 3.7.1 voor toeristische verhuur aan te
bieden zonder het registratienummer van die woonruimte te vermelden bij iedere aanbieding van
die woonruimte voor toeristische verhuur.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Paragraaf 8 Algemene bepalingen toeristische verhuur van woonruimte
Artikel 3.8.1 Aanvraag registratienummer
Aanvragen voor een registratienummer als bedoeld in artikel 3.7.2 worden gedaan door degene
die een woonruimte aanbiedt voor toeristische verhuur middels een door burgemeester en
wethouders voorgeschreven elektronisch formulier.
Artikel 3.8.2 Melding vakantieverhuur
Een melding als bedoeld in artikel 3.7.3, tweede lid, wordt gedaan door degene die de woonruimte
in gebruik geeft voor vakantieverhuur, middels een door burgemeester en wethouders
voorgeschreven elektronisch formulier.
Artikel 3.8.3 Aanvraag vergunning
1. Aanvragen voor vergunningen als bedoeld in de artikelen 3.7.4 en 3.7.5 worden ingediend door
degene die de woonruimte in gebruik geeft voor vakantieverhuur respectievelijk gebruikt als B&amp;B,
op een door burgemeester en wethouders voorgeschreven wijze. 35 | Huisvestingsverordening
Amsterdam 2020
2. Een aanvraag als bedoeld in het eerste lid kan, in het geval van B&amp;B betrekking hebben op
meerdere volwassen personen, mits en zolang zij tot hetzelfde huishouden behoren en allen de
betreffende woonruimte als hoofdverblijf hebben.
Artikel 3.8.4 Te verstrekken gegevens en bescheiden aanvraag vergunning vakantieverhuur
1. Bij een aanvraag van een vergunning als bedoeld in artikel 3.7.4, worden de volgende gegevens
verstrekt:
a. de naam en het adres van het hoofdverblijf van de aanvrager- en,
b. het adres of de kadastrale ligging van de woonruimte waar de aanvraag betrekking op heeft.
2. Burgemeester en wethouders kunnen het overleggen van andere bescheiden verlangen, die zij
voor de beoordeling van de aanvraag nodig achten.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er is sprake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Artikel 5.1 Overgangsrecht
1. (.)
2. (.)
3. Aanvragen van vergunningen, urgentieverklaringen en andere besluiten worden beoordeeld op
grond van de Huisvestingsverordening zoals deze geldt op het moment van indiening van de
aanvraag met uitzondering van artikel 3.1.1. (.)
Bijlage II: Verslag hoorzitting
Voorzitter opent de hoorzitting.
Voorzitter legt op verzoek van de heer Van den Bosch uit dat de vergunning geldig is tot 31 maart
2023.
De heer [NAAM] gaat in op de voorwaarden van de vergunning. Aan de voorwaarde van
hoofdverblijf wordt niet voldaan. De heer Irvine woont daar niet. Hij is er een paar keer een paar
dagen geweest, maar woont daar niet. Het wordt continue verhuurt sinds november 2021 voor
langer dan 30 nachten. Deze voorwaarde wordt in grote mate overschreden. Ook wordt er aan
meer dan 4 gasten verhuurd. Verder is er overlast: blowen, drankgebruik voor de deur en afval
slingert rond. Er is een tweede appartement in het souterrain gebouwd. Nummer 193 is op papier
één woning maar bestaat nu uit twee appartementen met twee voordeuren en er bestaat geen
verbinding tussen de appartementen. De heer Irvine voldoet niet aan de voorwaarden. De heer
Van den Bosch woont ertegenover en kan precies zien wat er gebeurt en wie er verblijft. De heer
[NAAM] ontwijkt hem en probeert hem te arresteren voor huisvredebreuk. Zij zijn geen vrienden en
hebben elkaar nooit gesproken.
De heer [NAAM] volgt de bezwaren van de heer [NAAM]. Meerdere malen hebben de
buren meldingen gemaakt. De verhuur gaat continue door. Ooit heeft hij een terugkoppeling
gehad van de gemeente na een melding. Het is een komen en gaan van mensen. Hij snapt niet dat
de gemeente het toelaat na meldingen en dat de vergunning is verleend.
Voorzitter geeft aan dat na meldingen een handhavingstraject is gestart en de commissie gaat
kijken of er iets is gedaan naar aanleiding van de meldingen.
De heer [NAAM]: De meldingen zijn al drie jaar geleden begonnen. Meerdere keren heeft hij
contact gehad met handhaving en onlangs met de politie. Het traject loopt al drie jaar.
Vakantieverhuur is een nieuw fenomeen. Handhaving heeft al onderzoek gedaan. Er is geen
contact tussen de afdeling Vergunningen en Handhaving. Na meldingen van buren is een
vergunning verleend zonder enig contact met Handhaving.
Er is afgesproken om de stukken van de heer Beij naar bezwaarden te sturen.
De heer [NAAM]: Er is geen grond voor intrekking. Het bezwaar is dat er sprake is van permanente
verhuur en dat er constant andere mensen huren. Het hoofddoel van de woning is echter
bewoning. De heer Irvine heeft een permanente verblijfsstatus, bewoont de woning, doet daar
boodschappen en laat persoonlijke spullen daar bezorgen. Bezwaarde hebben een foto overlegd
van een persoon die op de bank zit. Die persoon is de heer Irvine zelf. De overige foto's van
bezwaarden bewijzen het ook niet. Met enige regelmaat krijgt vergunninghouder vrienden en
familie op bezoek. Hiervan is een overzicht overgelegd wanneer vrienden en familie op bezoek zijn
geweest. De bezwaren worden opgeklopt en groot gemaakt. Het gaat nogal ver om een foto van
de heer Irvine die in huis zit te maken. Dit is schending van de privacy. De buren zitten vaak op de
stoep van de heer Irvine. Hiervan zijn videobeelden overgelegd. Dit is buurtintimidatie. De heer
Irvine voldoet aan de voorwaarden. Er is geen sprake van intrekkings- of weigeringsgronden.
Bezwaarden hebben meldingen gemaakt maar er is weinig geobjectiveerd. De heer Irvine is streng
en geeft aan tegenover gasten wat er wel en niet mag. Hij staat open voor een gesprek met de
buren. Hij woont daar wel degelijk en heeft belang bij een goede verstandhouding met de buren.
Er is geen juridische grond om de vergunning te weigeren.
Voorzitter: De vergunning wordt automatisch verleend door het stadsloket en er wordt gekeken of
er aan de voorwaarden wordt voldaan. Achteraf wordt gekeken zijn er bezwaren of dingen die niet
goed zijn. Dat is de reden dat de vergunningverlener niet bij de hoorzitting is want die kunnen niet
veel zeggen op dit moment. Daar loopt de bezwaarschriftencommissie ook tegen aan. Wij moeten
zelf onderzoek doen naar de meldingen en onderzoeken wat handhaving heeft gedaan. Het is een
nieuwe vergunning en de gemeente moet nog zoeken hoe om te gaan met meldingen en
handhaving.
De heer [NAAM] woont daar al 35 jaar tegenover de woning en geeft aan dat hij drie keer de
eigenaar heeft gezien. Bij het inrichtingen van het huis was de eigenaar aanwezig en toen is hij
weer vertrokken. Er is geen sprake van bewoning en overlast is er wel degelijk: gasten die stoned
en dronken uit de ramen hangen. De eige</t>
  </si>
  <si>
    <t>JB.22.009094.001</t>
  </si>
  <si>
    <t>Z/22/2022155</t>
  </si>
  <si>
    <t>Advies
Octopus-nummer: JB.22.009094.001
Advies van de bezwaarschriftencommissie (commissie) over het bezwaarschrift van mevrouw [NAAM]  
Het bezwaar is gericht tegen een verleende vergunning voor het in gebruik geven van een
zelfstandige woonruimte voor vakantieverhuur voor maximaal 30 nachten per kalenderjaar op het
adres Schaarbeekstraat [HUISNR].
Aan het college van burgemeester en wethouders
1.     Advies
Wij adviseren om het bezwaarschrift (kennelijk) niet-ontvankelijk te verklaren.
Dat betekent dat het bezwaarschrift niet inhoudelijk wordt beoordeeld. Hierna leest u waarom wij
dit adviseren.
2.    Aanleiding
Op 26 maart 2022 is er een vergunning verleend voor vakantieverhuur. Deze is op 11 april 2022
gepubliceerd in het Gemeenteblad.
Op 17 mei 2022 is door mevrouw [NAAM]  (bezwaarde) een pro-forma bezwaarschrift ingediend.
Op 14 juni 2022 heeft bezwaarde de nadere gronden toegestuurd.
3.    Overwegingen
Inmiddels is gebleken dat de woning waar de vakantieverhuur vergunning voor was verleend is
verkocht. De vergunning voor vakantieverhuur is komen te vervallen want de vergunning is niet
overdraagbaar.
Daarnaast heeft stadsloket Nieuw-West op 27 oktober 2022 de vergunning voor vakantieverhuur
op de locatie Schaarbeekstraat [HUISNR] ingetrokken.
Het bezwaar is gericht tegen vakantieverhuur op de locatie Schaarbeekstraat [HUISNR]. Nu er geen
vergunning meer is voor vakantieverhuur op dat adres is er geen sprake meer van procesbelang.
Bezwaarde is erop gewezen dat de vergunning is komen te vervallen en dat het procesbelang
ontbreekt. Hiertoe heeft de commissie een email gestuurd naar bezwaarde om de situatie
schriftelijk uit te leggen. [NAAM]  heeft niet meer gereageerd naar aanleiding van het
emailbericht. Uitdrukkelijk is in het emailbericht aangegeven dat het bezwaarschrift niet
inhoudelijk zou worden behandeld, aangezien het besluit is komen te vervallen.
Nergens in de Awb staat expliciet vermeld, dat alleen als er nog sprake is van (voldoende)
procesbelang, er nog bezwaar kan worden gemaakt of beroep kan worden ingesteld. Uit de
jurisprudentie volgt die voorwaarde echter wel degelijk. Of er sprake is van voldoende
procesbelang wordt ambtshalve getoetst (CRvB 5 maart 2008, nr. 06/6212 ZFW,
ECLI:NL:CRVB:2008:BC5924). Van voldoende procesbelang is sprake indien het resultaat dat met
het beroep wordt nagestreefd ook daadwerkelijk kan worden bereikt en het realiseren van dat
resultaat voor de indiener feitelijke betekenis kan hebben. Een louter formeel of principieel belang
is onvoldoende (zie CRvB 11 juli 2006, ECLI:NL:CRVB:2006:AY4584). De
bezwaarschriftencommissie is van oordeel dat bezwaarmaker met het bezwaar geen resultaat
meer kan bereiken dat feitelijk nog van betekenis is voor haar.
Nu de vergunning voor vakantieverhuur op het adres Schaarbeekstraat [HUISNR] is ingetrokken is er
geen procesbelang meer. Het bezwaarschrift is (kennelijk) niet-ontvankelijk.
4.    Hoorplicht
Op grond van artikel 7:3, aanhef en onder a, van de Awb kan er afgezien worden van een
hoorzitting als het bezwaar kennelijk niet-ontvankelijk is.
Omdat er, gelet op het voorgaande, geen enkele twijfel bestaat over het feit dat het
bezwaarschrift van bezwaarde kennelijk niet-ontvankelijk is en het houden van een hoorzitting in
redelijkheid geen bijdrage kan leveren aan de door ons te maken beoordeling, is het
bezwaarschrift kennelijk niet-ontvankelijk. Wij hebben daarom afgezien van het houden van een
hoorzitting.
6.    Conclusie
Het voorgaande betekent dat het bezwaarschrift van mevrouw [NAAM]  (kennelijk) niet-
ontvankelijk verklaard dient te worden.
De bezwaarschriftencommissie
22 november 2022
De voorzitter is verhinderd dit
advies te ondertekenen
mr. [NAAM]                                      [NAAM]  LLB
voorzitter                                          secretaris</t>
  </si>
  <si>
    <t>JB.22.009392.001</t>
  </si>
  <si>
    <t>Z/22/2033980</t>
  </si>
  <si>
    <t>Advies
Zaaknummers: JB.22.009392.001 en 002
Advies van de bezwaarschriftencommissie naar aanleiding van de bezwaarschriften de heer 
[NAAM]  en mevrouw [NAAM]  van de Water-Scheer. De bezwaarschriften richten zich tegen het besluit van
16 mei 2022 met kenmerk Z/22/2033980-3379009. Met dat besluit is een onttrekkingsvergunning
verleend voor een Bed &amp; Breakfast op het adres Keizersgracht [HUISNR] te Amsterdam.
Aan het college van burgemeester en wethouders,
1. Advies
Wij adviseren als bezwaarschriftencommissie om:
-  De bezwaarschriften gegrond te verklaren-
-  De onttrekkingsvergunning van 16 mei 2022 te weigeren.
Dit betekent dat onttrekkingsvergunning voor een Bed &amp; Breakfast (hierna B&amp;B), op naam van de heer  
[NAAM]  voor het adres Keizersgracht [HUISNR], onterecht is verleend en geweigerd moet worden.
Hierna leest u waarom wij dit adviseren.
2. Aanleiding
Op 26 april 2022 is door de heer [NAAM]   een aanvraag ingediend voor een onttrekkingsvergunning ten
behoeve van een B&amp;B op het adres Keizersgracht [HUISNR] te Amsterdam. Bij besluit van 16 mei 2022 is de
gevraagde onttrekkingsvergunning verleend.
Tegen dit besluit is door de heer [NAAM]  en mevrouw [NAAM]  De Water-Scheer (hierna: bezwaarden)
op 19 en 21 mei 2022 bezwaar ingediend.
3. Ontvankelijkheid
De bezwaarschriften zijn binnen de daarvoor gestelde termijn ontvangen en voldoen ook aan de overige
eisen die daaraan gesteld worden op grond van de Algemene wet bestuursrecht (Awb). Bezwaarden zijn
dan ook ontvankelijk in hun bezwaar.
4. Bezwaren
De bezwaren houden, samengevat, het volgende in:
?   In het pand worden meerdere appartementen short term verhuurd. Dit veroorzaakt veel
overlast-
?   De woning is niet geschikt als B&amp;B-
?   De woning wordt als Air BnB gebruikt en wordt niet permanent bewoond
?   Het afval wordt verkeerd aangeboden.
5. Hoorzitting
Aanwezigen bij de hoorzitting waren:
?   De heer [NAAM]  en mevrouw [NAAM]  de Water-Scheer, bezwaarden-
?   De heer [NAAM]  namens het college-
?   Mevrouw [NAAM]  voorzitter-
?   Mevrouw [NAAM]  secretaris
Bezwaarden hebben hun bezwaren toegelicht. Verder gaven zij aan dat de heer [NAAM]  de huurder is van
Keizersgracht [HUISNR], de heer [NAAM]  is de eigenaar van het pand. De heer [NAAM]  is ook
eigenaar van het pand op nummer 470. Bezwaarden geven aan dat er op 2 juli 2022 een inval heeft
plaatsgevonden op de Keizersgracht [HUISNR] en 480 naar aanleiding van onderzoek naar illegale
vakantieverhuur.
6. Wet- en regelgeving
De toepasselijke wet- en regelgeving staat in de bijlage bij dit advies.
7. Overwegingen
De commissie staat voor de vraag of de onttrekkingsvergunning op naam van de heer [NAAM]  voor de
B&amp;B aan de Keizersgracht [HUISNR] terecht is verleend.
Door de heer [NAAM]  is op 26 april 2022 een aanvraag ingediend voor een onttrekkingsvergunning ten
behoeve van een B&amp;B op het adres Keizersgracht [HUISNR] te Amsterdam. Bij besluit van 16 mei 2022 is de
gevraagde onttrekkingsvergunning onder voorwaarden verleend.
De commissie is gebleken dat er bij besluiten van 26 januari 2023 een boete en een last onder dwangsom
is opgelegd aan de eigenaar, de heer [NAAM] , voor onder andere de woning aan het adres
Keizersgracht [HUISNR], wegens het onrechtmatig verhuren aan toeristen.
Uit de besluiten blijkt dat op 2 juli 2022 toezichthouders van de Afdeling Wonen de woning aan de
Keizersgracht [HUISNR] hebben bezocht. Zij troffen daar de heer [NAAM]  tevens vergunninghouder. De heer  
[NAAM]  heeft aangegeven dat hij de B&amp;B niet exploiteert en dat hij geen toegangssleutel heeft tot het B&amp;B
gedeelte van de woning. Hij verklaart verder dat de eigenaar van de woning, de heer [NAAM] , de
B&amp;B exploiteert. De eigenaar regelt de sleuteloverdracht, de boekingen en de ontvangst van de gasten
en de eigenaar ontvangt ook de inkomsten uit de verhuur.
Uit het onderzoek van de dienst Wonen is verder gebleken dat alleen de heer [NAAM]  volgens de
basisregistratie personen staat ingeschreven op het betreffende adres.
De commissie overweegt dat op grond van artikel 3.9.2 lid 1 onder d Huisvestingsverordening
Amsterdam 2020 (verder: HVV) een B&amp;B vergunning wordt geweigerd als niet wordt voldaan aan de
gestelde voorwaarden.
Vergunninghouder heeft ten overstaan van de toezichthouders van de dienst Wonen verklaart dat hij
geen toegang heeft tot het B&amp;B gedeelte van de woning en niet de exploitant is.
De commissie is gebleken dat hiermee niet wordt voldaan aan de voorwaarden uit artikel 3.9.6 lid 1
onder a en d HVV. Op grond van lid 1 sub a moet de exploitant van de woonruimte waar de aanvraag
betrekking op heeft, de woonruimte als hoofdverblijf hebben en staat hij ingeschreven in de
basisregistratie personen op het adres van de woonruimte. Op grond van lid 1 sub d dient de ruimte die
aan toeristen wordt verhuurd deel uit te maken van deze woonruimte.
Nu het B&amp;B gedeelte van de woning geen deel uitmaakt van de woning van vergunninghouder en
vergunninghouder niet de exploitant van de B&amp;B is, wordt niet voldaan aan bovengenoemde
vo0rwaarden voor een vergunning B&amp;B en moet de vergunning worden geweigerd.
8. Conclusie
De commissie concludeert dat de onttrekkingsvergunning onterecht is verleend en dat deze moet
worden geweigerd op grond van artikel 3.9.2 lid 1 onder d juncto artikel 3.9.6 lid 1 onder a en d HVV.
De commissie adviseert daarom om:
-  De bezwaarschriften gegrond te verklaren-
-  De onttrekkingsvergunning van 16 mei 2022 te weigeren.
Amsterdam, 6 februari 2023
De bezwaarschriftencommissie,
[NAAM]                                        [NAAM]
voorzitter                                          secretaris
Bijlage: Wet- en regelgeving
Huisvestingsverordening Amsterdam 2020
Artikel 3.9.2 Weigeringsgronden vergunning B&amp;B
1. 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Artikel 3.9.6 Voorwaarden en voorschriften vergunning B&amp;B
1.Voor een vergunning als bedoeld in artikel 3.7.5 gelden de volgende voorwaarden:
a. de exploitant heeft de woonruimte als hoofdverblijf en staat op het adres van deze woonruimte
ingeschreven in de basisregistratie personen-
b.de B&amp;B voldoet aan de oppervlakte-eisen-
c. de B&amp;B beschikt over maximaal vier slaapplaatsen voor gasten-
d. de ruimte die aan toeristen wordt verhuurd is een deel van een zelfstandige woonruimte-
e. de woonruimte is niet in eigendom van een woningcorporatie-
f. de vergunning is geldig voor een periode van ten hoogste acht jaar- en,
g. de vergunning is niet overdraagbaar en verbonden aan de exploitant- en de specifieke woonruimt</t>
  </si>
  <si>
    <t>JB.22.009660.001</t>
  </si>
  <si>
    <t>Z/22/2024956</t>
  </si>
  <si>
    <t>Advies bezwaarschriftencommissie
Zaaknummer: JB.22.009660.001
Advies van de bezwaarschriftencommissie inzake het bezwaarschrift van [NAAM] gericht
tegen het besluit van 1 april 2022 inzake de verleende vergunning voor vakantieverhuur voor het
adres Kanaalstraat [HUISNR], 1054 XD  Amsterdam, met kenmerk Z/22/2024956.
Aan het college van burgemeester en wethouders,
1. Advies
De bezwaarschriftencommissie adviseert u om:
?  Het bezwaarschrift van [NAAM] ongegrond te verklaren.
?  Het bestreden besluit van 1 april 2022 in stand te laten.
?  Het besluit van 5 april 2023 in stand te laten.
Dat betekent dat u, het college, op 1 april 2022 en 5 april 2023 terecht een vergunning hebt
verleend voor het in gebruik geven van een zelfstandige woonruimte voor vakantieverhuur op de
locatie Kanaalstraat [HUISNR] te Amsterdam.
Hierna leest u waarom wij dit adviseren.
2.  Aanleiding
Op 1 april 2022 is door [NAAM] een aanvraag ingediend voor een vergunning voor het in
gebruik geven van een zelfstandige woonruimte voor vakantieverhuur op het adres Kanaalstraat
[HUISNR], 1054 XD te Amsterdam.
Op 1 april 2022 is deze vergunning verleend onder de in het besluit gestelde voorwaarden. De
vergunning is geldig tot 1 april 2023. Hierna is een nieuw verzoek ingediend voor een
vakantieverhuurvergunning. De nieuwe vakantieverhuurvergunning is op 5 april 2023 verleend en
is geldig tot 1 april 2024.
Tegen het besluit is door [NAAM] (hierna: bezwaarde) via het online bezwaarformulier op 30
mei 2022 bezwaar gemaakt.
3. Ontvankelijkheid
Voordat wij de bezwaren kunnen dan wel mogen bespreken moet er eerst worden beoordeeld of
het bezwaar ontvankelijk is. Daarbij beoordelen wij of de bezwaarde belanghebbende is in de zin
van artikel 1:2 van de Algemene wet bestuursrecht (hierna: Awb).
De vergunning is volgens de publicatie op 1 april 2022 verleend. [NAAM] heeft op 30 mei 2022 een
bezwaarschrift ingediend en daarmee is zij tijdig opgekomen tegen het besluit waarmee de
vergunning voor vakantieverhuur is verleend voor de locatie Kanaalstraat [HUISNR], 1054 XD te
Amsterdam.
Bezwaarde woont op het adres Kanaalstraat [HUISNR] H en woont daarmee in de directe omgeving van
het adres waarvoor de vakantieverhuurvergunning is verleend. [NAAM] kan daarom als
belanghebbende worden aangemerkt.
Nu het bezwaarschrift ook voor het overige voldoet aan de eisen die de Awb daaraan stelt, achten
wij deze bezwaren ontvankelijk. Het bestreden besluit kan dan ook inhoudelijk worden beoordeeld
aan de hand van het ingediende bezwaar.
4. Gronden van bezwaar
Kort samengevat worden voor het bezwaar de volgende gronden aangevoerd:
?  Er is al twee jaar sprake van overlast van de vakantieverhuur op [HUISNR]. Er wordt veel
geluidsoverlast ervaren, waaronder stampen, voortdurend schuiven met meubels en het
gooien van spullen. Daarnaast is er ook schade aan het plafond als gevolg van lekkage.
?  De verhuurder heeft de woning langer dan 30 dagen verhuurd. Er is eerder al meerdere
malen een melding gemaakt bij de gemeente, maar er is geen telefonische
terugkoppeling ontvangen zoals verwacht. Het is onduidelijk of de verhuurder vorig jaar
een vergunning had.
?  De verhuurder hoort de VvE om toestemming te vragen, omdat vakantieverhuur
verboden is.
?  Er is geen duidelijke communicatie geweest waarbij de buren hebben aangegeven dat zij
een vakantieverhuurvergunning hebben.
5. Horen
Op 23 mei 2023 is na een aantal keer per email contact (vanwege het ontbreken van een
telefoonnummer) te hebben gehad met bezwaarde, telefonisch contact geweest naar aanleiding
van het verzoek om telefonisch te horen. Hierop heeft bezwaarde telefonisch contact opgenomen
met de secretaris van de commissie. In dit gesprek is getracht om mediation aan te bieden om de
communicatie tussen de bewoners op gang te brengen. [NAAM] heeft aangegeven dat zij een
mediation traject onwenselijk vindt. Verder heeft zij in navolging van haar ingediende bezwaren
een toelichting gegeven op de situatie en aangegeven dat zij herhaaldelijk meldingen heeft
gedaan van overlast. Op deze meldingen is geen reactie opgekomen. Door persoonlijke
aantijgingen is het gesprek beëindigd.
6. Wet- en regelgeving
De toepasselijke wet- en regelgeving staat in de bijlage bij dit advies.
7. Overwegingen van de commissie
De vraag die voorligt is of u op juiste gronden hebt besloten om vergunningen voor
vakantieverhuur te verlenen voor het adres Kanaalstraat [HUISNR] voor de perioden 1 april 2022 tot 1
april 2023 en 5 april 2023 tot 1 april 2024.
Beleid en toetsingskader
Het verhuren van een woonruimte ten behoeve van vakantieverhuur is per 1 april 2020 vergunning
plichtig. De gemeenteraad heeft een aantal voorwaarden vastgesteld in de
Huisvestingsverordening 2020, waaraan moet zijn voldaan om een vergunning te kunnen krijgen.
Als de aanvraag aan de voorwaarden voldoet, wordt de vergunning verleend. Om een
aanvaardbaar woon- en leefklimaat te borgen, worden aan de vergunning voorschriften
verbonden. Vakantieverhuur kan een nadelig effect hebben op het woon- en leefklimaat. De
belangenafweging is verdisconteerd in het maximum voor het aantal personen en aantal te
verhuren nachten. Met maximaal vier personen per keer en maximaal dertig nachten per jaar is
een balans gezocht tussen het belang van de aanvrager van de vergunning en het belang van de
samenstelling en het behoud van de woningvoorraad en de daarmee samenhangende
leefbaarheid.
De vakantieverhuurvergunning is bedoeld voor de Amsterdammer die zijn woning tijdelijk wil
verhuren voor de exploitatie voor toeristen. Hier zijn een aantal regels aan verbonden waar de
vergunninghouder zich aan moet houden. Zo mag de vergunning alleen worden gebruikt door de
personen die bij naam zijn genoemd in de vergunning. De woning die verhuurd wordt moet ook
het hoofdverblijf zijn van de vergunninghouder. Dit staat in artikel 3.8.4 lid 1 sub a van de
Huisvestingsverordening Amsterdam 2020.
De commissie overweegt als volgt.
Voor het verlenen van een vakantievergunning wordt een procedure doorlopen waarbij wordt
getoetst of de aanvrager in aanmerking kan komen voor een dergelijke vergunning. Hierbij wordt
onder andere gekeken of de woning eigendom is van een woningcorporatie en of de aanvrager het
hoofdverblijf heeft op het adres. De aanvrager heeft voldaan aan de voorwaarden voor de
aanvraag van de vakantieverhuurvergunning en er is geen sprake van een weigeringsgrond zoals
neergelegd in artikel 3.9.1 van de Huisvestingsverordening. Daarom is de vergunning ook
toegewezen.
In onderhavige bezwaarprocedure is de hernieuwde aanvraag en de daaruit vloeiende
vakantieverhuur vergunning meegenomen in de heroverweging, overeenkomstig artikel 6:19 lid 1
Awb. Hierin staat dat het bezwaar of beroep ook gericht is op een besluit tot intrekking, wijziging
of vervanging van hetgeen waar dit bezwaar naar gericht is, tenzij partijen daarbij onvoldoende
belang hebben. In dit geval gaat het om een nieuw verleende vergunning voor de vakantieverhuur
voor hetzelfde adres. De vergunning is opnieuw verleend voor het adres waar dit bezwaar dus ook
betrekking op heeft overeenkomstig artikel 6:19 lid 1 Awb. De commissie heeft aan de afdeling
handhaving navraag gedaan met betrekking tot de overlast op het adres waaruit niet is gebleken
dat er sprake is van overlast. De overlast is niet aangetoond. De commissie is van oordeel dat de
hernieuwde vergunning terecht is toegewezen.
Melden bij de VVE
Vergunninghouder dient vóór het begin van de vakantieverhuur een melding te doen aan de
gemeente. De vergunninghouder hoeft hiervoor geen verplichte melding te doen aan de
omwonenden. Overigens, is wel aangegeven op de website van gemeente Amsterdam om
omwonenden te informeren bij vakantieverhuur en een telefoonnummer achter te laten in geval
van overlast.
Toestemming VVE
Wij overwegen dat ontbrekende toestemming van de VVE geen rol speelt bij de
vergunningverlening. Ten aanzien van de toestemming die nodig is voor vakantieverhuur vanuit
de VVE is de vergunninghouder zelf aansprakelijk. De afspraken met betrekking tot de VVE zijn
privaatrechtelijk van aard. De gemeente heeft geen inspraak in deze afspraken. Daarom kan de
commissie hier geen inhoudelijke oordeel over geven. Toestemming van de VvE is dan ook geen
voorwaarde bij de verlening van de vergunning.
Aanvrager wordt bij het doorlopen van de aanvraag erop gewezen op te letten of vakantieverhuur
is toegestaan door de VVE. De vergunning voor vakantieverhuur laat dus onverlet dat
vergunninghouder nog eventueel toestemming van de VVE nodig heeft. De vergunning komt niet
in de plaats van die benodigde toestemming. Het is aan de VVE om op grond van haar eigen regels
handhavend op te treden tegen vakantieverhuur.
Handhavingstraject
Met betrekking tot de bezwaren over het handhavingsaspect, oordeelt de commissie als volgt.
Indien de vergunningvoorschriften worden overtreden kunnen er boetes worden opgelegd en kan
de vergunning eventueel worden ingetrokken. Deze boetes kunnen enkel worden opgelegd
wanneer er onderzoek gedaan is. Dit onderzoek wordt gedaan door de handhaving van de
gemeente. Zij stellen een rapport op waarin de bevindingen staan beschreven zodat er beoordeeld
kan worden of de regels worden overtreden. Gelet op onderhavige bezwaarprocedure, kan er niet
inhoudelijk worden ingegaan op handhaving. Ten overvloede geeft de commissie aan dat het
bezwaarschrift doorgestuurd dient te worden naar de afdeling Handhaving. [NAAM] heeft
aangegeven dat zij voor een lange periode van twee jaar meldingen heeft gedaan en dat deze niet
geleid hebben tot handhaving.
Ook voor het overige is niet gebleken dat sprake is van bijzondere omstandigheden die aanleiding
geven om te oordelen dat de vergunning ten onrechte is verleend. Wij stellen daarom vast dat u, in
overeenstemming met artikel 4:84 van de Awb, de vergunning op goede gronden hebt kunnen
verlenen.
8.  Conclusie
De commissie is op grond van bovenstaande overwegingen van oordeel dat u het bezwaarschrift
ongegrond dient te verklaren en de bestreden besluiten in stand dient te laten. De commissie is
van oordeel dat de vergunningen terecht zijn verleend.
9.  Advies
Op grond van het bovenstaande adviseert de commissie het college van B&amp;W om het
bezwaarschrift van [NAAM] ontvankelijk en ongegrond te verklaren.
Amsterdam, 6 december 2023
De bezwaarschriftencommissie,
mr. [NAAM]                                    mr. [NAAM]
Voorzitter                                          secretaris
Bijlage: toepasselijke wet-en regelgeving
Algemene wet bestuursrecht (Awb)
Artikel 4:84
Het bestuursorgaan handelt overeenkomstig de beleidsregel, tenzij dat voor een of meer
belanghebbenden gevolgen zou hebben die wegens bijzondere omstandigheden onevenredig zijn
in verhouding tot de met de beleidsregel te dienen doelen.
Artikel 6:16
Het bezwaar of beroep schorst niet de werking van het besluit waartegen het is gericht, tenzij bij
of krachtens wettelijk voorschrift anders is bepaald.
Artikel 6:19
a. Het bezwaar of beroep heeft van rechtswege mede betrekking op een besluit tot
intrekking, wijziging of vervanging van het bestreden besluit, tenzij partijen daarbij
onvoldoende belang hebben.
b. Het eerste lid geldt ook indien het bezwaar is gemaakt of het beroep is ingesteld nadat
het bestuursorgaan het bestreden besluit heeft ingetrokken, gewijzigd of vervangen.
c. Het bestuursorgaan stelt het nieuwe besluit onverwijld ter beschikking aan het orgaan
waarbij het beroep aanhangig is.
d. Indien een ander orgaan een bezwaar- of beroepschrift tegen het nieuwe besluit
ontvangt, zendt het dit met toepassing van artikel 6:15, eerste en tweede lid, door.
e. De bestuursrechter kan het beroep tegen het nieuwe besluit echter verwijzen naar een
ander orgaan, indien behandeling door dit orgaan gewenst is.
f. Intrekking of vervanging van het bestreden besluit staat niet in de weg aan vernietiging
van dat besluit indien de indiener van het bezwaar- of beroepschrift daarbij belang heeft.
Huisvestingsverordening Amsterdam 2020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3.8.4 Te verstrekken gegevens en bescheiden aanvraag vergunning vakantieverhuur
Bij een aanvraag van een vergunning als bedoeld in artikel 3.7.4, worden de volgende gegevens
verstrekt:
a. de naam en het adres van het hoofdverblijf van de aanvrager- en,
b. het adres of de kadastrale ligging van de woonruimte waar de aanvraag betrekking op
heeft.
1. Burgemeester en wethouders kunnen het overleggen van andere bescheiden verlangen,
die zij voor de beoordeling van de aanvraag nodig achte</t>
  </si>
  <si>
    <t>JB.22.009964.001</t>
  </si>
  <si>
    <t>Z/22/2031143</t>
  </si>
  <si>
    <t>Ja, grootte was 36891 tekens, en is afgekapt op 32750 tekens</t>
  </si>
  <si>
    <t>Advies bezwaarschriftencommissie
Zaaknummer: JB.22.009964.001
Advies naar aanleiding van het bezwaarschrift gericht tegen het besluit van 19 april 2022 met
kenmerk Z/22/2031143. Met dit besluit is de vergunning voor tijdelijke onttrekking van de woning
voor vakantieverhuur voor het adres Houthavenkade [HUISNR] in Amsterdam verleend.
Aan het college van burgemeester en wethouders,
1. Advies
Wij adviseren om:
.  het bezwaarschrift ontvankelijk en ongegrond te verklaren-
.  het bestreden besluit van 19 april 2022 in stand te houden.
Hierna leest u waarom wij dit adviseren.
2. Aanleiding
Op 19 april 2022 is door de heer [NAAM]  (hierna: vergunninghouder) een aanvraag ingediend
voor het tijdelijk onttrekken van de woning voor vakantieverhuur voor het adres Houthavenkade
120 in Amsterdam.
Bij besluit van 19 april 2022, met het kenmerk Z/22/2031143, is de vergunning voor
vakantieverhuur (hierna: vergunning) voor de periode van 19 april 2022 tot 1 april 2023 verleend.
Mevrouw [NAAM]  wonend op Houthavenkade [HUISNR], diende op 2 juni 2022 een bezwaarschrift in
tegen dit besluit.
Mevrouw Snoeker diende op 21 september 2022 een klacht in omdat haar bezwaarschrift nog
steeds niet in behandeling was genomen.
3. Ontvankelijkheid
Voordat het bezwaarschrift inhoudelijk kan worden beoordeeld, moet de ontvankelijkheid hiervan
worden vastgesteld.
De termijn voor het indienen van een bezwaarschrift bedraagt zes weken. Deze termijn vangt aan
op de dag na de dag waarop het besluit is verzonden. Het besluit is volgens de publicatie
verzonden naar aanvrager op 13 mei 2022. De laatste dag waarop het bezwaar kon worden
ingediend was 24 juni 2022. Het bezwaarschrift is op grond hiervan tijdig ingediend.
Bezwaarmaker woont in hetzelfde woonblok als het adres van de vakantieverhuur. Zij kan naar
ons oordeel daarom als belanghebbende worden aangemerkt bij het bestreden besluit.
Ook wordt voldaan aan de eisen die gesteld zijn in de Algemene wet bestuursrecht (Awb) voor het
indienen van een bezwaarschrift. Daarom achten wij het bezwaar ontvankelijk en kan het
inhoudelijk worden behandeld.
4. Bezwaren
De bezwaren luiden -samengevat- als volgt:
.  De Vereniging van Eigenaren (VvE) staat vakantieverhuur niet toe.
.  Aantasting veiligheid
Toestaan van vakantieverhuur in het wooncomplex met 129 woningen kan tot enorm veel
overnachtingen door toeristen opleveren. Zij krijgen met de sleutel toegang tot het gehele
wooncomplex. Ook geldt dit voor de bedrijven die de woningen schoonmaken.
.  Thuisblijven en toch wonen in een hotel
De toeristen hebben een ander leefritme.
.  Overlast
De toeristen zullen op het balkon wat roken, drinken of een gesprek hebben. Het is niet fijn om
deze mensen te moeten aanspreken en dit is onmogelijk als de toerist dronken of stoned is. De
toeristen zijn op vakantie en zijn zich dan ook minder bewust van de woonomgeving. Het is als
bewoner maar afwachten. Je hebt de situatie niet in de hand.
.  Je huis hoort je thuis te zijn
Een huis hoort een plek te zijn waar je je kunt ontspannen en veilig voelt met buren die zich hier
ook voor verantwoordelijk voelen.
.  De verhuurder de lusten, de buren de lasten
Het is een vorm van geld verdienen over de rug van een ander. De mogelijkheid van klagen is altijd
pas achteraf. Het breekt de sociale cohesie af. Een woning is om in te wonen. Het levert een
onaanvaardbare inbreuk op het woon- en leefmilieu.
.  Inbreuk op privéleven
De gemeente verbindt aan de waarschuwing dat de aanvrager erop moet letten of
vakantieverhuur is toegestaan door de VvE geen consequenties. Bezwaarmaker heeft tegen de
vorige vergunning ook al bezwaar gemaakt. De gemeente verleend gewoon weer opnieuw een
vergunning en maakt hierbij welbewust inbreuk op de persoonlijke levenssfeer van de bewoners.
Dit is in strijd met artikel 8 EVRM en artikel 10 van de Grondwet.
.  Respecteren termijnen
Het bezwaar tegen de eerdere vergunning is pas na de looptijd van de vergunning in behandeling
genomen. Het lijkt dat de gemeente hierop gewacht heeft. Dit belemmert tevens een mogelijke
verdere rechtsgang. Bezwaarmaker verzoekt om dit bezwaar hierom wel binnen de termijnen te
behandelen.
Bezwaarmaker verzoekt u de verleende vergunning in te trekken.
5. Telefonisch contact
Op 26 september 2022 zijn de bezwaren telefonisch besproken met bezwaarmaker.
Bezwaarmaker benadrukt dat zij met haar bezwaren een signaal aan de gemeente wilt afgeven
dat de stad verkwanseld wordt door toeristische verhuur op deze manier toe te staan. Het gaat ten
koste van de sociale cohesie van de stad. De overlast ligt op het bordje van de bewoners en ook
het tegengaan ervan wordt door de gemeente op het bordje van de bewoners gelegd.
Bezwaarmaker heeft geen behoefte aan een hoorzitting en wil graag een schriftelijke reactie.
6. Wet- en regelgeving
De toepasselijke wet- en regelgeving staat in bijlage I bij dit advies.
7. Overwegingen
Wij beoordelen of u het besluit terecht hebt genomen en overwegen als volgt.
7.1 Samenvatting van het besluit
In het bestreden besluit wordt overwogen dat de aanvraag is getoetst en voldoet aan de
Huisvestingswet 2014, de Huisvestingsverordening Amsterdam 2020 en de Algemene wet
bestuursrecht.
In het bestreden besluit hebt u besloten een vergunning voor vakantieverhuur te verlenen voor het
adres Houthavenkade [HUISNR]. De vergunning is geldig van 19 april 2022 tot 1 april 2023.
Beleid en toetsingskader
Het verhuren van een woonruimte ten behoeve van vakantieverhuur is per 1 april 2020
vergunningsplichtig. De gemeenteraad heeft een aantal voorwaarden vastgesteld in de
Huisvestingsverordening, waaraan moet zijn voldaan om een vergunning te kunnen krijgen. Als de
aanvraag aan de voorwaarden voldoet, wordt de vergunning verleend. Om een aanvaardbaar
woon- en leefklimaat te borgen, worden aan de vergunning voorschriften verbonden.
Vakantieverhuur kan een nadelig effect hebben op het woon- en leefklimaat. De
belangenafweging is verdisconteerd in het maximum voor het aantal personen en aantal te
verhuren nachten. Met maximaal vier personen per keer en maximaal dertig nachten per jaar is
een balans gezocht tussen het belang van de aanvrager van de vergunning en het belang van de
samenstelling en het behoud van de woningvoorraad en de daarmee samenhangende
leefbaarheid.
De regels voor een vergunning voor vakantieverhuur liggen vast in de Huisvestingswet 2014, de
Huisvestingsverordening Amsterdam 2020 (hierna: HVV 2020) en de Nadere regels
Huisvestingsverordening Amsterdam 2020 (hierna: Nadere regels).
Op grond van art. 5.1 lid 3 HVV 2020 moet een aanvraag beoordeeld worden op grond van de
Huisvestingsverordening zoals deze geldt op het moment van indiening van de aanvraag. In dit
geval moet de aanvraag dus beoordeeld worden op grond van de HVV 2020 zoals die op 19 april
2022 gold (HVV versie vanaf 1 april 2022).
De vergunning voor vakantieverhuur wordt verleend indien aan de volgende voorwaarden wordt
voldaan:
1. Voorwaarden (artikel 3.9.5 lid 1)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Aan de vergunning worden verder de volgende voorschriften verbonden:
2. Voorschriften (artikel 3.9.5 lid 2)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7.2 Overwegingen naar aanleiding van de bezwaren
Bij de verlening van deze vergunning geldt dat moet worden voldaan aan de elf voorwaarden en
voorschriften, die zijn opgenomen in artikel 3.9.5 lid 1 en 2 HVV 2020. Wij hebben geconstateerd
dat deze voorwaarden en voorschriften zijn genoemd in het besluit van 19 april 2022.
Op grond van artikel 3.9.1 HVV kan een vergunning worden geweigerd indien niet wordt voldaan
aan de voorwaarden of indien een vergunning in de afgelopen vijf jaar is ingetrokken
Op grond van artikel 3.9.3 lid 1 sub b HVV kan een vergunning voor vakantieverhuur worden
ingetrokken indien niet wordt voldaan aan de gestelde voorwaarden en voorschriften.
Wij overwegen dat de vergunning voor vakantieverhuur in beginsel terecht is verleend, omdat aan
de voorwaarden van de Huisvestingsverordening 2020 wordt voldaan.
.  Overlast
Vergunninghouder dient ervoor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 heeft onvoldoende
onderbouwd dat sprake is van aantoonbare overlast.
Bezwaarmaker gaf aan dat zij één keer overlast heeft ervaren van de vakantieverhuur. Zij heeft het
toen zelf opgelost met de huurder en heeft een melding hiervan gedaan bij de gemeente. Er is
geen objectieve constatering gedaan. Dat sprake zou zijn van een onaanvaardbare inbreuk op een
geordend woon- en leefmilieu is dan ook niet aannemelijk gemaakt.
Wij achten dit bezwaar ongegrond.
Bezwaarmaker heeft verder de volgende bezwaren:
.  De VvE staat vakantieverhuur niet toe
.  Inbreuk op privéleven
-Strijd met artikel 10 Grondwet
-Strijd met artikel 8 EVRM
Wij overwegen dat bovengenoemde bezwaren geen rol spelen bij de vergunningverlening. Alleen
een evident privaatrechtelijke belemmering kan een vergunning in de weg staan. Hiervan is in dit
geval geen sprake.
In een uitspraak van 26 juli 20171 heeft de Afdeling bepaald dat het ontbreken van de vereiste
goedkeuring van de vergadering van de VvE géén evidente privaatrechtelijke belemmering is. De
aanvrager van de vergunning kan zich na een afwijzend besluit van de vergadering van de VvE,
immers nog tot de civiele rechter wenden voor een vervangende machtiging. De civiele rechter
onderzoekt dan vervolgens of de vergadering haar toestemming zonder redelijke grond heeft
onthouden. Zolang de civiele rechter zich hier nog niet over heeft uitgelaten, kan de
privaatrechtelijke belemmering dus niet zonder nader onderzoek door de gemeente (of de
bestuursrechter) worden vastgesteld.
Wij hebben in deze bezwarenprocedure dus geen mogelijkheden om deze privaatrechtelijke
belemmering een rol te laten spelen.
Wij overwegen dat bij de beoordeling van een aanvraag voor een vakantieverhuurvergunning geen
individuele belangenafweging meer wordt gemaakt. De belangenafweging is verdisconteerd in
het maximum voor het aantal personen en aantal te verhuren nachten (zie voor een toelichting
Gemeenteblad 8 juni 2020, nr. 142596). Met vier personen en maximaal dertig nachten is een
balans gezocht tussen het belang van de aanvrager van de vergunning en het belang van de
samenstelling en het behoud van de woningvoorraad en de daarmee samenhangende
leefbaarheid. De Huisvestingswet schrijft een dergelijke belangenafweging voor. Hiermee geldt
voor heel Amsterdam eenzelfde toetsingskader. In het verleden leidden individuele
belangenafwegingen tot verschillend beleid tussen de verschillende stadsdelen.
Aanvrager wordt er bij het doorlopen van de aanvraag wel op gewezen erop te letten of
vakantieverhuur is toegestaan door de VvE
Wij achten deze bezwaren  ongegrond.
.  Aantasting veiligheid
.  Thuisblijven en toch wonen in een hotel
.  Je huis hoort je thuis te zijn
.  De verhuurder de lusten, de buren de lasten
.  Inbreuk op de sociale cohesie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1 Zie de uitspraak van de Afdeling Bestuursrechtspraak van de Raad van State van 26 juli 2017, ECLI:NL:RVS:2017:1997
Wij concluderen op grond van bovenstaande dat het niet mogelijk is de vergunning in te trekken
op grond van bovenstaande bezwaren.
Wij achten deze bezwaren ongegrond.
.  Respecteren termijnen
Wij zijn het met bezwaarmaker eens dat het te lang heeft geduurd voordat het bezwaar is
behandeld. Ook zijn wij het met bezwaarmaker eens dat het niet de gewenste gang van zaken is
dat haar bezwaar tegen de vorige vergunning pas is opgepakt nadat de vergunning was
uitgewerkt. Wij zijn destijds wel nog inhoudelijk ingegaan op de bezwaren.
Bezwaarmaker heeft ons in deze bezwaarprocedure er ook op gewezen dat de (standaard)
verdaging van de beslistermijn in de ontvangstbevestiging in het geval van deze tijdelijke
vergunningen niet gepast is.
Wij overwegen dat de standaard verdaging meer uit praktische voorzorg is opgenomen dan dat
het een reden is om de behandeling uit te stellen. Wij zijn het met bezwaarmaker eens dat deze
standaard verdaging bij de tijdelijke vergunning voor vakantieverhuur niet passend overkomt.
8. Conclusie
Wij concluderen dat de bezwaren geen aanleiding vormen om de tijdelijke vergunning van 19 april
2022 in heroverweging te weigeren of in te trekken. Wij adviseren u de bezwaren tegen het
bestreden besluit hierom ongegrond te verklaren en het besluit in stand te laten.
Amsterdam, 14 november 2022
De bezwaarschriftencommissie,
w.g.                                                w.g.
L. H. van Klooster                                                                 [NAAM]
Voorzitter                                          Secretaris
Bijlage I: juridisch kader
HUISVESTINGSWET, artikel 23 a t/m 23 h
HUISVESTINGSVERORDENING AMSTERDAM 2020, zoals deze gold op 9 februari 2022 (HVV
2020 versie van 1 januari tot 1 april 2022)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&lt;&lt;DOCUMENT AFGEBROKEN&gt;&gt;</t>
  </si>
  <si>
    <t>JB.22.011182.001</t>
  </si>
  <si>
    <t>Z/22/2037678</t>
  </si>
  <si>
    <t>Advies
Octopus-nummer: JB.22.011182.001
Advies naar aanleiding van het bezwaarschrift ingediend door de heer [NAAM] Het
bezwaarschrift richt zich tegen het besluit met kenmerk Z/22/2037678 van 7 mei 2022, verzonden
op 7 juni 2022. Met dat besluit is een vergunning verleend voor het tijdelijk onttrekken van de
woning voor vakantieverhuur voor het adres Overamstelstraat [HUISNR] te Amsterdam.
Aan het college van burgemeester en wethouders,
1. Advies
Wij adviseren als bezwaarschriftencommissie om:
.  Het bezwaarschrift ontvankelijk en ongegrond te verklaren-
.  Het besluit van 7 mei 2022, geldig tot 1 april 2023, ongewijzigd in stand te laten.
Hierna leest u waarom wij dit adviseren.
2. Aanleiding
Op 7 mei 2022 is door de heer [NAAM] een aanvraag ingediend voor het tijdelijk
onttrekken van de woning voor vakantieverhuur voor het adres Overamstelstraat [HUISNR].
Op 7 mei 2022 is deze vergunning verleend onder de in het besluit gestelde voorwaarden.
De vergunning is geldig tot 1 april 2023. Het besluit is op 7 juni 2022 verzonden naar de heer 
[NAAM] en op 10 juni 2022 is het besluit gepubliceerd. Tegen dit besluit is op 23 juni 2022 online
bezwaar ingediend door de heer [NAAM] De heer [NAAM] is op 9 november 2022 telefonisch
gehoord door de secretaris van de bezwaarschriftencommissie.
3. Ontvankelijkheid
Voordat wij de bezwaren inhoudelijk kunnen dan wel mogen bespreken moeten wij beoordelen of
het bezwaar ontvankelijk is. Daarbij beoordelen wij of de bezwaarmaker belanghebbende is in de
zin van artikel 1:2 van de Algemene wet bestuursrecht (hierna: Awb).
De vergunning is volgens de publicatie op 7 juni 2022 verleend. Bezwaarmaker heeft op 23 juni 2022
online een bezwaarschrift ingediend en daarmee is hij tijdig opgekomen tegen het besluit waarmee
de vergunning voor vakantieverhuur is verleend voor de locatie Overamstelstraat [HUISNR] te
Amsterdam.
Bezwaarmaker woont op het adres Overamstelstraat [HUISNR] en woont daarmee in de directe omgeving
en binnen 50 meter van het adres waarvoor de vakantieverhuurvergunning is verleend.
Bezwaarmaker kan daarom als belanghebbende worden aangemerkt.
Nu het bezwaarschrift ook voor het overige voldoet aan de eisen die de Awb daaraan stelt, achten
wij deze bezwaren ontvankelijk. Wij kunnen het bezwaar daarom inhoudelijk behandelen.
4. Bezwaren
De ingediende bezwaren houden kort samengevat het volgende in:
.  Het perceel heeft de bestemming 'wonen'. Op grond van artikel 18.1 van de planregels
zijn de voor 'wonen' aangewezen gronden onder andere bestemd voor (a) wonen en (b)
aan huis verbonden beroepen en bedrijven-
.  Er wordt woonruimte onttrokken aan de woonvoorraad-
.  De wetgeving verandert de laatste jaren voortdurend met een tendens richting juist het
tegengaan van vakantieverhuur-
.  Overlast door een Bed &amp; Breakfast (B&amp;B) tot diep in de nacht. Dit betreft vaak groepen
jongeren die voor één of twee nachten een B&amp;B hebben gehuurd en tot diep in de nacht
`gezellig' met de ramen open of in de tuin muziek draaien, praten en drinken.
Buurtbewoners houden rekening met elkaar. Deze mensen niet en dat zorgt regelmatig
voor veel ergernis-
.  De leefbaarheid in de buurt zit in de knel. De Weesperzijdebuurt met haar loswal aan de
Amstel is een populaire en leuke buurt waar helaas een groot gedeelte van het jaar
overlast van tijdelijke bezoekers is. Dit is ook de gemeente niet ontgaan en zij probeert
hier oplossingen voor aan te dragen. Op meerdere adressen in de buurt is al sprake van
tijdelijke vakantieverhuur. Dit draagt bij aan de overlast en strookt niet met de positieve
initiatieven van de gemeente.
Daarbij wordt de Weesperzijde de komende jaren gerenoveerd waardoor er minder
parkeergelegenheid is. De druk op de buurt neemt alleen maar toe in plaats van af.
Door de toeristische aantrekkingskracht van de loswal is er angst dat het aantal
verhuurmomenten over vijf jaar niet meer is te overzien.
5. Horen
Bezwaarmaker en vergunninghouder zijn in de gelegenheid gesteld om te worden gehoord over
het bezwaarschrift.
Bezwaarmaker is op 9 november 2022 telefonisch gehoord door de secretaris van de
bezwaarschriftencommissie. Tijdens dit gesprek heeft bezwaarmaker het volgende aangevoerd.
'De ruimte is schaars en er wordt van alles gedaan om de situatie leefbaar te houden. Hij weet niet
hoe het eerst was, maar nu zijn er veel meer vakantieverhuurvergunningen in de buurt afgegeven.
15 tot 20 vergunningen maal 30 nachten betekent heel veel verhuurmomenten. Deze beslissingen
van de gemeente voeren de druk op leefbaarheid van de buurt op.
Twee huizen verderop op het adres Overamstelstraat [HUISNR] zitten jongeren tot laat in de tuin. Dit
zorgt voor overlast. Dit gebeurt vooral in de zomer. Er wordt gezegd dat zij er rekening mee
houden, maar het gebeurt niet. Het is al druk in de buurt en de vakantieverhuur geeft nog meer
druk. In juni of eind mei worden er pas openbare toiletten neergezet terwijl het vanaf maart al
mooi weer is. Dit zorgt voor wildplassen.'
Vergunninghouder is per e-mail van 28 november 2022 in de gelegenheid gesteld om binnen twee
weken een schriftelijke reactie gegeven op het bezwaarschrift. Vergunninghouder heeft hiervan
geen gebruik gemaakt.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wordt een vergunning dus onder voorwaarden verleend.
Op grond van art. 5.1 lid 3 HVV 2020 moet een aanvraag beoordeeld worden op grond van de
Huisvestingsverordening zoals deze geldt op het moment van indiening van de aanvraag. In dit
geval moet de aanvraag dus beoordeeld worden op grond van de HVV 2020 zoals die op 7 mei
2022 gold. De HVV 2020 versie vanaf 1 april 2022 is daarom van toepassing.
Bij de verlening van deze vergunning geldt dat moet worden voldaan aan de elf voorwaarden en
voorschriften, die zijn opgenomen in artikel 3.9.5 lid 1 en 2 HVV 2020. Wij hebben geconstateerd
dat deze voorwaarden en voorschriften zijn genoemd in het besluit van 7 mei 2022.
Wij overwegen dat is voldaan aan de voorwaarden en voorschriften zoals genoemd in de HVV
2020. Er zijn geen omstandigheden gebleken op grond waarvan geconcludeerd kan worden dat
niet aan de voorwaarden en voorschriften is voldaan. Bezwaarmaker heeft ten aanzien van
tenminste één van de voorwaarden gesteld dat hieraan niet is voldaan, namelijk ten aanzien van
het aspect overlast.
7.3 Overlast
Bezwaarmaker stelt dat sprake is van overlast twee huizen verderop van de B&amp;B tot diep in de
nacht. Dit betreft vaak groepen jongeren die voor één of twee nachten een B&amp;B hebben gehuurd
en tot diep in de nacht met de ramen open of in de tuin muziek draaien, praten en drinken. Dit
gebeurt vooral in de zomer. Buurtbewoners houden rekening met elkaar en deze mensen niet.
Vergunninghouder dient ervoor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 heeft niet
onderbouwd dat sprake is van aantoonbare overlast van de vakantieverhuur op het adres
Overamstelstraat [HUISNR]. Bezwaarmaker gaf aan dat hij vooral in de zomer overlast ervaart van de
B&amp;B twee huizen verderop. Deze B&amp;B is gevestigd op het adres Overamstelstraat [HUISNR].
Bezwaarmaker heeft dan ook niet op grond van objectieve feiten en omstandigheden aangetoond
dat sprake is van een overlastsituatie ten aanzien van het adres Overamstelstraat [HUISNR]. Bij het
stadsdeel is geen klachtendossier bekend waarbij door de toezichthouders is geconstateerd dat
sprake was van overlast of een wettelijke overtreding op het adres Overamstelstraat [HUISNR]. Alleen
de vrees voor overlast en voor de aantasting van de sociale cohesie zijn geen omstandigheden die
zo bijzonder zijn dat moet worden afgeweken van het beleid.
Dat sprake zou zijn van een onaanvaardbare inbreuk op een geordend woon- en leefmilieu is gelet
op het voorgaande niet aannemelijk gemaakt.
7.4 Druk op de leefbaarheid en aantal vakantieverhuurvergunningen in de buurt
Bezwaarde geeft verder aan dat de leefbaarheid van de Weesperzijde in de knel zit. De ruimte is
schaars en er wordt van alles gedaan om de situatie leefbaar te houden. Er zijn veel
vakantieverhuurvergunningen in de buurt afgegeven. Een aantal van 15 tot 20 vergunningen maal
30 nachten betekent heel veel verhuurmomenten. Deze beslissingen van de gemeente voeren de
druk op leefbaarheid van de buurt op.
Hoewel voor een omzettingsvergunning een wijk- en pandquotum van toepassing is, geldt voor
een vakantieverhuurvergunning geen quotum. Het aantal te verlenen vergunningen voor
vakantieverhuur is daarmee niet gemaximaliseerd.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Om overlast en druk op woongebieden te voorkomen zijn voorwaarden verbonden aan de
vergunning. Een van deze voorwaarden is dat door de vakantieverhuur geen onaanvaardbare
inbreuk mag optreden op een geordend woon- en leefmilieu van de omgeving van de woonruimte.
Het opnemen van het voorschrift dat geen onaanvaardbare inbreuk op een geordend woon- en
leefmilieu in de omgeving van de betreffende woonruimte optreedt is naar ons oordeel voldoende
om daarmee de negatieve effecten op de leefbaarheid te voorkomen. Dit voorschrift geeft aan
omwonenden ook mogelijkheden om een handhavingsverzoek in te dienen in geval de
voorschriften niet worden nageleefd. Als omstanders overlast ervaren of als vergunninghouder
zich niet aan de voorwaarden houdt, kan dit gemeld worden bij de gemeente via
meldingen.amsterdam.nl. De gemeente kan dan een handhavingstraject starten en indien daar
aanleiding toe is boetes opleggen en de vergunning eventueel intrekken.
Wij concluderen dat de bezwaren geen doel treffen.
7.5 Bestemming 'wonen' en onttrekking aan de woningvoorraad
Bezwaarmaker voert daarnaast aan dat het perceel de bestemming 'wonen' heeft. Op grond van
artikel 18.1 van de planregels zijn de voor 'wonen' aangewezen gronden onder andere bestemd
voor (a) wonen en (b) aan huis verbonden beroepen en bedrijven. Er wordt woonruimte
onttrokken aan de woonvoorraad.
Wij constateren dat de bestemming ingevolge het bestemmingsplan geen onderdeel uitmaakt van
het toetsingskader bij een aanvraag voor een vergunning voor vakantieverhuur. Dit kan dus niet bij
de beoordeling van de aanvraag om een vakantieverhuurvergunning worden betrokken, maar
hoort bij de beoordeling van een omgevingsvergunning. Dit punt van bezwaar is ongegrond.
7.6 Wetgeving met een tendens richting juist het tegengaan van vakantieverhuur
Bezwaarmaker stelt dat de wetgeving de laatste jaren voortdurend veranderd met een tendens
richting juist het tegengaan van vakantieverhuur.
De gemeente wil de verhuur aan toerisme beheersen om de woonruimtevoorraad en leefbaarheid
te beschermen. Het instrument hiervoor is de vergunningplicht voor onder andere
vakantieverhuur op grond van de HVV 2020. Die was er eerder niet. Het doel van de
vergunningplicht voor toeristische verhuur van woonruimte is het onder voorwaarden kunnen
toestaan van deze activiteit en daarmee het realiseren van een balans tussen wonen en de
toeristische verhuur van woonruimte. Iedereen die aan de voorwaarden van de vergunning
voldoet, komt in beginsel in aanmerking voor een vergunning. Eén van de regels is dat dat een
woning voor maximaal 30 nachten per jaar mag worden verhuurd. De vergunningplicht op grond
van de HVV 2020 maakt het aldus mogelijk om aan vakantieverhuur te doen, zij het in beperkte
zin, namelijk voor maximaal 30 nachten per jaar aan maximaal vier personen.
7.7 Parkeerdruk
Bezwaarmaker heeft zijn zorgen geuit dat door de renovatie van de buurt er minder
parkeerplekken beschikbaar zijn. Wij stellen vast dat parkeren ook geen deel uitmaakt van het
toetsingskader bij deze aanvraag. Het aspect parkeren wordt dus niet bij de beoordeling van de
aanvraag om een vakantieverhuurvergunning betrokken. Dit hoort bij de beoordeling van een
omgevingsvergunning. In dit verband overwegen wij ten overvloede als volgt.
Het is ons bekend dat de parkeerdruk, net als in veel straten in Amsterdam, in de wijk
Weesperzijde behoorlijk is. Het verband tussen de verleende vakantieverhuurvergunning en de
bestaande parkeersituatie ter plaatse maakt bezwaarmaker echter niet aannemelijk. Het is dus
niet aannemelijk gemaakt dat het aantal te parkeren voertuigen door deze verleende vergunning
voor vakantieverhuur daadwerkelijk onevenredig is toegenomen.
Wij hebben verder geconstateerd dat er geen sprake is van bijzondere omstandigheden om van
het beleid af te wijken. Ook is ons niet gebleken van omstandigheden die aanleiding geven om de
gevraagde vergunning te weigeren.
8. Conclusie
Gezien de bovenstaande overwegingen adviseren wij om:
.  Het bezwaarschrift ontvankelijk en ongegrond te verklaren-
.  Het besluit van 7 mei 2022, geldig tot 1 april 2023, ongewijzigd in stand te laten.
Amsterdam, 10 januari 2022
de voorzitter,                              de secretaris,
[NAAM]                                         [NAAM]
Bijlage I: juridisch kader
HUISVESTINGSWET, artikel 23 a t/m 23 h
HUISVESTINGSVERORDENING AMSTERDAM 2020, zoals deze gold op 7 mei 2022 (HVV 2020
versie vanaf 1 april 2022)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</si>
  <si>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JB.22.011202.001</t>
  </si>
  <si>
    <t>Z/21/1979445 B&amp;B</t>
  </si>
  <si>
    <t>Ja, grootte was 65425 tekens, en is afgekapt op 32750 tekens</t>
  </si>
  <si>
    <t>Advies
Zaaknummer: JB.22.011202.001-015
Advies van de bezwaarschriftencommissie naar aanleiding van de bezwaarschriften tegen het
besluit van 10 juni 2022, met kenmerk Z/21/1979445-3424725. Met dat besluit is een
onttrekkingsvergunning verleend voor een Bed&amp;Breakfast op naam van de heer [NAAM] op
het adres Oudeschans [HUISNR] te Amsterdam.
Aan het college van burgemeester en wethouders,
1. Advies
Wij adviseren als bezwaarschriftencommissie om:
-  het bezwaarschrift van [NAAM] niet ontvankelijk te verklaren-
-  de overige bezwaarschriften ontvankelijk en ongegrond te verklaren-
-  het besluit van 10 juni 2022, met kenmerk Z/21/1979445-3424725, in stand te laten, met
dien verstande dat de gewijzigde tekeningen, ingediend op 14 februari 2023, aan het
besluit ten grondslag worden gelegd.
De vergunning is op 10 juni 2022 van rechtswege verleend. In heroverweging bleek dat de
Bed&amp;Breakfast, op grond van de ingediende tekeningen, niet voldeed aan de oppervlakte eis.
Vergunninghouder heeft na de hoorzitting nieuwe tekeningen ingediend. Een toezichthouder
heeft de Bed&amp;Breakfast vervolgens bezocht en geconstateerd dat wordt voldaan aan de
oppervlakte-eis en de overige voorwaarden.
Hierna leest u waarom wij dit adviseren.
2. Aanleiding
De heer [NAAM] (hierna: vergunninghouder) diende op 4 november 2021 een aanvraag in
voor een onttrekkingsvergunning voor een Bed&amp;Breakfast (hierna: B&amp;B) op het adres Oudeschans
[HUISNR] (woonschip [NAAM] ).
Op 21 december 2021 vroeg u om aanvullende gegevens:
“Om uw aanvraag te behandelen, hebben wij deze gegevens van u nodig:
• Er is geconstateerd dat de door u ingediende plattegrond niet overeenstemt met de huidige situatie
van de woonboot. De stuurhut is op dit moment niet aanwezig op de woonboot.
•  Tevens dient u duidelijker op de plattegrond per kamer en overige ruimtes in kleur aan te geven welk
gedeelte bestemd is voor de B &amp; B, welk ruimtes privé zijn en welk ruimtes worden gedeeld door u en
uw gasten?”.
Op 29 december 2021 ontving u aanvullende gegevens. Vergunninghouder gaf tevens aan dat zijn
architect gezondheidsproblemen heeft.
Op 4 februari 2022 gaf u aan nog extra gegevens nodig te hebben en schort u de beslistermijn op:
“Extra gegevens
Om uw aanvraag te behandelen, hebben wij deze gegevens van u nodig:
•  Op de door u aangepaste plattegrond tekening, ingediend d.d. 29-12-2021 wordt in de legenda nog
steeds de (nog niet geplaatste) stuurhut genoemd met daaraan gekoppeld een aantal M2. De
stuurhut is echter (nog) niet aanwezig (dit blijkt ook uit het door u tevens op 29-12-2021 zij aanzicht)
dus dient dan wel in zijn geheel uit de aanvraag te worden verwijderd.
Beslissing uitgesteld
Uw aanvraag was niet volledig. Daarom moeten wij de beslissing op uw aanvraag uitstellen
(opschorten). Als wij de extra gegevens hebben ontvangen, start de beslistermijn opnieuw.”
Op 8 februari 2022 vroeg vergunninghouder om verlenging van de beslistermijn tot 23 maart 2022
om de ontbrekende gegevens in te dienen.
Op 9 februari 2022 hebt u de beslistermijn verlengd tot 23 maart 2022.
Op 9 februari 2022 hebt u bij Toezicht &amp; Handhaving Wonen gecheckt of er meldingen van
overlast bekend zijn.
Op 4 maart 2022 heeft vergunninghouder de aangepaste tekening van de bestaande situatie
ingediend.
Op 10 juni 2022 verleende u de vergunning. U geeft hierbij aan dat de aanvraag op 7 januari 2022
van rechtswege is ontstaan.
Met het besluit is de vergunning voor een B&amp;B verleend, geldig vanaf 7 januari 2022 tot 1 juli 2028.
De vergunning is alleen geldig voor genoemd adres, aanvrager en verhuurder.
Naar aanleiding van dat besluit zijn bezwaarschriften ingediend door:
?  [NAAM] en [NAAM] Oudeschans [HUISNR], op 24 juni 2022-
?  [NAAM] en [NAAM] Oudeschans [HUISNR] (woonschip de Takomst) op 10 juli 2022-
?  [NAAM] en [NAAM] Oudeschans [HUISNR] (woonschip Abel) op 12 juli 2022-
?  Van [NAAM] Oudeschans [HUISNR], op 14 juli 2022-
?  [NAAM] Oudeschans [HUISNR], op 14 juli 2022-
?  [NAAM] Oudeschans [HUISNR], op 15 juli 2022-
?  [NAAM] Oudeschans [HUISNR], op 18 juli 2022-
?  [NAAM] en [NAAM] Oudeschans [HUISNR], op 18 juli 2022-
?  [NAAM] Oudeschans [HUISNR], op 18 juli 2022-
?  [NAAM] Oudeschans [HUISNR], op 19 juli 2022-
?  [NAAM] Oudeschans [HUISNR], op 20 juli 2022-
?  [NAAM] Oudeschans [HUISNR], op 20 juli 2022-
?   [NAAM] Oudeschans [HUISNR], op 16 juli 2022-
?  [NAAM] Oudeschans [HUISNR], op 30 augustus 2022.
3. Ontvankelijkheid
Voordat de bezwaarschriften inhoudelijk kunnen worden beoordeeld, moet de ontvankelijkheid
hiervan worden vastgesteld.
De termijn voor het indienen van een bezwaarschrift bedraagt zes weken. Deze termijn vangt aan
op de dag na de dag waarop het besluit is verzonden. Het besluit is volgens de publicatie
verzonden naar aanvrager op 10 juni 2022. De laatste dag waarop het bezwaar kon worden
ingediend was 22 juli 2022.
Het bezwaarschrift van [NAAM] is door ons op 30 augustus 2022 ontvangen. [NAAM]
is gevraagd naar de reden van de termijnoverschrijding en hierop hebben wij geen reactie
ontvangen. Het bezwaarschrift zal hierom niet-ontvankelijk worden verklaard.
De overige bezwaarschriften zijn wel tijdig ontvangen.
Wij overwegen vervolgens dat volgens vaste rechtspraak1 het uitgangspunt is dat degene die ter
plaatse van zijn woning of perceel feitelijke gevolgen kan ondervinden van een activiteit die een
besluit toestaat in beginsel belanghebbende is bij dat besluit, tenzij geen sprake is van gevolgen
van enige betekenis. Hierbij wordt onder meer acht geslagen op afstand tot, zicht op en
ruimtelijke uitstraling van de activiteit.
Bezwaarmakers wonen in de directe nabijheid, binnen een straal van 50 meter van het adres van
de B&amp;B. Bezwaarmakers kunnen naar ons oordeel daarom als belanghebbende worden
aangemerkt bij de bestreden besluiten.
Ook overigens wordt voldaan aan de eisen die gesteld zijn in de Algemene wet bestuursrecht
(Awb) voor het indienen van een bezwaarschrift. Daarom achten wij de bezwaarschriften
ontvankelijk en kunnen zij inhoudelijk worden behandeld.
4. Bezwaren
De bezwaren houden- samengevat-  het volgende in:
1. De vergunning had geweigerd moeten worden op grond van artikel 3.9.2 lid 1 sub e
van de Huisvestingsverordening: het gaat om een aanvraag tot legalisatie van een
1 bijvoorbeeld de uitspraak van de Afdeling bestuursrechtspraak van de Raad van State van 19 februari
2020, ECLI:NL:RVS:2020:492
bestaande situatie waar een onaanvaardbare inbreuk op een geordend woon- en leefmilieu in
de omgeving van de woonruimte is opgetreden als bedoeld in artikel 3.9.6 tweede lid,
onderdeel e. Dit artikel geeft aan dat er sprake is van onaanvaardbare inbreuk indien er
sprake is aantoonbare overlast op grond van objectieve feiten en omstandigheden.
Bezwaarmakers geven de volgende onderbouwing:
Argument 1: Aantasting van het geordend woon- en leefmilieu
De woonomgeving is bestemd om tot rust te kunnen komen en je weer opladen voor een volgende
werkdag. Daarvoor is het van belang dat het aantal ongewenste en stress veroorzakende prikkels
zo laag mogelijk is.
Vanaf het terras van de boot van vergunninghouder zijn alle gesprekken en geluiden te horen tot
in de leefruimte van bezwaarmakers. Het geluid van de woonboot klimt als het ware tegen de
gevels omhoog. Met name het afgelopen jaar is hier veel hinder van ondervonden vanwege de
vele luidruchtige feestjes en bezoek van vrienden van vergunninghouder.
Bezwaarmakers verwachten ook de geluiden te horen die door de exploitatie van de B&amp;B zullen
ontstaan met steeds wisselende gasten het gehele jaar door. De privacy en rust wordt hierdoor
verder ingeperkt. Vergunninghouder heeft de lusten, bezwaarmakers de lasten.
Er treedt hierdoor een onaanvaardbare inbreuk op het geordend woon- en leefmilieu
Argument 2: Eerder ingediende zienswijze opnemen in dit bezwaar
In de zienswijze is aangegeven overlast te verwachten van de B&amp;B. Uit niets blijkt dat de
zienswijze is meegenomen in de overweging voor de vergunningverlening.
Argument 3: Beleefde overlast veroorzaakt door Oudeschans [HUISNR]-X
Er wordt gefeest, er wordt met veel mensen op het achterdek luidruchtig langdurig gedronken en
hard gesproken. Er is gedurende het afgelopen jaar een dossier opgebouwd
van overlastmeldingen, tot aan schreeuwen, schelden en bedreigingen aan het adres van
verschillende buren toe. Deze zijn ook gemeld bij de wijkagent en de Gemeente Amsterdam.
De direct omwonenden zijn in gesprek gegaan met vergunninghouder om de overlast te
beëindigen. Daarbij zijn door vergunninghouder geen toezeggingen gedaan om overlast uit te
sluiten.
Bovenstaande houdt in dat er een reële kans is op terugkeer van de overlast. Aangezien
vergunninghouder zelf al vaak voor overlast zorgt, hebben bezwaarmakers er bijzonder weinig
vertrouwen in dat hij met zijn Bed&amp;Breakfast geen overlast zal veroorzaken.
Vergunninghouder trekt zich niks aan van de openbare veiligheid. Hij heeft levensgevaarlijke
situaties gecreëerd met hoge wallen afval dat weken lag te rotten en de weg versperde voor de
buren op de aanliggende boot. In geval van nood hadden de hulpdiensten de aanliggende boot
niet kunnen bereiken.
2. Aanleveren onjuiste informatie vergunningaanvraag 4 november 2021
Vergunninghouder heeft bij zijn eerste aanvraag op 4 november 2021 een tekening ingediend met
stuurhut en achterroef op het achterschip, terwijl deze er toen niet waren en op dit moment nog
steeds niet zijn. Het aanbrengen ervan was toen ook nog niet vergund in een
omgevingsvergunning. De niet aanwezige ruimtes waren wel opgenomen als ruimtes in de
aanvraag.
Op grond hiervan kan de vergunning ingevolge artikel 3.9.3 lid 1 sub a van de HVV worden
ingetrokken.
3. Eigen entree B&amp;B
Op de tekening is een eigen ingang voor de B&amp;B aangegeven. Dit is in strijd met de
regels. Enkel een deel van de zelfstandige woonruimte mag verhuurd mag worden. De B&amp;B mag
geen eigen ingang hebben.
4. Het schip is te klein voor een B&amp;B en voldoet niet aan de oppervlakte eis.
5. Nóg meer B&amp;B's  is totaal overbodig en in strijd met het beleid. Binnen een straal van
100 meter waren in januari 2022 in de directe woonomgeving de volgende
verblijfsmogelijkheden reeds aanwezig:
- Oudeschans t/o [HUISNR]                     Vakantieverhuur woonschip
- Oudeschans t/o [HUISNR]                     Luxurious 110m2 3br Houseboat
- Korte Koningsstraat [HUISNR]            The Lastage Inn - Bed &amp; Breakfast
- Oudeschans [HUISNR]                          Minerva - 2 sterrenhotel
- Oudeschans t/o [HUISNR]                       Long-stay verhuur woonschip
- Oudeschans [HUISNR]                              Luxury Suites Amsterdam
- Nieuwe Uilenburgerstraat [HUISNR] House of Arts &amp; Crafts - Bed &amp; Breakfast
- Oudeschans [HUISNR]                                Montelbaan Houseboat
- Korte Keizersstraat [HUISNR]                 Amsterdam At Home
- Nieuwe Uilenburgerstraat [HUISNR] Starry Night Penthouse Apartment City Centre
6. Vergunninghouder is niet capabel om op deze locatie op een verantwoorde wijze een
B&amp;B te exploiteren.
Sinds vergunninghouder zich in de zomer van 2021 op het adres Oudeschans [HUISNR] heeft gevestigd,
ondervinden de directe buren met grote regelmaat verschillende vormen van (ernstige) overlast.
De B&amp;B zal een zeer ongunstige uitwerking hebben op de woonomgeving en de buurt en is derhalve
bijzonder ongewenst.
De overlast, zoals in de zienswijze aangegeven, bestaat uit:
1. het schip wordt bijna dagelijks, met name 's avonds en 's nachts, gebruikt als ontmoetingsplaats
voor feestende mensen, die zich niets aantrekken van de omwonenden-
2. vaak wordt er harde muziek gedraaid en zowel aan boord als op het dek en aan de wal luidruchtig
gepraat, ook 's nachts- het is regelmatig een komen en gaan van vrienden en kennissen, vaak op
scooters of motoren, aangevuld met brommerkoeriers die of en aan rijden-
3. als het zonnig is fungeert het dek tot diep in de nacht als terras-met-barbecue en leggen er
regelmatig speedboten en sloepen vol gasten aan, wat voor de nodige stankoverlast zorgt-
4. in frissere periodes brandt de allesbrander constant, klachten over rookoverlast worden door de
aanvrager in de wind geslagen-
5. aanvrager is zelf regelmatig afwezig en/of niet aanspreekbaar terwijl er gasten op het schip
bevinden-
6. de aanvrager heeft verzuimd buren en omwonenden op de hoogte te stellen van zijn plannen,
zelfs nadat hem daar uitdrukkelijk naar was gevraagd.
De bewoners van het naastgelegen woonschip Abel hebben de zienswijze aangevuld met hetgeen ze
ook in bezwaar hebben aangegeven. De B&amp;B tast hun woongenot onevenredig aan, zie hierna.
7. Inbreuk op de woonfunctie Oudeschans [HUISNR] (woonschip Abel)
De exploitatie van de B&amp;B blijft niet binnen de grenzen van de woning van vergunninghouder.
Bewoners van het naastgelegen woonschip Abel ondervinden hiervan extra overlast die de
essentiële functie van hun woonomgeving aantast. Deze bestaat uit veiligheid, geborgenheid en rust
die een woning moet bieden. Het belang van het uitbaten van een B&amp;B door vergunninghouder
weegt hier niet tegenop.
Woonschip Abel en woonschip van vergunninghouder [NAAM] zijn direct naast elkaar en kop-kont
afgemeerd. Woonschip Abel heeft overpad over het achterdek van de [NAAM] . Door het gebruik van
de gezamenlijke loopplank, het overpad over het schip van de buurman, inkijk in elkaars woning etc.
vang je veel prikkels op die ook buiten je eigen woning liggen, maar nog wel in je woonomgeving. Als
je je buren en hun gewoontes kent, is het prima, daar wen je aan.
De situatie tussen beide schepen is als volgt:
•Normale leefgeluiden vormen geen overlast. Harde muziek, vooral met lage tonen (bas beats),
contactgeluiden en op luide toon spreken, gillen, schreeuwen etcetera wel.
• De rook van de houtkachel van vergunninghouder komt bij ongunstige wind of windstil weer
binnen bij [HUISNR] via de ventilatiekanalen. Wel of niet stoken vraagt om specifieke kennis en kunde van
degene die de kachel stookt en bovenal om stookgedrag waarbij rekening wordt gehouden
met de overlast voor buren.
• Buiten is alles van elkaar te horen, zeker met de ramen open. Gesprekken vanaf het terras
Van vergunninghouder kunnen wij letterlijk volgen in de slaapkamer en als bij ventilatie en/of
warmte de ramen open staan ook in de woonkamer en stuurhut.
• Aankomst en vertrek bij vergunninghouder is altijd hoorbaar bij [HUISNR]. Met name in de late avond en
nacht dient dan rekening gehouden te worden dat er niet gepraat wordt op het achterdek en
niet met deuren wordt geslagen.
• Op de boot van vergunninghouder is een ramenrij is aangebracht die uitkijkt op [HUISNR]. Andersom is
vanuit de ramen van de stuurhut van [HUISNR] vrij uitzicht op het terras en achterschip van
vergunninghouder en de gezamenlijke loopplank.
Met goede afspraken is met de hierboven omschreven situatie goed met elkaar te leven. Dit betreft
dan afspraken over gebruik van terras na 22:00 uur, en wat afscherming van ramen zodat de inkijk
niet heel direct is. Daarnaast ken je elkaar en kun je elkaar tijdens het groeten gewoon passeren over
het achterdek zonder iedere keer een gesprek aan te hoeven gaan. De bewoners van woonschip Abel
wonen hier 27 jaar en met de voorgaande buren hebben zij altijd goede afspraken gemaakt die ook
nageleefd werden waardoor er prima met elkaar konden worden geleefd. De open haard werd
slechts of en toe gebruikt bij gunstige wind.
Met alle vorige bewoners zijn afspraken gemaakt over het gebruik van de terrassen en het
respecteren van elkaars privacy. Het terras op het achterdek van de Abel gesitueerd en het terras
van vergunninghouder is op het achterdek van de [NAAM] gesitueerd. Deze afspraken hebben voor
de bewoners op beide schepen altijd prima gewerkt.
Met steeds wisselende B&amp;B gasten het hele jaar door is dat niet mogelijk. Een B&amp;B op een
naastgelegen woonschip is eigenlijk iets wat niet zou moeten mogen vanwege de te grote inbreuk
op het woon- en leefklimaat van de buren. Het is in strijd met een geordend woon- en leefmilieu.
Op het voordek van de [NAAM] is nu een zitje geplaatst.  Dit was voor de vergunningverlening niet
aanwezig. Het zitje is gesitueerd pal naast het buitenterras van de Abel. De afstand tussen beide
terrassen is ca 1,5 meter. De afstand is zo klein dat elkaars aanwezigheid altijd gevoeld wordt en
dat de privacy van de bewoners op de Abel ernstig wordt aangetast. Ook als er geen sprake is van
hinderlijke (geluid)overlast etc. zoals:
• Op normaal geluidniveau gevoerde gesprekken op beide terrassen zijn letterlijk te volgen.
• Rook van sigaretten, bbq etc. zijn van het ene terras op het andere terras te ruiken.
• ledere beweging, maken van foto's etc. wordt opgemerkt.
Dit kan gedurende het hele jaar voorkomen. Het is dus gedaan met de privacy op het terras. De
gebruikers van het terras zijn niet de vrienden van de buurman die er zo af en toe eens zijn, maar
dagelijkse nieuwe toeristen waar vergunninghouder de baten van heeft en wij enkel de lasten.
Vergunninghouder heeft ze mooi weggestopt op het voordek, waar hij er geen last van heeft en
waarbij hij zelf het achterdek kan blijven gebruiken. Het is duidelijk dat er hierdoor een
onaanvaardbare inbreuk op het geordend woon- en leefmilieu in de omgeving van de woonruimte
optreedt. (opmerking: het plaatsen van schermen of andere afscherming op woonschepen is niet
toegestaan, we kunnen ons er niet tegen beschermen).
De overlast bestaat uit:
-Toename van aankomende en vertrekkende bewegingen [HUISNR].
De B&amp;B zal vooral verhuurd worden aan toeristen. Die trekken er overdag en 's avonds op uit en
komen mogelijk pas in de late avond of nacht terug na een avond uitgaan. Toeristen zijn niet
geconditioneerd en ervaren om dit rustig te doen. Reuring, gesprekken, onhandigheid en slaan bij
openen/sluiten van toegangsdeur zal veel vaker voorkomen. De B&amp;B kan 365 dagen per jaar open
zijn. Bezwaarmakers verwachten op dit punt een forse toename van de overlast op alle momenten
van een etmaal maar vooral in de late avond en nacht.
-Gebruik achterdek [HUISNR] als terras door B&amp;B gasten.
Het geluid van het terras (stemgeluid, gelach, gerommel met spullen/glaswerk) is altijd hoorbaar in
het slaapvertrek van bezwaarmakers. Vaste bewoners zijn hiervan op de hoogte en hierop
geconditioneerd. Toeristen die maar enkele dagen hier verblijven moeten hier duidelijk op
geïnstrueerd worden. Daarnaast zijn toeristen op vakantie en zijn daardoor minder bereid zich
omgevingsbewust te gedragen. Bezwaarmakers verwachten op dit punt forse toename van overlast
door gasten die zich niet aan de afspraken houden of deze niet kennen/begrijpen.
-Contact / Aangesproken worden door B&amp;B gasten
De toegang tot het woonschip [HUISNR] loopt over het achterdek van vergunninghouder. Uit ervaring
met eerdere vakantieverhuur op [HUISNR] weten bezwaarmakers dat gasten hen vaak aanspreken. Met
vragen, hele verhalen etc. etc. Met vaste buren heb je dit niet. Dit aanspreken lijkt misschien wel een
van de leuke dingen van een B&amp;B, maar je hebt er niet altijd zin in. En elke keer een gesprek
afwimpelen kost ook energie. In een situatie met B&amp;B op een enkel liggend schip of in een
appartement of woonhuis komt deze situatie niet voor.
-Toename van Ieefgeluiden/reuring in de B&amp;B.
Bij vaste buren wen je aan de geluiden van je buren en weet je wat kan en wat niet kan. Bij een B&amp;B is
dit steeds anders, omdat er steeds andere gasten zijn die niet op de hoogte zijn van wat kan en niet
kan. Bezwaarmakers verwachten zeker luidruchtige gasten en meer reuring/meer geluid door de
aanwezigheid van meer mensen die in vakantiestemming verkeren en veelal genotverhogende
middelen gebruiken (en daar vaak speciaal voor komen). Gezien de naaste ligging van de twee
schepen verwachten bezwaarmakers hierop een toename op alle momenten van een etmaal.
-Steeds onbekenden in je directe Ieefdomein.
-Overlast van de open haard door onkundig stookgedrag.
5. Hoorzitting
Betrokkenen zijn uitgenodigd voor een hoorzitting op 19 januari 2023.
Aanwezigen bij de hoorzitting waren:
De heer [NAAM] mevrouw [NAAM] , mevrouw [NAAM] mevrouw [NAAM]
mevrouw [NAAM] de heer [NAAM] mevrouw [NAAM] de heer [NAAM]
mevrouw [NAAM] de heer [NAAM] mevrouw [NAAM] , bezwaarmakers
Mevrouw [NAAM] gemachtigde van bezwaarmaker mevrouw [NAAM]
De heer [NAAM] , vergunninghouder
Mevrouw [NAAM] gemachtigde van vergunninghouder
Namens uw college: mevrouw [NAAM] (hierna: uw vertegenwoordiger)
Tijdens de hoorzitting hebben bezwaarmakers hun bezwaren toegelicht en aangevuld.
Bezwaarmakers geven aan veel overlast te ervaren sinds vergunninghouder op het woonschip is
komen wonen. Bezwaarmakers hebben vergunninghouder hier vaak op aangesproken.
Vergunninghouder biedt dan wel zijn excuses aan, maar het leidt niet tot verbetering.
Vergunninghouder houdt geen rekening met zijn leefomgeving en zijn buren. Bezwaarmakers
hebben vaak melding van de overlast gemaakt bij de gemeente en de wijkagent. Bezwaarmakers
verwijten de gemeente dat ze niets met deze meldingen doet. De ergernis is hierdoor alleen maar
opgelopen.
Vergunninghouder heeft geen oog voor goede zorg voor zijn B&amp;B gasten. Hij laat ze binnen en
daar houdt zijn zorg op. De gasten verblijven in een eigen ruimte en dienen gebruik te maken van
een gevaarlijke eigen loopplank. Bezwaarmakers hebben vergunninghouder hierop gewezen,
maar wijst ook de gemeente op haar verantwoordelijkheid.
De gasten hebben een eigen buitenruimte. Dit is op kleine afstand van de slaapkamer en
buitenruimte van het naastgelegen woonschip Abel. Dit is een inbreuk op de privacy. De bewoners
dragen de lasten en vergunninghouder heeft de lusten.
Overlast bij twee naastgelegen schepen is onvermijdelijk, maar je houdt rekening met elkaar. Zo is
het altijd gegaan met de vorige bewoners van Oudeschans [HUISNR]. Met steeds wisselende B&amp;B
gasten is dat niet mogelijk. Een B&amp;B op een naastgelegen woonschip is eigenlijk iets wat niet zou
moeten mogen vanwege de te grote inbreuk op het woon- en leefklimaat van de buren. Het is in
strijd met een geordend woon- en leefmilieu.
Bezwaarmakers vragen zich af waarom er vooraf geen toets op locatie is geweest zoals de monitor
voorschrijft. Inmiddels is de B&amp;B al een tijd begonnen. Bezwaarmakers verzoeken de gemeente
om de uitoefening van de B&amp;B voorlopig op te schorten tot er nader onderzoek is geweest.
Uw vertegenwoordiger geeft toe dat er vooraf niet op locatie wordt gekeken. Verder wordt er bij
een aanvraag voor een B&amp;B niet getoetst op een eventuele inbreuk op de leefomgeving. Deze
toets vindt alleen plaats bij een aanvraag tot legalisatie van een bestaande situatie. Zo staat het
ook in de huisvestingsverordening.
Uw vertegenwoordiger geeft wel aan dat de aanvraag, indien deze getoetst zou zijn, niet verleend
zou zijn op basis van de tekening van de bestaande situatie die op 4 maart 2022 is ingediend. De
B&amp;B maakt voor 43,8 % deel uit van het totale gebruiksoppervlak en overschrijdt hiermee het
maximum van 40 %.
Vergunninghouder laat weten dat hij de B&amp;B sinds oktober 2022 in gebruik heeft omdat zijn
vergunning anders zou verlopen. De overlast waar bezwaarmakers het over hebben is niet
afkomstig van de B&amp;B. Het gaat tot nu toe goed en hij vindt het leuk om te doen. Hij geeft toe dat
er in het verleden overlast is geweest, maar vindt dat er nu vooruit moet worden gekeken.
Gemachtigde van vergunninghouder stelt dat de overlast die de buren hebben ervaren inderdaad
geen betrekking heeft op de B&amp;B. In het geval van eventuele overlast door de B&amp;B is er volgens de
huisvestingsverordening pas sprake van een onaanvaardbare inbreuk op een geordend woon-en
leefmilieu indien er sprake is van aantoonbare overlast op grond van objectieve feiten en
omstandigheden én de bewoners vooraf door de klagers en door burgemeester en weth &lt;&lt;DOCUMENT AFGEBROKEN&gt;&gt;</t>
  </si>
  <si>
    <t>JB.22.011468.001</t>
  </si>
  <si>
    <t>Z/22/2041851</t>
  </si>
  <si>
    <t>Ja, grootte was 38605 tekens, en is afgekapt op 32750 tekens</t>
  </si>
  <si>
    <t>Advies
Zaaknummer: JB.22.011492.001 t/002 en JB.011468.001
Advies naar aanleiding van het bezwaarschrift ingediend door [NAAM]  namens 51 bewoners
Herengracht en het bezwaarschrift van mr. [NAAM]  namens de heer [NAAM]  De bezwaarschriften
zijn gericht tegen het besluit van 9 juni 2022 waarbij een omgevingsvergunning is verleend voor
het gebruiken van de gronden voor het exploiteren van een B&amp;B en het plaatsen van een
toegangsvoorziening voor de woonboot ten behoeve van de woning voor een periode van drie jaar
op de locatie Herengracht [HUISNR] in Amsterdam. Het bezwaar van de heer [NAAM] s is ook gericht
tegen het besluit van 16 mei 2022 waarbij de bestaande B&amp;B-vergunning voor de woonboot
tijdelijk is gewijzigd.
Aan burgemeester en wethouders,
1 Advies
Wij adviseren als bezwaarschriftencommissie om:
Ten aanzien van het besluit van 16 mei 2022 (tijdelijk wijzigen B&amp;B vergunning):
.  De bezwaren van [NAAM]  en de andere bezwaarden niet ontvankelijk te verklaren-
.  Het besluit van 16 mei 2022 ongewijzigd in stand te laten.
Ten aanzien van het besluit van 9 juni i 2022 (omgevingsvergunning)
.  De bezwaren van mr. [NAAM]  (Labré advocaten) namens [NAAM]  niet ontvankelijk
te verklaren-
.  Het verzoek om proceskostenvergoeding af te wijzen
.  De bezwaren van de bewoners van Herengracht [HUISNR], 108, 110, 112, 116, 118 en 120, de
heer of mevrouw [NAAM]  en [NAAM]   niet ontvankelijk te verklaren-
.  De bezwaren van de bewoners van Herengracht [HUISNR], 123, 125, 127 en 129 ontvankelijk en
deels gegrond te verklaren-
.  Aan de verleende omgevingsvergunning, kenmerk Z2022-C003312, OLO 6968675 (voor
het gebruiken van de gronden voor B&amp;B en het plaatsen van een toegangsvoorziening
voor de woonboot ten behoeve van de woning voor een periode van drie jaar op de locatie
Herengracht [HUISNR] in Amsterdam) de volgende voorwaarde te verbinden: dat de tijdelijke
omgevingsvergunning van rechtswege zal komen te vervallen binnen één maand nadat de
kadeherstelwerkzaamheden bij nummer 69K zijn afgerond.
Dit betekent dat het besluit van 16 mei 2022 voor het tijdelijk wijzigen van de B&amp;B vergunning
voor de locatie Herengracht [HUISNR] in stand blijft. Dat de door het college op 9 juni 2022 verleende
omgevingsvergunning voor het tijdelijk gebruiken van een woonboot voor B&amp;B en het plaatsen
van een toegangsvoorziening terecht is verleend en aangevuld wordt met de voorwaarde dat de
tijdelijke omgevingsvergunning van rechtswege zal komen te vervallen binnen één maand nadat
de kadeherstelwerkzaamheden bij nummer 69K zijn afgerond.
Hierna leest u waarom wij dit adviseren.
2 Inleiding
B&amp;B vergunning
Op 16 mei 2022 is een vergunning verleend voor het ambtshalve tijdelijk aanpassen van een B&amp;B
vergunning voor de periode van 19 mei 2022 tot 17 juni 2024.
Tegen dit besluit is door [NAAM]  een bezwaarschift ingediend, mede namens de huisadressen
Herengracht [HUISNR], 108, 110, 112, 116, 118, 121, 123, 125, en 127. Na afloop van de bezwarentermijn
is door [NAAM]  een lijst overgelegd met daarop de namen van de betreffende bewoners van
deze adressen, welke middels deze lijst van een huisnummertoevoeging zijn voorzien. Op die lijst
is door een deel van de bewoners die op de lijst staan ook een handtekening geplaatst. Tevens zijn
de huisadressen 120 en 129 toegevoegd met de bijbehorende namen.
Omgevingsvergunning
Op 11 mei 2022 is een aanvraag ingediend om een omgevingsvergunning te verlenen voor het
gebruiken van de gronden voor B&amp;B en het plaatsen van een toegangsvoorziening voor de
woonboot ten behoeve van de woning voor een periode van drie jaar op de locatie Herengracht
125K in Amsterdam.
Op 9 juni 2022 is daarvoor de omgevingsvergunning verleend. Tegen deze vergunning is door 
[NAAM]  mede namens 51 bewoners uit de omgeving van het bouwplan, een bezwaarschrift
ingediend. Daarnaast is door mr. [NAAM]  (Labré advocaten) namens [NAAM]  op 19 juli 2022
een pro-forma bezwaarschift ingediend. De gronden zijn op 2 augustus tijdig aangevuld.
Op 1 februari 2022 heeft u besloten op de eerder ingediende bezwaren die gericht waren tegen het
tijdelijk verplaatsen van woonboot ‘t Wiechertje tegenover Herengracht [HUISNR], inmiddels
Herengracht [HUISNR] K. Deze verplaatsing was noodzakelijk vanwege het herstel van de kade ter
hoogte van de ligplaats van deze woonboot. Dit besluit om de woonboot tijdelijk te verplaatsen
naar Herengracht [HUISNR] is onherroepelijk nu hier geen beroep tegen is ingesteld.
Uw vertegenwoordigers hebben beide een schriftelijke reactie opgesteld naar aanleiding van de
ingediende bezwaren. Deze reacties zijn voorafgaand aan de hoorzitting rondgestuurd. Op 6
december 2022 heeft een hoorzitting plaatsgevonden.
3 Ontvankelijkheid
Bed en Breakfastvergunning
De heer [NAAM] s heeft een bezwaarschift ingediend mede namens de bewoners van Herengracht
106, 108, 110, 112, 116, 118, 121, 123, 125 en 127.
Na afloop van de bezwarentermijn is een lijst overgelegd met daarbij de
huisnummertoevoegingen, de namen van de bewoners en (een deel van de) handtekeningen. Nu
exacte adressen en de namen van de bewoners buiten de bezwaartermijn zijn ingediend zijn de
bezwaren namens deze omwonenden te laat en om die reden niet ontvankelijk.
De heer [NAAM] s is niet ontvankelijk vanwege het ontbreken van een persoonlijk belang. De
nadere uitleg is hieronder bij de omgevingsvergunning opgenomen.
Omgevingsvergunning
De bezwaarschriften zijn tijdig ingediend. De bij het bezwaarschrift van de heer [NAAM]
behorende machtigingen zijn niet door iedereen ondertekend. Zie hiervoor bijlage 1.  Het
bezwaarschrift van de heer [NAAM] s voldoet, voor wat betreft de machtigingen van deze
bezwaarden (namen zonder [NAAM]  niet aan de formele eisen van de Awb en is om die reden in zoverre
niet ontvankelijk.
De overige bezwaarden, waarvan wel tijdig een juiste machtiging is overgelegd, wonen zowel in de
woningen die direct uitkijken op de loopplank en de entree van de boot, als aan de andere zijde
van het water op minimaal 30 meter afstand. De heer [NAAM]  woont op het adres Herengracht [HUISNR],
dat is ook aan de andere zijde van het water.
Wij constateren daarbij dat de bezwaarden die aan de overzijde van het water wonen de loopplank
en de entree van de woonboot niet kunnen zien en dat het tijdelijk gebruik van een B&amp;B en een
loopplankvergroting van 1 naar 2 meter geen gevolgen van enige betekenis voor deze bezwaarden
heeft. De gevolgen van de activiteit voor de woon en leefsituatie van deze bezwaarden zijn dus
dermate gering zijn dat ons inziens een persoonlijk belang bij het besluit ontbreekt. Dat houdt in
dat de bezwaarden die wonen op de nummers 106, 108, 110,112, 116, 118 en 120 om die reden niet
ontvankelijk zijn.  De overige bezwaarden zijn wel ontvankelijk.
4 Bezwaren
De bezwaren luiden samengevat als volgt:
.  In de vergunning ontbreekt een voorwaarde dat als t’ Wiechertje eerder terug gaat naar de
oorspronkelijk plek de gronden niet meer als B&amp;B gebruikt mogen worden door een andere
woonboot.
.  De toegangsvoorziening is ten onrechte niet getoetst aan het Bouwbesluit-
.  De breedte van de toegangsvoorziening moet teruggebracht worden van 2 naar 1 meter-
.  De B&amp;B vergunning is in strijd met de bepalingen van de Huisvestingsverordening-
.  Het terras gebruik zorgt voor overlast en directe inkijk bij o.a. nummer 125.
5 Hoorzitting
Op 6 december 2022 heeft een hoorzitting plaatsgevonden.
Aan deze hoorzitting hebben de volgende personen deelgenomen:
. De heer [NAAM]  de heer [NAAM]  de heer [NAAM]  en mevrouw [NAAM]  (bezwaarden)-
. De heer [NAAM]  en mevrouw [NAAM]  (medewerker VTH, namens het college)-
. Mevrouw [NAAM]  mevrouw [NAAM]  en de heer [NAAM]  (project kade en bruggen).
Tijdens de hoorzitting is samengevat het volgende besproken.
Bezwaarden geven aan dat het vooral om de communicatie met de gemeente gaat, maar
daarnaast ook om de toegangsvoorziening die door de plaatsing van het bankje als terras wordt
gebruikt. Er is al grote overlast in het centrum met te veel toeristen, dus nog weer een B&amp;B met
toeristen is te veel. Er is angst voor overlast maar die is er ook. Met name de bewoner van nummer
125 ervaart geluidsoverlast van het borrelen op het terras en ervaart directe inkijk. Dat er op de
woonboot ook 4 mensen kunnen wonen is niet hetzelfde als een B&amp;B, dat zijn mensen die geen
deel uitmaken van het bestaande gezin.
De omwonenden zijn slordig behandeld door de gemeente en worden om de tuin geleid. In de
eerdere communicatie rond de ligplaatsvergunning is de B&amp;B gewoon weggewoven. De reden
voor de verplaatsing betrof een open doorvaart, maar er is, sinds 14 mei, nog nooit een boot
aangemeerd. Over het al of niet voldoen aan de Huisvestingsverordening wordt aangegeven dat
de indeling ervaren wordt als zelfstandige woonruimte. Er zou gekeken moeten worden naar de
geest van de regels en de gemeente zou in ieder geval binnen moeten gaan kijken en niet alleen
afgaan op de tekening.
Uw vertegenwoordiger geeft aan dat de toegangsvoorziening conform bestemmingsplan is. Het
bankje maakt geen onderdeel uit van de vergunning en valt ook niet onder de Wabo.
Er hoeft niet getoetst te worden aan het Bouwbesluit nu het om een bestaande woonboot gaat.
Ook de toegangsvoorziening valt daaronder. Ondanks dat het niet noodzakelijk is, is de
toegangsvoorziening wel getoetst aan het Bouwbesluit en die voldoet.
De vergunninghouders van de omgevingsvergunning (Kade en Bruggen) brengen naar voren dat
er geen sprake is van aantasting van woon- en leefklimaat en dat er geen sprake is van extra
overlast. Er zijn geen klachten bekend, noch op de oude plek, noch op de nieuwe plek. De
ligplaatsvergunning is al onherroepelijk.  De B&amp;B voldoet aan de regels. Er is namelijk geen sprake
van een eigen toegang en dan is er al geen sprake meer van een zelfstandige B&amp;B.
Als er niet conform de vergunning wordt gehandeld dan wordt er gekeken.
Over het proces geven ze aan dat dat inderdaad niet goed is gegaan. Daar is veel van geleerd en
heeft ook geleid tot een duidelijk stappenplan. Lange tijd was niet duidelijk of de B&amp;B onder de
bestaande regels gebruikt zou kunnen worden. Dat bleek niet het geval en om die reden is alsnog
de omgevingsvergunning aangevraagd. Het is zeker niet de bedoeling om bewoners tegen de
gemeente in het harnas te jagen of om ze te misleiden. Waarschijnlijk zal de woonboot medio
2023 terugkeren naar de oorspronkelijke ligplaats. Tot slot wordt nog een keer duidelijk
aangegeven dat het niet de bedoeling is dat omwonenden buiten spel worden gezet. Het is helaas
nu niet goed gegaan en daar wordt excuus voor aangeboden.
6 Feiten
De vergunningen maken het mogelijk de woonboot ook op de tijdelijke nieuwe locatie te
gebruiken voor een B&amp;B en om de toegangsvoorziening te verbreden van 1 naar 2 meter.
7 Toetsingskader
De toepasselijke wet- en regelgeving staat in de bijlage bij dit advies.
8 Overwegingen
Wij beoordelen of u het besluit terecht hebt genomen en overwegen als volgt.
B&amp;B vergunning
Nu de bezwaren tegen deze vergunning niet ontvankelijk zijn blijft een inhoudelijke beoordeling
achterwege.
De commissie merkt ten overvloede nog op dat als de bezwaren wel inhoudelijk zouden zijn
beoordeeld, het bezwaar naar alle waarschijnlijkheid ongegrond zou zijn verklaard. Wij hebben de
gewijzigde vergunning namelijk getoetst aan de regels van de Huisvestingsverordening en zijn van
oordeel dat de vergunning hiermee in overeenstemming is. Er is immers geen sprake van en een
eigen badkamer en een eigen keuken en een eigen toegang.
Over de toename van het aantal toeristen merken wij op dat de verplaatsing van de B&amp;B
plaatsvindt in hetzelfde quotumgebied en er dus per saldo geen overnachtende toeristen
bijkomen. Tot slot is niet gebleken dat de exploitatie van de B&amp;B tot significante overlast zal
leiden. Mocht die overlast zich wel voordoen en ook objectiveerbaar zijn, dan voorziet de
huisvestingsverordening in de mogelijkheid om de vergunning in te trekken.
Omgevingsvergunning
De bepalingen van de Bouwverordening Amsterdam 2013 zijn op deze aanvraag niet van
toepassing en het project is niet getoetst aan redelijke eisen van welstand. Het betreft hier een
tijdelijk en niet seizoensgebonden bouwwerk.
U heeft in het besluit verder het volgende aangegeven:
Bouwbesluit 2012
Het project is op basis van artikel 131 van de Woningwet niet getoetst aan de voorschriften van het
Bouwbesluit 2012. Wel is de zorgplicht op basis van artikel 1a van de Woningwet van toepassing.
Het is aannemelijk dat is voldaan aan de zorgplicht als bedoeld in artikel 1a van de Woningwet.
Bestemmingsplan
De aanvraag is niet passend binnen de regels van het bestemmingplan. U heeft daarom besloten
om tijdelijk af te wijken van de bestemmingsplanregels.
U heeft in het besluit de onderstaande motivering opgenomen:
.  De aanvraag houdt in om de woonboot Herengracht [HUISNR] voor een periode van 3 jaar te
gebruiken als bed &amp; breakfast en om de vergunde loopplank te verbreden tot een breedte van
2 meter-
.  De locatie bevindt zich in een gebied waar het bestemmingsplan “Water ”van kracht is.
.   Volgens het bestemmingsplan ‘Water ís bed&amp;breakfast’ alleen toegestaan ter plaatse van de
aanduiding 'specifieke vorm van water-ligplaatsen’-
.  De gronden zijn niet voorzien van deze functieaanduiding, waarmee de aanvraag in strijd is
met het bestemmingsplan-
.  Het bestemmingsplan kent geen mogelijkheid om af te wijken voor het beoogde gebruik-
.  De woonboot Herengracht [HUISNR] moet in het kader van het kade- en oeverherstel worden
verplaatst vanaf Herengracht [HUISNR] en was op Herengracht [HUISNR] ook in gebruik als bed &amp;
breakfast-
.  Voor de verplaatsing van de woonboot ‘t Wiechertje naar Herengracht [HUISNR] is een
omgevingsvergunning verleend (17 juni 2021)-
.  De eigenaren van woonboot ‘t Wiechertje beschikken over een vergunning voor een
bed&amp;breakfast op het adres Herengracht [HUISNR]. Deze vergunning is geldig van 1 juli 2020 tot 1
juli 2028. De vergunning is alleen geldig op genoemd adres. Er zijn geen klachten bekend over
overlast van deze bed &amp; breakfast onder de huidige eigenaren-
.  Het is in dit geval redelijk om het op de oorspronkelijke plek vergunde gebruik mee te
verhuizen naar de tijdelijke locatie en passend bij het uitgangspunt om in het kader van
tijdelijke verplaatsingen zorgvuldig om te gaan met de (vergunde) situatie van
woonbootbewoners-
.  De eerder vergunde loopplank (1 meter breed) heeft een onjuiste breedte. Vanuit het oogpunt
van duurzaamheid en kosten is het de bedoeling om bij verplaatsingen daar waar mogelijk de
bestaande (veilige) toegangsvoorzieningen te gebruiken. Met een breedte van 2 meter wordt
voldaan aan de maat die in het bestemmingsplan Water voor toegangsvoorzieningen is
aangegeven-
.  Het plan heeft naar verwachting geen onevenredige nadelige gevolgen voor het woon- en
leefklimaat van omwonenden-
.  Om deze redenen is het te motiveren om via een planologische maatregel tijdelijk af te wijken
van het bestemmingsplan-
.   In de belangenafweging weegt het belang van de aanvrager bij het tijdelijk gebruiken van
een deel van de boot als bed &amp; breakfast op de tijdelijke locatie zwaarder dan het belang van
het vasthouden aan het bestemmingsplan.
Wij beschouwen het tijdelijk afwijken ten behoeve van een bed &amp; breakfast en de verbreding van
de loopplank van 1 naar 2 meter als een zeer geringe ingreep.
Bovenstaande motivering is naar het oordeel van de bezwaarschriftencommissie voldoende ter
onderbouwing van deze tijdelijke afwijking.
Overige gronden van bezwaar
Nu de omgevingsvergunning aangevuld zal worden met de voorwaarde dat de tijdelijke
omgevingsvergunning van rechtswege zal komen te vervallen binnen één maand nadat de
kadeherstelwerkzaamheden bij nummer 69K zijn afgerond, hoeft dit punt geen verdere
bespreking meer.
Ten aanzien van de door de bewoners van de direct aan de overzijde van de straat gelegen panden
ervaren overlast en inkijk door gebruik van het zitbankje op de toegangsvoorziening merken wij op
dat dit bankje geen onderdeel uitmaakt van de omgevingsvergunning. En dus ook niet in de
beoordeling kan worden betrokken.
Tot slot merken wij op dat wij een goede communicatie tussen alle partijen te allen tijde van
belang vinden. Dat betreft niet alleen de omwonenden en de medewerkers van de gemeente,
maar ook de bewoners van de verplaatste woonboot. Door de medewerkers van het project kade
en bruggen is aangegeven dat dit proces in dit geval niet goed is verlopen. Helaas kan dit niet
worden teruggedraaid, maar vanuit het project is wel aangegeven dat hier lering uit is getrokken
voor de toekomst. Wij spreken de hoop uit dat vanaf nu alle betrokken partijen weer vooruitkijken,
met oog voor de soms tegengestelde belangen die in projecten als deze een rol spelen.
9 Conclusie en advies
Wij adviseren u om de bezwaren deels niet-ontvankelijk en voor het overige ongegrond te
verklaren en de besluiten van 16 mei 2022 en 9 juni 2022 in stand te laten.
Amsterdam, 12 december
Mr. [NAAM]                                     mr. [NAAM]
Voorzitter                                    secretaris
Bijlage 1 namen en adressen bezwaarden
Lijst  met namen en adressen van bezwaarden (kruisje is machtiging met
handtekening)
Herengracht [HUISNR]         [NAAM]                      X
Herengracht [HUISNR]   [NAAM]                      X
Herengracht [HUISNR]  [NAAM]                   X
Herengracht [HUISNR]    [NAAM]                     X
Herengracht [HUISNR]    [NAAM]              X
Herengracht [HUISNR]   [NAAM]                          X
Herengracht [HUISNR]    [NAAM]  jacobs                  X
Herengracht [HUISNR]    [NAAM]                    X
Herengracht [HUISNR]    [NAAM]
Herengracht [HUISNR]   [NAAM]                      X
Herengracht [HUISNR]    [NAAM]                         X
Herengracht [HUISNR]    [NAAM]           X
Herengracht [HUISNR]    [NAAM]
Herengracht [HUISNR]    [NAAM]
Herengracht [HUISNR]   [NAAM]                    X
Herengracht [HUISNR]    [NAAM]
Herengracht [HUISNR]    [NAAM]  
Herengracht [HUISNR]    [NAAM]                  X
Herengracht [HUISNR]   [NAAM]
Herengracht [HUISNR]    [NAAM]                      X
Herengracht [HUISNR]   [NAAM]               X
H Herengracht [HUISNR]  [NAAM]                   X
Herengracht [HUISNR]    [NAAM]                    X
Herengracht [HUISNR]         [NAAM]                      X
Herengracht [HUISNR]        [NAAM]                           X
Herengracht [HUISNR]   [NAAM]
Herengracht [HUISNR]        [NAAM]
Herengracht [HUISNR]        [NAAM]
Herengracht [HUISNR]        [NAAM]             X
Herengracht [HUISNR]         [NAAM]                          X
Herengracht [HUISNR]        [NAAM]     X
Herengracht [HUISNR]        [NAAM]             X
Herengracht [HUISNR]         [NAAM]                  X
Herengracht [HUISNR]        [NAAM]                        X
Herengracht [HUISNR]        [NAAM]                  X
Herengracht [HUISNR]        [NAAM]                         X
Herengracht [HUISNR]        [NAAM]  
Herengracht [HUISNR]        [NAAM]                     X
Herengracht [HUISNR]        [NAAM]                 X
Herengracht [HUISNR]   [NAAM]                          X
Herengracht [HUISNR]   [NAAM]                        X
Herengracht [HUISNR]        de heer [NAAM]                    X
Herengracht [HUISNR]        de heer [NAAM]                       X
Herengracht [HUISNR]        [NAAM]                      X
Herengracht [HUISNR]        De heer [NAAM]                     X
Herengracht [HUISNR]        [NAAM]                       X
Herengracht [HUISNR]        De heer   [NAAM]               X
Herengracht [HUISNR]        De heer [NAAM]                      x
Herengracht [HUISNR]        Mevrouw [NAAM]                    X
Herengracht [HUISNR]        De heer [NAAM]                     X
Herengracht [HUISNR]        Mevrouw [NAAM]                   X
Herengracht [HUISNR]        [NAAM]                       X
Herengracht [HUISNR]        [NAAM]                    X
Herengracht [HUISNR]        [NAAM]
Herengracht [HUISNR]        [NAAM]                 X
Herengracht [HUISNR]        [NAAM]                   X
Herengracht [HUISNR]        [NAAM]                      X
Herengracht [HUISNR]         [NAAM]                      X
Bijlage 2 Wet- en regelgeving
Artikel 3.8.5 Te verstrekken gegevens en bescheiden aanvraag vergunning B&amp;B
1. Bij een aanvraag van een vergunning als bedoeld in artikel 3.7.5, worden de volgende
gegevens en bescheiden verstrekt:
a. de naam (of namen) en het adres van het hoofdverblijf van de exploitant(en) van de
B&amp;B-
b. het adres of de kadastrale ligging van de woonruimte waar de aanvraag betrekking op
heeft- en,
c. een plattegrond van de gehele zelfstandige woonruimte waarbij aangegeven is op welk
deel van de woonruimte de aanvraag betrekking heeft.
2. De plattegrond,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3. Burgemeester en wethouders kunnen het overleggen van andere bescheiden verlangen,
die zij voor de beoordeling van de aanvraag nodig achten.
Artikel 3.9.2 Weigeringsgronden vergunning B&amp;B
1. 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ingetrokken.  &lt;&lt;DOCUMENT AFGEBROKEN&gt;&gt;</t>
  </si>
  <si>
    <t>JB.22.011500.001</t>
  </si>
  <si>
    <t>Z/22/2053812</t>
  </si>
  <si>
    <t>Advies
Zaaknummer: JB.22.011500.001
Advies naar aanleiding van het bezwaarschrift ingediend door de heer P.M. [NAAM]. Het
bezwaarschrift richt zich tegen het besluit met kenmerk Z/22/2053812 van 22 juni 2022, verzonden
op 23 juni 2022. Met dat besluit is een vergunning verleend voor het tijdelijk onttrekken van de
woning voor vakantieverhuur voor het adres Overamstelstraat [HUISNR] te Amsterdam.
Aan het college van burgemeester en wethouders,
1. Advies
Wij adviseren als bezwaarschriftencommissie om:
.  Het bezwaarschrift ontvankelijk en ongegrond te verklaren-
.  Het besluit van 22 juni 2022, geldig tot 1 april 2023, ongewijzigd in stand te laten.
Hierna leest u waarom wij dit adviseren.
2. Aanleiding
Op 22 juni 2022 is door mevrouw N. [NAAM] een aanvraag ingediend voor het tijdelijk onttrekken
van de woning voor vakantieverhuur voor het adres Overamstelstraat [HUISNR].
Op 22 juni 2022 is deze vergunning verleend onder de in het besluit gestelde voorwaarden.
De vergunning is geldig tot 1 april 2023. Het besluit is op 23 juni 2022 verzonden naar mevrouw
[NAAM] en op 28 juni 2022 is het besluit gepubliceerd. Tegen dit besluit is op 30 juni 2022 online
bezwaar ingediend door de heer P.M. [NAAM]. De heer Ensink is op 9 november 2022 telefonisch
gehoord door de secretaris van de bezwaarschriftencommissie.
3. Ontvankelijkheid
Voordat wij de bezwaren inhoudelijk kunnen dan wel mogen bespreken moeten wij beoordelen of
het bezwaar ontvankelijk is. Daarbij beoordelen wij of de bezwaarmaker belanghebbende is in de
zin van artikel 1:2 van de Algemene wet bestuursrecht (hierna: Awb).
De vergunning is volgens de publicatie op 23 juni 2022 verleend. Bezwaarmaker heeft op 30 juni
2022 online een bezwaarschrift ingediend en daarmee is hij tijdig opgekomen tegen het besluit
waarmee de vergunning voor vakantieverhuur is verleend voor de locatie Overamstelstraat [HUISNR] te
Amsterdam.
Bezwaarmaker woont op het adres Overamstelstraat [HUISNR] en woont daarmee in de directe omgeving
en binnen 50 meter van het adres waarvoor de vakantieverhuurvergunning is verleend.
Bezwaarmaker kan daarom als belanghebbende worden aangemerkt.
Nu het bezwaarschrift ook voor het overige voldoet aan de eisen die de Awb daaraan stelt, achten
wij deze bezwaren ontvankelijk. Wij kunnen het bezwaar daarom inhoudelijk behandelen.
4. Bezwaren
De ingediende bezwaren houden kort samengevat het volgende in:
.  Het perceel heeft de bestemming 'wonen'. Op grond van artikel 18.1 van de planregels
zijn de voor 'wonen' aangewezen gronden onder andere bestemd voor (a) wonen en (b)
aan huis verbonden beroepen en bedrijven-
.  Er wordt woonruimte onttrokken aan de woonvoorraad-
.  De wetgeving verandert de laatste jaren voortdurend met een tendens richting juist het
tegengaan van vakantieverhuur-
.  Overlast door een Bed &amp; Breakfast (B&amp;B) tot diep in de nacht. Dit betreft vaak groepen
jongeren die voor één of twee nachten een B&amp;B hebben gehuurd en tot diep in de nacht
`gezellig' met de ramen open of in de tuin muziek draaien, praten en drinken.
Buurtbewoners houden rekening met elkaar. Deze mensen niet en dat zorgt regelmatig
voor veel ergernis-
.  De leefbaarheid in de buurt zit in de knel. De Weesperzijdebuurt met haar loswal aan de
Amstel is een populaire en leuke buurt waar helaas een groot gedeelte van het jaar
overlast van tijdelijke bezoekers is. Dit is ook de gemeente niet ontgaan en zij probeert
hier oplossingen voor aan te dragen. Op meerdere adressen in de buurt is al sprake van
tijdelijke vakantieverhuur. Dit draagt bij aan de overlast en strookt niet met de positieve
initiatieven van de gemeente.
Daarbij wordt de Weesperzijde de komende jaren gerenoveerd waardoor er minder
parkeergelegenheid is. De druk op de buurt neemt alleen maar toe in plaats van af.
Door de toeristische aantrekkingskracht van de loswal is er angst dat het aantal
verhuurmomenten over vijf jaar niet meer is te overzien.
5. Horen
Bezwaarmaker en vergunninghouder zijn in de gelegenheid gesteld om te worden gehoord over
het bezwaarschrift.
Bezwaarmaker is op 9 november 2022 telefonisch gehoord door de secretaris van de
bezwaarschriftencommissie. Tijdens dit gesprek heeft bezwaarmaker het volgende aangevoerd.
'De ruimte is schaars en er wordt van alles gedaan om de situatie leefbaar te houden. Hij weet niet
hoe het eerst was, maar nu zijn er veel meer vakantieverhuurvergunningen in de buurt afgegeven.
15 tot 20 vergunningen maal 30 nachten betekent heel veel verhuurmomenten. Deze beslissingen
van de gemeente voeren de druk op leefbaarheid van de buurt op.
Twee huizen verderop op het adres Overamstelstraat 26 zitten jongeren tot laat in de tuin. Dit
zorgt voor overlast. Dit gebeurt vooral in de zomer. Er wordt gezegd dat zij er rekening mee
houden, maar het gebeurt niet. Het is al druk in de buurt en de vakantieverhuur geeft nog meer
druk. In juni of eind mei worden er pas openbare toiletten neergezet terwijl het vanaf maart al
mooi weer is. Dit zorgt voor wildplassen.'
Vergunninghouder heeft een schriftelijke reactie gegeven op het bezwaarschrift. Zij gaf aan dat zij
met bezwaarmaker heeft gesproken en dat bezwaarmaker zijn bezwaar niet wilt doorzetten.
Hij begrijpt haar motieven om haar woning tijdens vakanties beschikbaar te stellen voor
vakantieverhuur. Zij verhuurt de woning volgens de regels van de gemeente, meldt verhuur van
tevoren en is kritisch in wie er in haar appartement komt slapen. Het huis is ingericht voor een
gezin met twee kleine kinderen en dit is dan ook hun doelgroep voor de vakantieverhuur.
Bovendien verhuurt zij alleen aan gasten die meerdere goede reviews hebben en naaste buren zijn
ingelicht als er gasten komen. Mochten buren overlast ervaren, treedt zij hiertegen op. Dit is
echter nog nooit het geval geweest, gezien het type gasten. Haar gasten komen nooit met de
auto, dus dit veroorzaakt ook geen extra parkeeroverlast. Bezwaarmaker heeft aan haar
aangegeven dat het wat hem betreft geen enkel probleem is dat zij haar woning verhuurt en is blij
dat zij zoveel voorzorgsmaatregelen neemt om ervoor te zorgen dat gasten geen overlast
veroorzaken.
Zij vertrouwt erop dat er geen hoorzitting meer gaat plaatsvinden en de vergunning onveranderd
in stand blijft.
Op 19 december 2022 heeft de secretaris telefonisch contact gehad met bezwaarmaker. Tijdens
dit gesprek gaf bezwaarmaker aan dat hij het bezwaar wilt laten staan en een beslissing op
bezwaar wilt ontvangen. Vervolgens heeft de secretaris vergunninghouder hiervan op de hoogte
gesteld.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wordt een vergunning dus onder voorwaarden verleend.
Op grond van art. 5.1 lid 3 HVV 2020 moet een aanvraag beoordeeld worden op grond van de
Huisvestingsverordening zoals deze geldt op het moment van indiening van de aanvraag. In dit
geval moet de aanvraag dus beoordeeld worden op grond van de HVV 2020 zoals die op 22 juni
2022 gold. De HVV 2020 versie vanaf 1 april 2022 is daarom van toepassing.
Bij de verlening van deze vergunning geldt dat moet worden voldaan aan de elf voorwaarden en
voorschriften, die zijn opgenomen in artikel 3.9.5 lid 1 en 2 HVV 2020. Wij hebben geconstateerd
dat deze voorwaarden en voorschriften zijn genoemd in het besluit van 22 juni 2022.
Wij overwegen dat is voldaan aan de voorwaarden en voorschriften zoals genoemd in de HVV
2020. Er zijn geen omstandigheden gebleken op grond waarvan geconcludeerd kan worden dat
niet aan de voorwaarden en voorschriften is voldaan. Bezwaarmaker heeft ten aanzien van
tenminste één van de voorwaarden gesteld dat hieraan niet is voldaan, namelijk ten aanzien van
het aspect overlast.
7.3 Overlast
Bezwaarmaker stelt dat sprake is van overlast twee huizen verderop van de B&amp;B tot diep in de
nacht. Dit betreft vaak groepen jongeren die voor één of twee nachten een B&amp;B hebben gehuurd
en tot diep in de nacht met de ramen open of in de tuin muziek draaien, praten en drinken. Dit
gebeurt vooral in de zomer. Buurtbewoners houden rekening met elkaar en deze mensen niet.
Vergunninghouder dient ervoor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 heeft niet
onderbouwd dat sprake is van aantoonbare overlast van de vakantieverhuur op het adres
Overamstelstraat [HUISNR]. Bezwaarmaker gaf aan dat hij vooral in de zomer overlast ervaart van de
B&amp;B twee huizen verderop. Deze B&amp;B is gevestigd op het adres Overamstelstraat [HUISNR].
Bezwaarmaker heeft dan ook niet op grond van objectieve feiten en omstandigheden aangetoond
dat sprake is van een overlastsituatie ten aanzien van het adres Overamstelstraat [HUISNR]. Bij het
stadsdeel is geen klachtendossier bekend waarbij door de toezichthouders is geconstateerd dat
sprake was van overlast of een wettelijke overtreding op het adres Overamstelstraat [HUISNR]. Alleen de
vrees voor overlast en voor de aantasting van de sociale cohesie zijn geen omstandigheden die zo
bijzonder zijn dat moet worden afgeweken van het beleid.
Dat sprake zou zijn van een onaanvaardbare inbreuk op een geordend woon- en leefmilieu is gelet
op het voorgaande niet aannemelijk gemaakt.
7.4 Druk op de leefbaarheid en aantal vakantieverhuurvergunningen in de buurt
Bezwaarmaker geeft verder aan dat de leefbaarheid van de Weesperzijde in de knel zit. De ruimte
is schaars en er wordt van alles gedaan om de situatie leefbaar te houden. Er zijn veel
vakantieverhuurvergunningen in de buurt afgegeven. Een aantal van 15 tot 20 vergunningen maal
30 nachten betekent heel veel verhuurmomenten. Deze beslissingen van de gemeente voeren de
druk op leefbaarheid van de buurt op.
Hoewel voor een omzettingsvergunning een wijk- en pandquotum van toepassing is, geldt voor
een vakantieverhuurvergunning geen quotum. Het aantal te verlenen vergunningen voor
vakantieverhuur is daarmee niet gemaximaliseerd.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Om overlast en druk op woongebieden te voorkomen zijn voorwaarden verbonden aan de
vergunning. Een van deze voorwaarden is dat door de vakantieverhuur geen onaanvaardbare
inbreuk mag optreden op een geordend woon- en leefmilieu van de omgeving van de woonruimte.
Het opnemen van het voorschrift dat geen onaanvaardbare inbreuk op een geordend woon- en
leefmilieu in de omgeving van de betreffende woonruimte optreedt is naar ons oordeel voldoende
om daarmee de negatieve effecten op de leefbaarheid te voorkomen. Dit voorschrift geeft aan
omwonenden ook mogelijkheden om een handhavingsverzoek in te dienen in geval de
voorschriften niet worden nageleefd. Als omstanders overlast ervaren of als vergunninghouder
zich niet aan de voorwaarden houdt, kan dit gemeld worden bij de gemeente via
meldingen.amsterdam.nl. De gemeente kan dan een handhavingstraject starten en indien daar
aanleiding toe is boetes opleggen en de vergunning eventueel intrekken.
Wij concluderen dat de bezwaren geen doel treffen.
7.5 Bestemming 'wonen' en onttrekking aan de woningvoorraad
Bezwaarmaker voert daarnaast aan dat het perceel de bestemming 'wonen' heeft. Op grond van
artikel 18.1 van de planregels zijn de voor 'wonen' aangewezen gronden onder andere bestemd
voor (a) wonen en (b) aan huis verbonden beroepen en bedrijven. Er wordt woonruimte
onttrokken aan de woonvoorraad.
Wij constateren dat de bestemming ingevolge het bestemmingsplan geen onderdeel uitmaakt van
het toetsingskader bij een aanvraag voor een vergunning voor vakantieverhuur. Dit kan dus niet bij
de beoordeling van de aanvraag om een vakantieverhuurvergunning worden betrokken, maar
hoort bij de beoordeling van een omgevingsvergunning. Dit punt van bezwaar is ongegrond.
7.6 Wetgeving met een tendens richting juist het tegengaan van vakantieverhuur
Bezwaarmaker stelt dat de wetgeving de laatste jaren voortdurend veranderd met een tendens
richting juist het tegengaan van vakantieverhuur.
De gemeente wil de verhuur aan toerisme beheersen om de woonruimtevoorraad en leefbaarheid
te beschermen. Het instrument hiervoor is de vergunningplicht voor onder andere
vakantieverhuur op grond van de HVV 2020. Die was er eerder niet. Het doel van de
vergunningplicht voor toeristische verhuur van woonruimte is het onder voorwaarden kunnen
toestaan van deze activiteit en daarmee het realiseren van een balans tussen wonen en de
toeristische verhuur van woonruimte. Iedereen die aan de voorwaarden van de vergunning
voldoet, komt in beginsel in aanmerking voor een vergunning. Eén van de regels is dat een woning
voor maximaal 30 nachten per jaar mag worden verhuurd. De vergunningplicht op grond van de
HVV 2020 maakt het aldus mogelijk om aan vakantieverhuur te doen, zij het in beperkte zin,
namelijk voor maximaal 30 nachten per jaar aan maximaal vier personen.
7.7 Parkeerdruk
Bezwaarmaker heeft zijn zorgen geuit dat door de renovatie van de buurt er minder
parkeerplekken beschikbaar zijn. Wij stellen vast dat parkeren ook geen deel uitmaakt van het
toetsingskader bij deze aanvraag. Het aspect parkeren wordt dus niet bij de beoordeling van de
aanvraag om een vakantieverhuurvergunning betrokken. Dit hoort bij de beoordeling van een
omgevingsvergunning. In dit verband overwegen wij ten overvloede als volgt.
Het is ons bekend dat de parkeerdruk, net als in veel straten in Amsterdam, in de wijk
Weesperzijde behoorlijk is. Het verband tussen de verleende vakantieverhuurvergunning en de
bestaande parkeersituatie ter plaatse maakt bezwaarmaker echter niet aannemelijk. Het is dus
niet aannemelijk gemaakt dat het aantal te parkeren voertuigen door deze verleende vergunning
voor vakantieverhuur daadwerkelijk onevenredig is toegenomen.
Wij hebben verder geconstateerd dat er geen sprake is van bijzondere omstandigheden om van
het beleid af te wijken. Ook is ons niet gebleken van omstandigheden die aanleiding geven om de
gevraagde vergunning te weigeren.
8. Conclusie
Gezien de bovenstaande overwegingen adviseren wij om:
.  Het bezwaarschrift ontvankelijk en ongegrond te verklaren-
.  Het besluit van 22 juni 2022, geldig tot 1 april 2023, ongewijzigd in stand te laten.
Amsterdam, 10 januari 2022
de voorzitter,                                                                  de secretaris,
w.g.
D.H.D. [NAAM]                                           L.H. [NAAM]
Bijlage I: juridisch kader
HUISVESTINGSWET, artikel 23 a t/m 23 h
HUISVESTINGSVERORDENING AMSTERDAM 2020, zoals deze gold op 22 juni 2022 (HVV 2020
versie vanaf 1 april 2022)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</si>
  <si>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JB.22.011876.001</t>
  </si>
  <si>
    <t>Z/22/2044808</t>
  </si>
  <si>
    <t>Advies
Octopus-nummer: JB.22.011876.001
Advies van de bezwaarschriftencommissie (commissie) over het bezwaarschrift van mevrouw  
[NAAM] Het bezwaar is gericht tegen een verleende vergunning van 28 mei 2022 voor
vakantieverhuur op het adres Hogeweg [HUISNR] met kenmerk Z/22/2044808.
Aan het college van burgemeester en wethouders
1.     Advies
Wij adviseren om:
.   Het bezwaarschrift ongegrond te verklaren, en-
.   Het besluit van 28 mei 2022 in stand te laten.
Dat betekent dat u terecht vergunning heeft verleend voor vakantieverhuur op het adres Hogeweg
[HUISNR]. Hierna leest u waarom wij dit adviseren.
2.    Aanleiding
Op 28 mei 2022 is er een vergunning verleend voor vakantieverhuur.
Op 29 juni 2022 is door mevrouw [NAAM] (bezwaarde) een bezwaarschrift ingediend.
3.    Ontvankelijkheid
Bezwaarde heeft op 29 juni 2022 een bezwaarschrift ingediend via het online formulier. Het
bezwaarschrift is gericht tegen een verleende vergunning voor vakantieverhuur.
De reden voor het indienen van het bezwaarschrift is dat het adres niet duidelijk is gepubliceerd,
waardoor niet duidelijk voor de buurtbewoners en de leden van de VvE is of het hun pand,
Hogeweg [HUISNR], betreft. Dat zou tegen de regels van de VvE zijn.
Op 5 oktober 2022 is aan stadloket Oost gevraagd of zij kunnen aangeven voor welk pand deze
vergunning is verleend. Uit de stukken die zijn ontvangen vanuit het stadsloket blijkt dat de
vergunning is aangevraagd voor het adres Hogeweg [HUISNR].
Op 12 oktober 2022 is verzocht aan bezwaarde om binnen een week contact met ons op te nemen.
Dit verzoek is verzonden aan het door bezwaarde opgegeven e-mailadres. Daar is door bezwaarde
niet op gereageerd.
In het bezwaarschrift heeft bezwaarde als adres Hogeweg [HUISNR] opgegeven. Het adres waarvoor de
vergunning is verleend is nummer Hogeweg [HUISNR].
Het bezwaar is gericht tegen het pand waar bezwaarde woonachtig is. In de vergunning is niet
toegezegd dat de vergunning is verleend voor het adres van bezwaarde. De vergunning is verleend
voor het adres Hogeweg [HUISNR].
Nu de vergunning is verleend voor het adres Hogeweg [HUISNR] en niet voor het adres van bezwaarde,
is de vergunning niet kennelijk in strijd met de regels van de door bezwaarde genoemde VvE.
Gesteld noch gebleken is immers dat het pand aan de Hogeweg [HUISNR] in dezelfde VvE zit. Deze grond
is daarom vruchteloos door bezwaarde voorgesteld. Het bezwaar is ongegrond.
4.    Hoorplicht
Op grond van artikel 7:3, aanhef en onder b, van de Awb kan er afgezien worden van een
hoorzitting als het bezwaar kennelijk ongegrond is.
Omdat er, gelet op het voorgaande, geen enkele twijfel bestaat over het feit dat het
bezwaarschrift van bezwaarde ongegrond is en het houden van een hoorzitting in redelijkheid
geen bijdrage kan leveren aan de door ons te maken beoordeling, is het bezwaarschrift kennelijk
ongegrond. Wij hebben daarom afgezien van het houden van een hoorzitting.
5.    Conclusie
Het voorgaande betekent dat het bezwaarschrift van mevrouw [NAAM] verklaard dient te worden.
De bezwaarschriftencommissie
15 november 2022
De voorzitter is verhinderd dit
advies te ondertekenen
mr. [NAAM]                           [NAAM]
voorzitter                                          secretaris</t>
  </si>
  <si>
    <t>JB.22.015320.001</t>
  </si>
  <si>
    <t>Z/22/2073964</t>
  </si>
  <si>
    <t>Advies
Zaaknummer: JB.22.015320.001-003 en 005-007
Advies van de bezwaarschriftencommissie naar aanleiding van de bezwaarschriften tegen het
besluit van 6 september 2022 met kenmerk Z/22/2073964-3568210. Met dat besluit is een
onttrekkingsvergunning verleend voor een Bed &amp; Breakfast op naam van de heer [NAAM]  voor
het adres Stade de Colombes [HUISNR] te Amsterdam.
Aan het college van burgemeester en wethouders,
1. Advies
Wij adviseren als bezwaarschriftencommissie om:
-  De bezwaarschriften ontvankelijk en ongegrond te verklaren-
-  Het besluit van 6 september 2022 voor een onttrekkingsvergunning voor een Bed &amp;
Breakfast op naam van de heer [NAAM]  voor het adres Stade de Colombes [HUISNR] in stand te
laten.
Dit betekent dat u op 6 september 2022 terecht een vergunning voor een Bed &amp; Breakfast hebt
verleend.
Hierna leest u waarom wij dit adviseren.
2. Aanleiding
De heer [NAAM]  (hierna: vergunninghouder) diende op 22 augustus 2022 een aanvraag in voor
een onttrekkingsvergunning voor een Bed &amp; Breakfast (hierna: B&amp;B) op het adres Stade de
Colombes 34.
Op 6 september 2022 hebt u de onttrekkingsvergunning verleend, geldig vanaf 6 september 2022
tot 1 juli 2028. De vergunning is alleen geldig voor genoemd adres, aanvrager en verhuurder.
Naar aanleiding van dat besluit zijn bezwaarschriften ingediend door:
?  [NAAM]  Stade de Colombes [HUISNR], op 13 september 2022-
?  [NAAM]  Stade de Colombes [HUISNR], op 16 september 2022-
?  [NAAM]  Stade de Colombes [HUISNR], op 18 september 2022-
?  [NAAM] , Stade de Colombes [HUISNR], op 19 september 2022-
?  [NAAM]  Stade de Colombes [HUISNR], op 12 oktober 2022-
?  [NAAM]  Stade de Colombes [HUISNR] B, op 12 oktober 2022-
3. Ontvankelijkheid
Voordat de bezwaarschriften inhoudelijk kunnen worden beoordeeld, moet de ontvankelijkheid
hiervan worden vastgesteld.
De termijn voor het indienen van een bezwaarschrift bedraagt zes weken. Deze termijn vangt aan
op de dag na de dag waarop het besluit is verzonden. Het besluit is volgens de publicatie
verzonden naar aanvrager op 6 september 2022. De laatste dag waarop het bezwaar kon worden
ingediend was 18 oktober 2022.
Wij overwegen vervolgens dat volgens vaste rechtspraak1 het uitgangspunt is dat degene die ter
plaatse van zijn woning of perceel feitelijke gevolgen kan ondervinden van een activiteit die een
besluit toestaat in beginsel belanghebbende is bij dat besluit, tenzij geen sprake is van gevolgen
van enige betekenis. Hierbij wordt onder meer acht geslagen op afstand tot, zicht op en
ruimtelijke uitstraling van de activiteit.
Bezwaarmakers wonen in de directe nabijheid, binnen een straal van 50 meter van het adres van
de B&amp;B. Bezwaarmakers kunnen naar ons oordeel daarom als belanghebbende worden
aangemerkt bij het bestreden besluit.
Ook overigens wordt voldaan aan de eisen die gesteld zijn in de Algemene wet bestuursrecht
(Awb) voor het indienen van een bezwaarschrift. Daarom achten wij de bezwaarschriften
ontvankelijk en kunnen zij inhoudelijk worden behandeld.
4. Bezwaren
De bezwaren houden-samengevat- het volgende in:
1. Geen overleg
Bezwaarmakers zijn noch door de gemeente, noch door vergunninghouder vooraf op de hoogte
gesteld van dit B&amp;B initiatief. Er heeft dan ook geen overleg plaats gevonden door
vergunninghouder met de buurtbewoners. Bezwaarmakers voelen zich overvallen.
2. Strijd met het bestemmingsplan
Volgens het bestemmingsplan is Park de Meer voor alles een groen woongebied in een veilige
omgeving aan het ecolint en heeft het geen ruimte voor short stay en B&amp;B. In een rustige
woonwijk is het niet passend een B&amp;B te exploiteren. Stade De Colombes is een rustige,
doodlopende straat met woonbestemming zonder commercieel oogmerk. Er is geen enkele
1 bijvoorbeeld de uitspraak van de Afdeling bestuursrechtspraak van de Raad van State van 19 februari
2020, ECLI:NL:RVS:2020:492
reden om dat te veranderen en daarmee het karakter van de Stade de Colombes en Park de Meer
te beschadigen.
3. Aantasting van het geordend woon- en leefmilieu
Eerdere ervaringen met de verhuur van de woning door vergunninghouder via Airbnb zijn niet
bepaald positief. Veel lawaai en drugsgebruik.
Er is een toename van overlast te verwachten van gebruikers van de B&amp;B zoals: parkeeroverlast
(nauwe, doodlopende straat met parkeerverbod) en geluidsoverlast drank- en drugsgebruik
(cannabis) in een rustige straat met ongeveer 35 eengezinswoningen met relatief veel kinderen.
Er is gevaar van geleidelijke verloedering van de straat door het toestaan van dit soort
commerciële activiteiten vanwege gebrek aan handhaving.
Rolkoffertjes in de straat geven geen goed beeld in een rustige woonwijk die tot doel heeft wonen
en opgroeien van Amsterdammers die ervoor kiezen niet in de binnenstad te wonen.
De woning en met name de kleine tuin, die grenst aan andere kleine tuinen, is niet geschikt voor
wisselende gasten. Overlast van dagelijkse verhuur en het komen en gaan van gasten kan in zowel
de tuin als in de straat tot overlast lijden, met name voor de directe buren. De gasten hebben een
ander leefritme. Bezwaarmakers hebben dit in het verleden al ervaren vanwege de eerder
jarenlange huizenruil door vergunninghouder.
4. Parkeren
In de straat mag niet geparkeerd worden, de woning heeft slechts 1 parkeerplek op eigen
terrein en parkeeroverlast wordt voorzien.
5. Vergunninghouder is vaak niet aanwezig
Vergunninghouder is moeilijk aan te spreken op het gedrag van zijn gasten. Hij is immers niet altijd
aanwezig.
6. Strijd met beleid
Het beleid van de gemeente is erop gericht de toeristenstroom te beperken. Om dan nu in een
rustige woonwijk dit toe te staan staat haaks op dit gemeentebeleid. De toeristen zullen uiteraard
naar het Centrum en de Wallen gaan met alle overlast van dien daar en nadien bij terugkeer in
deze woonwijk. In Amsterdam zijn voldoende hotels om de toeristen op te vangen. Er is
woonruimte te weinig.
7. Vergunningsduur
Een vergunning afgifte voor die lange duur, 6 jaar, maakt het voor een buurt onmogelijk bij slechte
ervaring tussentijds bezwaar in te kunnen dienen. Er wordt ook bezwaar gemaakt tegen de
vergunningsduur van 6 jaar.
8. Gebrek aan handhaving
Er is een gebrek aan handhaving door de gemeente van de vergunningsvoorwaarden en van
maatregelen tegen genoemde overlast (Handhaving en overlast: bestuurlijk rapport 2019 van de
Rekenkamer Metropool Amsterdam). De gemeente verstrekt wel een vergunning en stelt
voorwaarden vast, maar laat handhaving van de voorwaarden vervolgens over aan de
omwonenden.
5. Hoorzitting
Betrokkenen zijn uitgenodigd voor een digitale hoorzitting op 9 februari 2023.
Aanwezigen bij de hoorzitting waren:
Mevrouw [NAAM]  de heer [NAAM]  mevrouw [NAAM]  mevrouw [NAAM]
bezwaarmakers.
De heer [NAAM]  vergunninghouder.
Namens uw college: mevrouw [NAAM]   (hierna: uw vertegenwoordiger).
Afwezig gemeld: [NAAM]  en [NAAM]
Tijdens de hoorzitting is het volgende besproken en naar voren gebracht.
Bezwaarmakers vragen zich allereerst af waarom een B&amp;B wordt vergund in een gewone
woonwijk. En als de vergunning dan toch is verleend, omdat aan de voorwaarden wordt voldaan,
hoe wordt er dan vervolgens gecontroleerd of vergunninghouder zich daadwerkelijk aan de regels
houdt? Er is een registratieplicht en een meldingsregister, maar wordt er ook voorgeschreven hoe
de B&amp;B wordt aangeboden? Bezwaarmakers kunnen de B&amp;B niet vinden via airbnb. Dit geeft
bezwaarmakers geen goed gevoel. En hoe wordt er gehandhaafd als er problemen zijn?
De vertegenwoordiger laat weten dat er steekproefsgewijs gecontroleerd wordt of een B&amp;B aan
de regels voldoet. Echter er wordt niet voorgeschreven hoe vergunninghouder de B&amp;B moet
aanbieden. Bezwaarmakers kunnen een melding van overlast of woonfraude bij de gemeente
doen.
Bezwaarmakers vinden dat dit laatste voelt als klikken en dat voelt niet goed.
Vergunninghouder verklaart dat hij zijn B&amp;B af en toe een paar dagen aanbiedt via airbnb. Hij
biedt dan 2 kamers aan. Zodra hij gasten heeft haalt hij de advertentie er weer af. Hij doet ook aan
huizenruil en dan is hij niet aanwezig, maar alle buren hebben zijn telefoonnummer en kunnen
hem dus bellen als er overlast is. Met de B&amp;B is hij er wel en heeft hij meer controle. Hij houdt een
lijst bij van de gasten en meldt de overnachtingen. Tot nu toe zijn er twaalf keer gasten geweest.
Hij weet dat hij een hoge boete kan krijgen als hij zich niet aan de regels houdt.
Bezwaarmaker die direct naast vergunninghouder woont geeft aan dat haar grootste bezwaar is
dat er in Amsterdam genoeg mogelijkheden zijn voor toeristen om te overnachten en waarom zou
er dan een B&amp;B vergund worden in een woonwijk. Ze woont al vele jaren naast vergunninghouder
en toch heeft hij haar niet geïnformeerd over zijn plannen. Het is altijd lastig om met
vergunninghouder in contact te komen tijdens de huizenruil. Dit alles geeft haar niet veel
vertrouwen in de communicatie over de B&amp;B. Straks wordt het zomer en dan zullen de gasten in
de tuin verblijven en voor overlast zorgen en daar maakt zij zich grote zorgen over.
De voorzitter vraagt of bewoners tot nu toe iets van de B&amp;B hebben gemerkt. Bezwaarmakers
bevestigen dat ze de beweging van de bezoekers hebben gemerkt, maar weten niet of dit als
overlast is aan te merken.
Bezwaarmakers vragen waarom het bestemmingsplan wordt opengebroken.
De voorzitter haakt hierop in en vraagt vertegenwoordiger of de vergunning past binnen het
bestemmingsplan.
Uw vertegenwoordiger laat weten dat het voldoen aan het bestemmingsplan geen voorwaarde is
voor de B&amp;B vergunning. Het is de verantwoordelijkheid van vergunninghouder om dit uit te
zoeken, zo staat het ook in de vergunning. Maar ze heeft de vraag of het gebruik past binnen het
bestemmingsplan en of een omgevingsvergunning nodig is intern uitstaan.
Vergunninghouder laat desgevraagd weten dat hij dit niet heeft nagevraagd.
Bezwaarmakers vragen zich af wat nu de status is. Mag de vergunning voor B&amp;B intussen gebruikt
worden?
De voorzitter laat weten dat voor antwoord op deze vraag het onderzoek naar de
omgevingsvergunning moet worden afgewacht.
De voorzitter vraagt aan uw vertegenwoordiger hoe de duur van de vergunning en het quotum
voor deze wijk is vastgesteld.
Uw vertegenwoordiger geeft aan dat ze hierover nog informatie zal opzoeken.
De voorzitter vraagt vergunninghouder over zijn gebruik van de vergunning.
Vergunninghouder laat weten dat hij de B&amp;B heeft omdat hij kamers over heeft. Daarom wil hij
deze af en toe een paar dagen verhuren. Hij heeft geen zin om de hele tijd mensen over de vloer te
hebben. Hij benadrukt nogmaals dat de B&amp;B als voordeel heeft dat hij zelf aanwezig is.
6. Wet- en regelgeving
De toepasselijke wet- en regelgeving staat in de bijlage bij dit advies.
7. Overwegingen
De commissie staat voor de vraag of de B&amp;B vergunning op naam van de heer [NAAM]  voor het
adres Stade de Colombes [HUISNR] te Amsterdam terecht is verleend.
Hierbij moeten wij in beginsel ex-nunc toetsen (naar de feiten en het recht op het moment van het
uitbrengen van dit advies). Dit betekent dat wij zullen toetsen aan de Huisvestingsverordening
Amsterdam 2020 zoals die op 1 januari 2023 in werking is getreden.
Op grond van art. 5:1  lid 3 geldt echter: “Aanvragen van vergunningen, urgentieverklaringen en
andere besluiten worden beoordeeld op grond van de Huisvestingsverordening zoals deze geldt
op het moment van indiening van de aanvraag met uitzondering van artikel 3.1.1.”
Dit betekent dat wij zullen toetsen aan de Huisvestingsverordening zoals deze ten tijde van de
aanvraag van kracht was. De regels waar het bij de beoordeling van deze B&amp;B vergunning om gaat
(aanvraag ingediend op 22 augustus 2022) liggen vast in de Huisvestingswet 2014, de
Huisvestingsverordening Amsterdam 2020 (geldend van 01-07-2022 t/m 31-12-2022) en de Nadere
regels Huisvestingsverordening Amsterdam 2020 (hierna: Nadere regels).
7.1     Het bestreden besluit
Met het besluit is een vergunning voor Bed &amp; Breakfast op naam van de heer [NAAM]  op de Stade
de Colombes 34 verleend. De verhuurder van de Bed &amp; Breakfast is tevens de heer [NAAM]
Beleid en toetsingskader
B&amp;B is het tegen betaling in gebruik geven van een deel van een woonruimte aan anderen voor
kort verblijf, doorgaans aan toeristen. De bewoner van de woning exploiteert de B&amp;B en is
aanwezig wanneer er gasten in de B&amp;B verblijven. Op grond van artikel 21, onderdeel a, van de
Huisvestingswet is een onttrekkingsvergunning vereist wanneer een woonruimte anders dan ten
behoeve van bewoning wordt gebruikt. Tot 2020 gold er een uitzondering voor deze
vergunningplicht en kon met een eenmalige melding van de B&amp;B volstaan worden. In de
Huisvestingsverordening 2020 is in plaats van een meldingsplicht een vergunningplicht ingevoerd.
Er gelden wijkquota die zijn ingevoerd voor alle 110 wijken in Amsterdam. Per wijk is bepaald
hoeveel B&amp;B’s er maximaal mogen zijn. Om een te hoge concentratie in bepaalde delen van de
stad te voorkomen zijn de quota op wijkniveau vastgesteld in plaats van per stadsdeel of
stadsbreed. En in verband met het streven naar balans in de stad en vanuit leefbaarheidsoogpunt
wordt voorkomen dat teveel groei mogelijk wordt gemaakt voor B&amp;B’s:
?  In wijken waar op 31 december 2018 minder dan 15 B&amp;B’s waren, geldt een quotum van 15
?  In wijken waar op 31 december 2018 tussen de 15-100 B&amp;B’s waren, geldt een maximale
groei van 10%- en,
?  In wijken waar op 31 december 2018 meer dan 100 B&amp;B’s waren, is geen groei meer
mogelijk.
Als randvoorwaarde geldt, ter bescherming van de woonruimtevoorraad, dat er in een wijk in
maximaal 4% van het aantal particuliere huur- en koopwoningen een B&amp;B mag worden
geëxploiteerd. De hoogtes van de quota worden door burgemeester en wethouders bij nadere
regel vastgesteld en kunnen worden aangepast op maatschappelijke ontwikkelingen. De gegeven
berekening hierboven is dan ook gebaseerd op het peilmoment van 1 januari 2020.
De gemeente Amsterdam wil capaciteitsbeleid voeren ten aanzien van de B&amp;B’s om de
Amsterdamse woonruimtevoorraad en de leefbaarheid in woonwijken te beschermen. Zonder
capaciteitsbeleid blijft een ongelimiteerde groei van het aantal B&amp;B’s mogelijk en dit past niet in
een schaarse woningmarkt. Door de quota per wijk vast te stellen wordt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dag-nachtritme. Met de wijkquota is dus ook
nadrukkelijk een ruimtelijke sturing beoogd over de 110 wijken in Amsterdam en niet alleen de
bescherming van de woningvoorraad over heel Amsterdam genomen. Met de quota is vanuit het
oogpunt van bestaande rechten en rechtszekerheid echter ook rekening gehouden met de huidige
hoeveelheid B&amp;B’s in de stad door bij het vaststellen van de quota rekening te houden met de
hoeveelheid bestaande B&amp;B’s.
Omdat er quota gelden voor het aantal af te geven vergunningen kunnen vergunningen schaars
worden. Dat betekent dat er in een wijk meer mensen een B&amp;B willen exploiteren dan dat er
vergunningen beschikbaar zijn volgens het quotum. De Europese Dienstenrichtlijn stelt eisen aan
de verdeling van schaarse vergunningen. De verdelingscriteria moeten objectief en eerlijk zijn.
Indien het aantal aanvragen hoger is dan het wijkquotum zullen de vergunningen daarom worden
geloot.
Op grond van de Europese Dienstenrichtlijn dient bij de verdeling van schaarse vergunningen
mededingingsruimte te worden geboden aan nieuwe toetreders. Schaarse vergunningen mogen
daarom in beginsel alleen voor bepaalde tijd worden verleend. Wanneer vergunningen voor
onbepaalde tijd worden versterkt, zit de markt op slot in die wijken waar het quotum is bereikt. Er
komen in beginsel niet zomaar vergunningen vrij. Dat is de reden dat de vergunning op grond van
de Europese Dienstenrichtlijn tijdelijk moeten zijn. De B&amp;B-vergunning geldt daarom voor
maximaal acht jaar.
Het adres Stade de Colombes [HUISNR] ligt in de wijk “Middenmeer”. Voor deze wijk geldt een quotum
van 31 B&amp;B vergunningen. Op dit moment zijn er 22 vergunningen verleend. De bestreden
vergunning valt dus binnen het wijkquotum.
Wij overwegen verder dat niet is gebleken dat niet aan de overige voorwaarden wordt voldaan. De
vergunning is hiermee in beginsel op goede gronden verleend.
7.2  Overwegingen naar aanleiding van de bezwaren
1. Geen overleg
Wij overwegen dat het houden van een overleg met bewoners geen voorwaarde is om de
vergunning te verkrijgen. De aanvraag is gepubliceerd op 9 september 2022. Daarmee zijn
omwonenden geïnformeerd dat er een aanvraag is gedaan.
Dit bezwaar is hierom ongegrond.
2.Strijd met het bestemmingsplan
Wij overwegen dat er bij de verlening van de B&amp;B vergunning geen toets aan het
bestemmingsplan plaatsvindt.
Dit bezwaar is hierom ongegrond.
De B&amp;B vergunning zegt hierover het volgende:
Bestemmingsplan
Het kan zijn dat het bestemmingsplan van uw Bed &amp; Breakfast het gebruiken van een deel van de
woning voor toeristische verhuur niet toestaat. In dat geval moet u ook een
omgevingsvergunning aanvragen om af te wijken van het bestemmingsplan. U kunt uw
bestemmingsplan vinden op https://www.ruimtelijkeplannen.nl.
De locatie Stade de Colombes [HUISNR] valt onder het bestemmingsplan “Park de Meer”. Bij navraag is
ons gebleken dat de B&amp;B op de desbetreffende locatie niet is toegestaan. Vergunninghouder dient
dus nog een omgevingsvergunning aan te vragen om gebruik te mogen maken van de B&amp;B.
Wij overwegen dat het voor een aanvrager lastig is om via https://www.ruimtelijkeplannen.nl te
bepalen of het bestemmingsplan een B&amp;B toestaat. Dit heeft vooral te maken met de
omschrijving van het toegestane gebruik binnen de bestemmingsplanregels. Wij adviseren het
college om in het vervolg dit actief voor de aanvrager uit te zoeken en actief te informeren indien
er nog een aanvraag moet worden gedaan. Ook adviseren wij het college om vervolgens actief te
controleren of hier gevolg aan is gegeven.
3.Aantasting van het geordend woon- en leefmilieu
Een B&amp;B kan een nadelig effect hebben op het woon- en leefklimaat. Hierom zijn wijkquota
vastgesteld en zijn er voorschriften aan de vergunning verbonden. Hiermee is een balans gezocht
tussen het belang van de aanvrager van de vergunning en het belang van de samenstelling en het
behoud van de woningvoorraad en de daarmee samenhangende leefbaarheid.
Een van de voorschriften is dat er geen onaanvaardbare inbreuk op een geordend woon- en
leefmilieu in de omgeving van de betreffende woonruimte optreedt.
Er is sprake van een onaanvaardbare inbreuk, indien:
I. er sprake is van aantoonbare overlast op grond objectieve feiten en omstandigheden- en,
II. de bewoners vooraf door de klagers en door burgemeester en wethouders op de overlast is
gewezen en dit niet tot beëindiging van de overlast heeft geleid.
Wij overwegen dat hier geen sprake van is.
Dit bezwaar is hierom ongegrond.
4. Parkeren
Wij overwegen dat bij de aanvraag niet wordt getoetst of voldoende parkeergelegenheid
aanwezig is en dat dit ook niet een weigeringsgrond is voor de vergunningaanvraag.
Dit bezwaar is hierom ongegrond.
5.Vergunninghouder is vaak niet aanwezig
Vergunninghouder dient ’s nachts aanwezig te zijn indien hij gasten heeft op straffe van een boete
en de eventuele intrekking van de vergunning.
Er is niet gebleken dat vergunninghouder zich niet aan dit voorschrift houdt.
Dit bezwaar is hierom ongegrond.
6.Strijd met beleid
Zoals hierboven aangegeven is het verhuren van een woonruimte ten behoeve van B&amp;B sinds 1
januari 2020 vergunningsplichtig, omdat een B&amp;B een nadelig effect kan hebben op het woon- en
leefklimaat. Hierom zijn wijkquota vastgesteld en worden aan de vergunning voorschriften
verbonden. Hiermee is een balans gezocht tussen het belang van de aanvrager van de vergunning
en het belang van de samenstelling en het behoud van de woningvoorraad en de daarmee
samenhangende leefbaarheid.
Dit bezwaar is hierom ongegrond.
7.Vergunningsduur
De tijdelijke B&amp;B- vergunningen hebben een looptijd tot 1 juli 2028. Nieuwe vergunningen zullen
vanaf 1 juli 2028 ingaan.
Indien bezwaarmakers overlast ervaren geldt hetzelfde als hierboven bij punt 3 is aangegeven.
Dit bezwaar is hierom ongegrond
8 Gebrek aan handhaving
Het college is verplicht een besluit te nemen als een handhavingsverzoek wordt ingediend. Er kan
handhavend opgetreden worden als een overtreding van een wettelijke regeling is geconstateerd.
Een besluit op het handhavingsverzoek kan zelfs ook worden afgedwongen.
Door middel van het stellen van prioriteiten kan het college bepalen waar actief op wordt
gecontroleerd. Na het ontvangen van een handhavingsverzoek zal het college over moeten gaan
tot het in behandeling nemen van dit verzoek. Dat houdt in dat bijvoorbeeld onderzoek gedaan
moet worden of sprake is van een wettelijke overtreding of dat vergunninghouder aan de
voorwaarden van de vergunning voldoet.
Een gebrek aan handhavingscapaciteit zoals dat is verwoord in het bestuurlijk rapport uit 2019 is
geen reden om de vergunning niet te verlenen.
De bezwaren zijn op dit punt ongegrond
8. Conclusie en advies
Wij concluderen dat de vergunning voor het verlenen van een onttrekkingsvergunning voor een
Bed &amp; Breakfast op de locatie Stade de Colombes [HUISNR] op juiste gronden is verleend.
Wij adviseren de bezwaren ontvankelijk en ongegrond te verklaren en het besluit van 6 september
2022 met kenmerk Z/22/2073964-3568210 in stand te laten.
mr. [NAAM]                                        mr. [NAAM]
voorzitter                                             secretaris
Bijlage I: toepasselijke wet- en regelgeving
Huisvestingsverordening 2020
Artikel 3.9.2 Weigeringsgronden vergunning B&amp;B
1.  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 &lt;&lt;DOCUMENT AFGEBROKEN&gt;&gt;</t>
  </si>
  <si>
    <t>JB.22.016078.001</t>
  </si>
  <si>
    <t>Z/22/2072056</t>
  </si>
  <si>
    <t xml:space="preserve">Advies
Zaaknummer: JB.22.016078.001
Advies naar aanleiding van het bezwaarschrift ingediend door mevrouw [NAAM] Het
bezwaarschrift richt zich tegen het besluit met kenmerk Z/22/2072056 van 16 augustus 2022,
verzonden op 19 augustus 2022. Met dat besluit is een vergunning verleend voor het tijdelijk
onttrekken van de woning voor vakantieverhuur voor het adres Brederodestraat [HUISNR] te
Amsterdam.
Aan het college van burgemeester en wethouders,
1. Advies
Wij adviseren als bezwaarschriftencommissie om:
.  Het bezwaarschrift ontvankelijk en ongegrond te verklaren-
.  Het besluit van 16 augustus 2022, geldig tot en met 31 maart 2023, ongewijzigd in stand te
laten.
Hierna leest u waarom wij dit adviseren.
2. Aanleiding
Op 16 augustus 2022 is door mevrouw [NAAM] een aanvraag ingediend voor het tijdelijk
onttrekken van de woning voor vakantieverhuur voor het adres Brederodestraat [HUISNR].
Op 16 augustus 2022 is deze vergunning verleend onder de in het besluit gestelde voorwaarden.
De vergunning is geldig tot 31 maart 2023. Het besluit is op 19 augustus 2022 verzonden naar
mevrouw Oostvogels en op 23 augustus 2022 is het besluit gepubliceerd. Tegen dit besluit is op
24 september 2022 bezwaar ingediend door mevrouw [NAAM]
3. Ontvankelijkheid
Voordat wij de bezwaren inhoudelijk kunnen dan wel mogen bespreken moeten wij beoordelen of
het bezwaar ontvankelijk is. Daarbij beoordelen wij of de bezwaarmaker belanghebbende is in de
zin van artikel 1:2 van de Algemene wet bestuursrecht (hierna: Awb).
De vergunning is volgens de publicatie op 19 augustus 2022 verleend. Bezwaarmaker heeft op
24 september 2022 online een bezwaarschrift ingediend en daarmee is zij tijdig opgekomen tegen
het besluit waarmee de vergunning voor vakantieverhuur is verleend voor de locatie
Brederodestraat [HUISNR] te Amsterdam.
Bezwaarmaker woont op het adres Brederodestraat [HUISNR]. Daarmee woont zij in de directe
omgeving en binnen 50 meter van het adres waarvoor de vakantieverhuurvergunning is verleend.
Wij concluderen dat bezwaarmaker als belanghebbende bij het bestreden besluit kan worden
aangemerkt.
Nu het bezwaarschrift voor het overige voldoet aan de eisen die de Awb daaraan stelt, achten wij
deze bezwaren ontvankelijk.
4. Bezwaren
Het ingediende bezwaar houden kort samengevat het volgende in:
.  Er is geen toestemming van de Vereniging van Eigenaren (hierna: VvE) op basis van de
splitsingsakte. Daarin is expliciet vastgelegd dat vakantieverhuur niet is toegestaan. Dit is
ook vastgelegd in de notulen van de Algemene Ledenvergadering (hierna: ALV) die bij het
bezwaarschrift zijn gevoegd. De vergunning is aangevraagd zonder medeweten van de
VvE en dus ook zonder toestemming.
5. Horen
Bezwaarmaker is in de gelegenheid gesteld om te worden gehoord over het bezwaarschrift.
De secretaris van de bezwaarschriftencommissie heeft contact gezocht met bezwaarmaker en is
daarbij ingegaan op de bezwaargronden. Verder heeft de secretaris gevraagd of bezwaarmaker
het bezwaar wilt toelichten of aanvullen dan wel een beslissing op bezwaar wilt ontvangen.
Bezwaarmaker heeft daarop laten weten graag een formele beslissing op bezwaar te ontvangen.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Beleid en toetsingskader
Het verhuren van een woonruimte ten behoeve van vakantieverhuur is per 1 april 2020
vergunningsplichtig. De gemeenteraad heeft een aantal voorwaarden vastgesteld in de
Huisvestingsverordening, waaraan moet zijn voldaan om een vergunning te kunnen krijgen. Als de
aanvraag aan de voorwaarden voldoet, wordt de vergunning verleend. Om een aanvaardbaar
woon- en leefklimaat te borgen, worden aan de vergunning voorschriften verbonden.
Vakantieverhuur kan een nadelig effect hebben op het woon- en leefklimaat. De
belangenafweging is verdisconteerd in het maximum voor het aantal personen en aantal te
verhuren nachten. Met vier personen en maximaal dertig nachten is een balans gezocht tussen het
belang van de aanvrager van de vergunning en het belang van de samenstelling en het behoud van
de woningvoorraad en de daarmee samenhangende leefbaarheid.
De regels voor een vergunning voor vakantieverhuur liggen vast in de Huisvestingswet 2014, de
Huisvestingsverordening Amsterdam 2020 (hierna: HVV 2020) en de Nadere regels
Huisvestingsverordening Amsterdam 2020 (hierna: Nadere regels).
Op grond van art. 5.1 lid 3 HVV 2020 moet een aanvraag beoordeeld worden op grond van de
Huisvestingsverordening zoals deze geldt op het moment van indiening van de aanvraag. In dit
geval moet de aanvraag dus beoordeeld worden op grond van de HVV 2020 zoals die op 16
augustus 2022 gold1.
De vergunning voor vakantieverhuur wordt verleend indien aan de volgende voorwaarden wordt
voldaan:
1. Voorwaarden (artikel 3.9.5 lid 1)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Aan de vergunning worden verder de volgende voorschriften verbonden:
2. Voorschriften (artikel 3.9.5 lid 2)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1 Huisvestingsverordening Amsterdam 2020, versie vanaf 1 april 2022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Bij de verlening van deze vergunning geldt dat moet worden voldaan aan de elf voorwaarden en
voorschriften, die zijn opgenomen in artikel 3.9.5 lid 1 en 2 HVV 2020. Wij hebben geconstateerd
dat deze voorwaarden en voorschriften zijn genoemd in het besluit van 16 augustus 2022.
Bezwaarmaker betwist niet dat aan de voorwaarden en voorschriften is voldaan. Wij overwegen
dat is voldaan aan de voorwaarden en voorschriften zoals genoemd in de HVV 2020. Er zijn geen
omstandigheden gebleken op grond waarvan geconcludeerd kan worden dat niet aan de
voorwaarden en voorschriften is voldaan.
7.3 Overwegingen naar aanleiding van de bezwaren
De bezwaargrond betreft het verlenen van een vakantieverhuurvergunning in strijd met de
splitsingsakte van de VvE en zonder toestemming of medeweten van de VvE. In dit verband
overwegen wij het volgende.
De omstandigheid dat de VvE geen vakantieverhuur toestaat of dat de eigenaar geen
toestemming heeft gekregen van de ALV, is geen reden om de vergunning af te wijzen. Dit is dan
ook geen weigeringsgrond. Wij hebben in deze bezwaarprocedure geen mogelijkheden om een
eventueel verbod in de akte van splitsing van de VvE op het gebruik van het appartement voor
vakantieverhuur een rol te laten spelen. Dat ziet namelijk op een civielrechtelijke kwestie.
De splitsingsakte is een civiele aangelegenheid die zijn werking heeft binnen de VvE en geldt voor
de eigenaren (vergunninghouder). Het college is slechts bevoegd hiermee rekening te houden bij
vergunningverlening indien sprake is van een evidente privaatrechtelijke belemmering.
Volgens vaste rechtspraak van de Afdeling bestuursrechtspraak van de Raad van State is van een
evidente privaatrechtelijk belemmering niet snel sprake. Immers de eigenaar vergunninghouder
kan in kwesties aangaande toestemming van de VvE nog een vervangende toestemming van de
kantonrechter verkrijgen. Daarom is geen sprake van een evidente belemmering op grond
waarvan vergunningverlening achterwege dient te blijven.
Wij concluderen dat de bezwaren geen doel treffen. Wij hebben verder geconstateerd dat er geen
sprake is van bijzondere omstandigheden om van het beleid af te wijken. Ook is ons niet gebleken
van omstandigheden die aanleiding geven om de gevraagde vergunning te weigeren.
8. Conclusie
Gezien de bovenstaande overwegingen adviseren wij om:
.  Het bezwaarschrift ontvankelijk en ongegrond te verklaren-
.  Het besluit van 16 augustus 2022, geldig tot en met 31 maart 2023, ongewijzigd in stand te
laten.
Amsterdam, 22 november 2022
de voorzitter,                                                                  de secretaris,
[NAAM]                                         [NAAM]
Bijlage I: juridisch kader
Huisvestingswet, artikel 23 a t/m 23 h
Huisvestingsverordening Amsterdam 2020, zoals deze gold op 16 augustus 2022 (HVV 2020 versie
vanaf 1 april 2022)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</si>
  <si>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JB.22.017004.001</t>
  </si>
  <si>
    <t>Z/22/2081882</t>
  </si>
  <si>
    <t xml:space="preserve">Advies
Zaaknummers: JB.22.017004.001 en .002
Advies naar aanleiding van het bezwaarschriften ingediend door de heer [NAAM] en de heer [NAAM]
De bezwaarschriften richten zich tegen het besluit met kenmerk Z/22/2081882 van
14 september 2022, verzonden op 15 september 2022. Met dat besluit is een vergunning verleend
voor het tijdelijk onttrekken van de woning voor vakantieverhuur voor het adres Laurierstraat [HUISNR]
te Amsterdam.
Aan het college van burgemeester en wethouders,
1. Advies
Wij adviseren als bezwaarschriftencommissie om:
.  De bezwaarschriften ontvankelijk en ongegrond te verklaren-
.  Het besluit van 14 september 2022, geldig tot 1 april 2023, ongewijzigd in stand te laten.
Hierna leest u waarom wij dit adviseren.
2. Aanleiding
Op 14 september 2022 is door de heer [NAAM] een aanvraag ingediend voor het tijdelijk
onttrekken van de woning voor vakantieverhuur voor het adres Laurierstraat [HUISNR].
Op 14 september 2022 is deze vergunning verleend onder de in het besluit gestelde voorwaarden.
De vergunning is geldig tot 1 april 2023. Het besluit is op 15 september 2022 verzonden naar de
heer [NAAM] en op 20 september 2022 is het besluit gepubliceerd. Tegen dit besluit is op
8 oktober 2022 online bezwaar ingediend door de heer [NAAM] Vervolgens heeft de heer [NAAM] op
9 oktober 2022 online bezwaar gemaakt.
3. Ontvankelijkheid
Voordat wij de bezwaren inhoudelijk kunnen dan wel mogen bespreken moeten wij beoordelen of
de bezwaren ontvankelijk zijn. Daarbij beoordelen wij of de bezwaarmakers belanghebbende zijn in
de zin van artikel 1:2 van de Algemene wet bestuursrecht (hierna: Awb).
De vergunning is volgens de publicatie op 15 september 2022 verleend. Bezwaarmaker hebben
respectievelijk op 8 oktober en 9 oktober 2022 online een bezwaarschrift ingediend en daarmee zijn
zij tijdig opgekomen tegen het besluit waarmee de vergunning voor vakantieverhuur is verleend voor
de locatie Laurierstraat [HUISNR] te Amsterdam.
De heer [NAAM] woont op het adres Laurierstraat [HUISNR] en de heer [NAAM] woont op het adres
Laurierstraat [HUISNR]. Zij wonen daarmee in de directe omgeving en binnen 50 meter van het adres
waarvoor de vakantieverhuurvergunning is verleend. Bezwaarmakers kunnen daarom als
belanghebbenden worden aangemerkt.
Nu de bezwaarschriften ook voor het overige voldoen aan de eisen die de Awb daaraan stelt,
achten wij deze bezwaren ontvankelijk. Wij kunnen de bezwaren daarom inhoudelijk behandelen.
4. Bezwaren
De ingediende bezwaren houden kort samengevat het volgende in:
.  De verwachting is dat ernstige geluidsoverlast zal ontstaan ten tijde van de verhuur-
.  Vakantieverhuur is niet toegestaan volgens de splitsingsakte van de Vereniging van
Eigenaren (VvE).
5. Horen
De secretaris van de bezwaarschriftencommissie heeft contact gezocht met bezwaarmakers en is
daarbij ingegaan op de bezwaargronden. Verder heeft de secretaris gevraagd of bezwaarmakers
het bezwaar willen toelichten of aanvullen dan wel een beslissing op bezwaar wilt ontvangen.
Bezwaarmakers hebben daarop laten weten graag een formele beslissing op bezwaar te
ontvangen.
De heer [NAAM] heeft daarnaast het volgende aangevoerd.
'Wij begrijpen uit uw antwoord dat het ondervangen van een verbod op vakantieverhuur in onze
splitsingsakte voor de gemeente vanuit bestuursrechtelijke oogpunt helaas geen reden is om een
vakantievergunning te weigeren. Jammer, want wij dachten juist door dit op te nemen
vakantieverhuur te kunnen voorkomen.
Graag willen wij wel ons bezwaar doorzetten met hieronder aanvullende argumenten, die
betrekking hebben op overlast voor ons als medebewoners van het pand, en de leefbaarheid in de
buurt.
Wij zijn de bewoners van de Laurierstraat [HUISNR]. Wij wonen in een oud pand met twee gezinnen,
een gezin woont op de derde en vierde etage en wij wonen op de begane grond en de eerste
etage. De tweede etage wordt sinds juli 2021 gehuurd door twee jongens van rond de dertig
waarvan een de zoon is van de eigenaresse. Ons pand is zeer gehorig door zowel slecht
geïsoleerde scheidingswanden (dunne gipsplaten) in het trappenhuis als ook slechte
geluidsisolatie tussen de etages onderling. Door deze slechte isolatie kunnen wij zowel op de
eerste etage als op de begane grond exact horen waar iemand op de tweede etage is en waar deze
persoon mee bezig is. Gezien de verschillende levensfasen van de bewoners, hebben wij onderling
goede afspraken gemaakt om overlast tot een minimum te beperken. Zoals u wellicht zult
begrijpen, is ons pand -en dus ook de tweede etagewoning- daarom niet geschikt voor
vakantieverhuur. Bovendien zijn bij vakantieverhuur de bewoners niet aanwezig en zullen zij dus
bij overlast niet kunnen ingrijpen. Toeristen wanen zich in de regel anoniem en ongezien in de
vakantiewoning, waardoor zij minder rekening houden met buren. Die kennen zij immers niet en
zij zullen op korte termijn vertrekken. Wij als bewoners zullen uitsluitend overlast ondervinden.
Afgelopen jaren hebben wij door toenemend vakantieverhuur in onze buurt veel overlast gehad
van toerisme. Dit is niet uitsluitend het gevolg van de vele festivals in de stad (bovendien vinden
wij dat evenementen zoals ADE en de Gay Pride juist bij Amsterdam horen) maar met name de
massa's toeristen die tegenwoordig 365 dagen per jaar de binnenstad overstelpen. De overlast
heeft met name te maken met een afwijkend leefritme van toeristen en de hoeveelheid. Door het
toegenomen aanbod van vakantieverhuur (via platformen) en extra aanbod van hotelkamers,
heeft het toerisme in onze buurt een explosieve groei doorgemaakt. Dit is eveneens versterkt door
het verbod op vakantieverhuur in de buurt naast ons, de Grachtengordel Zuid. De leefbaarheid van
onze woonomgeving in de Jordaan, waar de gemeente aangeeft zeer veel waarde aan te hechten,
is afgelopen jaren ernstig aangetast door het toerisme. Het toekennen van extra ruimte voor
vakantieverhuur zal de leefbaarheid alleen maar verslechteren en staat daarmee haaks op het
beleid van de gemeente. Graag verwijs ik u naar het door de gemeente opgestelde beleidskader
huisvestingsverordening Amsterdam 2020 van 1 april 2022.
Tenslotte, mocht de gemeente onverhoopt toch de vakantievergunning toewijzen, dan maken wij
ons ernstig zorgen over het handhaven van de dertig dagen limiet. Gezien het financieel
aantrekkelijke karakter van vakantieverhuur, zijn wij bang dat deze wordt overschreden. Wij
hopen dan ook dat de gemeente de handhaving kan borgen. Wij vernemen graag hoe de
gemeente deze limiet gaat controleren en handhaven. U zult wel begrijpen dat het voor ons als
bewoners erg moeilijk is om het aantal van dertig dagen te controleren. '
De heer [NAAM] heeft het volgende aangevoerd.
'Mijn bezwaar is gebaseerd op eerdere ervaringen en de gehorigheid van dit pand. Het is een oud
pand waardoor het erg gehorig is, en mijns inziens niet geschikt is om vakantiegangers op te
vangen hoe lang het verblijfsduur ook is. Om overlast te voorkomen heb ik juist bezwaar gemaakt.
Als dit gaat plaatsvinden dan ontstaat er juist frictie tussen de eigenaren van de appartementen
waardoor de leefomgeving in kwaliteit zal afnemen. Omdat wij geen onaanvaardbare inbreuk
willen is dit juist in de splitsingsakte opgenomen. Wij hebben een VvE overleg gehouden en hierin
duidelijk gemaakt dat wij enigszins negatief verrast waren door dit vergunningsverzoek, zonder
vooraf geconsulteerd te worden.
Waarom wordt het verbod op vakantieverhuur in de splitsingsakte buiten beschouwing gelaten bij
het verlenen van de vergunning? Dit zou mijns inziens juist een voorwaarde binnen het
gunningsproces moeten zijn.
Dat vergunninghouder bij een kantonrechter vervangende toestemming kan krijgen, lijkt
bezwaarmaker in deze vooral een theoretische mogelijkheid en begrijpt niet dat de gemeente dit
vanwege een theoretische mogelijkheid buiten beschouwing laat. '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wordt een vergunning dus onder voorwaarden verleend.
Op grond van art. 5.1 lid 3 HVV 2020 moet een aanvraag beoordeeld worden op grond van de
Huisvestingsverordening zoals deze geldt op het moment van indiening van de aanvraag. In dit
geval moet de aanvraag dus beoordeeld worden op grond van de HVV 2020 zoals die op 14
september 2022 gold. De HVV 2020 versie vanaf 1 juli 2022 is daarom van toepassing.
Bij de verlening van deze vergunning geldt dat moet worden voldaan aan de elf voorwaarden en
voorschriften, die zijn opgenomen in artikel 3.9.5 lid 1 en 2 HVV 2020. Wij hebben geconstateerd
dat deze voorwaarden en voorschriften zijn genoemd in het besluit van 14 september 2022.
Wij overwegen dat is voldaan aan de voorwaarden en voorschriften zoals genoemd in de HVV
2020. Er zijn geen omstandigheden gebleken op grond waarvan geconcludeerd kan worden dat
niet aan de voorwaarden en voorschriften is voldaan.
Bezwaarmakers hebben ten aanzien van tenminste één van de voorwaarden gesteld dat hieraan
niet is voldaan, namelijk ten aanzien van het aspect overlast.
7.3 Overlast
Bezwaarmakers verwachten dat geluidsoverlast zal ontstaan ten tijde van vakantieverhuur. Het
pand is zeer gehorig door zowel slecht geïsoleerde scheidingswanden (dunne gipsplaten) in het
trappenhuis als ook slechte geluidsisolatie tussen de etages onderling. Daarom is het pand niet
geschikt voor vakantieverhuur.
Wij overwegen dat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Bezwaarmakers hebben niet
onderbouwd dat sprake is van aantoonbare overlast van de vakantieverhuur op het adres
Laurierstraat [HUISNR]. Bezwaarmakers hebben namelijk niet op grond van objectieve feiten en
omstandigheden aangetoond dat sprake is van een overlastsituatie ten aanzien van het adres
Laurierstraat [HUISNR]. Bij het stadsdeel is geen klachtendossier bekend waarbij door de
toezichthouders is geconstateerd dat sprake was van overlast of een wettelijke overtreding op het
betreffende adres. Alleen de vrees voor overlast en voor de aantasting van de sociale cohesie zijn
geen omstandigheden die zo bijzonder zijn dat moet worden afgeweken van het beleid.
Dat sprake zou zijn van een onaanvaardbare inbreuk op een geordend woon- en leefmilieu is gelet
op het voorgaande niet aannemelijk gemaakt.
Ten aanzien van de gestelde gehorigheid van dit pand, overwegen wij dat voor
vakantieverhuurvergunningen geen geluidseisen worden gesteld in de HVV 2020.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Om overlast en druk op woongebieden te voorkomen zijn voorschriften verbonden aan de
vergunning. Eén van deze voorschriften is dat door de vakantieverhuur geen onaanvaardbare
inbreuk mag optreden op een geordend woon- en leefmilieu van de omgeving van de woonruimte.
Dit is naar ons oordeel voldoende om de negatieve effecten op de leefbaarheid te voorkomen. De
voorschriften geven aan omwonenden ook mogelijkheden om een handhavingsverzoek in te
dienen in geval de voorschriften niet worden nageleefd. Als omwonenden overlast ervaren of als
vergunninghouder zich niet aan de voorwaarden houdt, kan dit gemeld worden bij de gemeente
via meldingen.amsterdam.nl. De gemeente kan dan een handhavingstraject starten en indien daar
aanleiding toe is boetes opleggen en de vergunning eventueel intrekken.
Wij concluderen dat de bezwaren geen doel treffen.
7.4 Toename vakantieverhuur staat haaks op het beleid van de gemeente
Wij overwegen dat er via deze bezwaarprocedure geen bezwaar kan worden gemaakt tegen
beleid. Standpunten met betrekking tot het beleid kunnen kenbaar worden gemaakt bij de
gemeenteraad via een zienswijze wanneer een voorstel tot wijziging van de
Huisvestingsverordening ter inzage wordt gelegd.
De gemeente wil de verhuur aan toerisme beheersen om de woonruimtevoorraad en leefbaarheid
te beschermen. Het instrument hiervoor is de vergunningplicht voor onder andere
vakantieverhuur op grond van de HVV 2020. Die was er eerder niet. Het doel van de
vergunningplicht voor toeristische verhuur van woonruimte is het onder voorwaarden kunnen
toestaan van deze activiteit en daarmee het realiseren van een balans tussen wonen en de
toeristische verhuur van woonruimte. Iedereen die aan de voorwaarden van de vergunning
voldoet, komt in beginsel in aanmerking voor een vergunning. Eén van de regels is dat een woning
voor maximaal dertig nachten per jaar mag worden verhuurd. De vergunningplicht op grond van
de HVV 2020 maakt het aldus mogelijk om aan vakantieverhuur te doen, zij het in beperkte zin,
namelijk voor maximaal dertig nachten per jaar aan maximaal vier personen.
Hoewel voor een omzettingsvergunning een wijk- en pandquotum van toepassing is, geldt voor
een vakantieverhuurvergunning geen quotum. Het aantal te verlenen vergunningen voor
vakantieverhuur is daarmee niet gemaximaliseerd.
Ten aanzien van de stelling van bezwaarmaker dat sprake is van een verbod op vakantieverhuur in
de Grachtengordel-Zuid, merken wij het volgende op. Het college heeft in 2020 het
Aanwijzingsbesluit verbodswijken vakantieverhuur, gepubliceerd in de Staatscourant op 30 juni
2020, genomen. Uit dit Aanwijzingsbesluit volgde dat per 1 juli 2020 vakantieverhuur verboden is
in drie wijken in Amsterdam, namelijk in de wijken Burgwallen Oude Zijde, Burgwallen Nieuwe
Zijde en de Grachtengordel-Zuid. De rechtbank heeft vervolgens in een uitspraak van 12 maart
2021 geoordeeld dat het aanwijzingsbesluit in strijd is met de Huisvestingswet en dat dit
aanwijzingsbesluit vernietigd dient te worden. Wij verwijzen naar de uitspraak van de rechtbank
Amsterdam van 23 maart 2021, ECLI:NL:RBAMS:2021:1017. Om die reden is er geen juridische
grond voor het verbod in die drie wijken. Er geldt daardoor geen gebiedsverbod voor
vakantieverhuur en dus worden de vergunningen voor vakantieverhuur stadsbreed verleend.
7.5 Handhaving dertig nachten limiet
Eén van de bezwaarmakers heeft zijn zorgen geuit over het handhaven van de limiet van dertig
nachten per jaar. Gezien het financieel aantrekkelijke karakter van vakantieverhuur is hij bang dat
de limiet wordt overschreden. Bezwaarmaker verneemt graag hoe de gemeente de limiet gaat
controleren en handhaven. In dit verband merken wij het volgende op.
Op grond van de HVV 2020 is vergunninghouder verplicht om de nachten van elke toeristische
verhuring vooraf te melden. Vergunninghouder meldt dit aan de afdeling Handhaving Wonen. Hier
wordt bijgehouden hoeveel nachten er is verhuurd in het betreffende kalenderjaar. Als de afdeling
op basis hiervan constateert dat vergunninghouder zich niet aan de limiet houdt dan kan zij een
handhavingstraject starten en indien daar aanleiding toe is boetes opleggen en de vergunning
eventueel intrekken.
7.6 Regels van de VvE
De laatste bezwaargrond betreft het verlenen van een vakantieverhuurvergunning in strijd met de
splitsingsakte van de VvE. In dit verband overwegen wij het volgende.
De omstandigheid dat de VvE geen vakantieverhuur toestaat of dat de eigenaar geen
toestemming heeft gekregen van de ALV, is geen reden om de vergunning af te wijzen. Dit is dan
ook geen weigeringsgrond. Wij hebben in deze bezwaarprocedure geen mogelijkheden om een
eventueel verbod in de akte van splitsing van de VVE op het gebruik van het appartement voor
vakantieverhuur een rol te laten spelen. Dat ziet namelijk op een civielrechtelijke kwestie.
De splitsingsakte is een civiele aangelegenheid die zijn werking heeft binnen de VvE en geldt voor
de eigenaren (vergunninghouder). Het college is slechts bevoegd hiermee rekening te houden bij
vergunningverlening indien sprake is van een evidente privaatrechtelijke belemmering.
Volgens vaste rechtspraak van de Afdeling bestuursrechtspraak van de Raad van State is van een
evidente privaatrechtelijk belemmering niet snel sprake. Immers de eigenaar vergunninghouder
kan in kwesties aangaande toestemming van de VvE nog een vervangende toestemming van de
kantonrechter verkrijgen. Daarom is geen sprake van een evidente belemmering op grond
waarvan vergunningverlening achterwege dient te blijven.
Dat vergunninghouder bij een kantonrechter vervangende toestemming kan krijgen, lijkt
bezwaarmaker in deze vooral een theoretische mogelijkheid. Dit doet echter niet af aan het
oordeel van de Afdeling bestuursrechtspraak van de Raad van State dat door deze mogelijkheid
geen sprake is van een evidente privaatrechtelijke belemmering op grond waarvan
vergunningverlening achterwege dient te blijven.
Wij hebben verder geconstateerd dat er geen sprake is van bijzondere omstandigheden om van
het beleid af te wijken. Ook is ons niet gebleken van omstandigheden die aanleiding geven om de
gevraagde vergunning te weigeren.
8. Conclusie
Gezien de bovenstaande overwegingen adviseren wij om:
.  De bezwaarschriften ontvankelijk en ongegrond te verklaren-
.  Het besluit van 14 september 2022, geldig tot 1 april 2023, ongewijzigd in stand te laten.
Amsterdam, 26 januari 2022
de voorzitter,                                                                  de secretaris,
[NAAM]                                         [NAAM] Amsterdam
Bijlage I: juridisch kader
HUISVESTINGSWET, artikel 23 a t/m 23 h
HUISVESTINGSVERORDENING AMSTERDAM 2020, zoals deze gold op 14 september 2022 (HVV
2020 versie vanaf 1 juli 2022)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</si>
  <si>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JB.22.021231.001</t>
  </si>
  <si>
    <t>Z/22/2059429</t>
  </si>
  <si>
    <t>Advies
Octopus-nummer: JB.22.021231.001
Advies naar aanleiding van het bezwaarschrift van de heer [NAAM]  ingediend namens
mevrouw [NAAM]  Het bezwaarschrift richt zich tegen het besluit van 18 oktober 2022 met
kenmerk Z/22/2059429-3615614. Met dat besluit is een vergunning voor het vormen van één
zelfstandige woonruimte naar twee zelfstandige woonruimten op de locatie Bijlmerdreef [HUISNR] in
Amsterdam verleend.
Aan het college van burgemeester en wethouders,
1. Advies
Wij adviseren om:
.  het bezwaar niet-ontvankelijk te verklaren-
.  het bestreden besluit van 18 oktober 2022 in stand te laten.
Dit betekent dat het bezwaar niet inhoudelijk zal worden behandeld.
Hierna leest u waarom wij dit adviseren.
2. Aanleiding
Op 8 juli 2022 is door de heer [NAAM]  een aanvraag ingediend voor het vormen van één
zelfstandige woonruimte naar twee zelfstandige woonruimten op de locatie Bijlmerdreef [HUISNR] in
Amsterdam.
Op 18 oktober 2022 is deze vergunning verleend. Tegen dit besluit is op 20 december 2022
bezwaar gemaakt door de heer [NAAM]  van [NAAM]  Advocatuur (hierna: gemachtigde),
namens mevrouw [NAAM]  Aalmoes (hierna: bezwaarmaker).
3. Ontvankelijkheid
Alvorens het bezwaarschrift inhoudelijk kan worden behandeld, dient beoordeeld te worden of het
bezwaarschrift ontvankelijk is. Wij overwegen daartoe het volgende.
Ingevolge artikel 6:7 van de Algemene wet bestuursrecht (hierna: Awb) bedraagt de termijn voor
het indienen van een bezwaarschrift zes weken.
Ingevolge artikel 6:8 lid 1 Awb begint de termijn van zes weken op de dag na die waarop het
besluit op de voorgeschreven wijze is bekendgemaakt.
Ingevolge artikel 3:41 Awb geschiedt de bekendmaking van besluiten die tot een of meer
belanghebbenden zijn gericht door toezending of uitreiking aan hen, onder wie begrepen de
aanvrager.
Het besluit is op 18 oktober 2022 aan de aanvrager verzonden. De termijn voor het indienen van
het bezwaarschrift ving aan op 19 oktober 2022. Gelet op artikel 6:7 jo. 6:8 Awb was 29 november
2022 de laatste dag waarop het bezwaarschrift kon worden ingediend. Het bezwaarschrift is op 20
december 2022 ingediend. Daarmee staat vast dat het bezwaarschrift niet tijdig is ingediend.
Artikel 6:11 Awb bepaalt dat ten aanzien van een na afloop van de termijn ingediend bezwaar niet-
ontvankelijkheid achterwege blijft indien redelijkerwijs niet kan worden geoordeeld dat indiener in
verzuim is geweest.
Gemachtigde van bezwaarmaker voert aan dat het college niet heeft aangetoond dat het besluit is
bekendgemaakt op 18 oktober 2022. Immers is het besluit niet op de juiste wijze medegedeeld in
het gemeenteblad. De mededeling In het Gemeenteblad van 8 november 2022 is onvolledig nu dat
de verzenddatum niet is vermeld.
De mededeling vermeldt enkel: “Verzonden naar aanvrager op : --“. Daarmee ontbreekt essentiële
informatie voor bezwaarmaker over de aanvang van de bezwaartermijn voor het besluit. Voor
bezwaarmaker was de mededeling in het Gemeenteblad de enige beschikbare bron waaruit zij
daarvan kennis kon nemen. Daarmee mocht bezwaarmaker ervan uitgaan dat het besluit op 8
november 2022 nog niet (“--“) was verzonden, dan wel gelijktijdig met de mededeling op 8
november 2022 was verzonden.
Wij overwegen dat In de totstandkomingsgeschiedenis van artikel 6:11 Awb is toegelicht dat in
verband met de gecompliceerdheid van het stelsel van bestuursrechtelijke rechtsbescherming in
artikel 3:45 Awb is bepaald dat het bestuursorgaan gehouden is om bij bekendmaking van een
besluit mede te delen welke mogelijkheid tot bezwaar of beroep openstaat. Indien wordt verzuimd
die mededeling te doen of indien daarbij fouten zijn gemaakt, kan een termijnoverschrijding
verschoonbaar zijn.
De jurisprudentie geeft aan dat een gebrekkige rechtsmiddelenverwijzing in beginsel tot
verschoonbaarheid van de termijnoverschrijding leidt indien daarop een beroep wordt gedaan.
Dat beginsel lijdt uitzondering indien er redelijkerwijs vanuit moet worden gegaan dat de
belanghebbende wist dat hij binnen een bepaalde termijn rechtsmiddelen moest aanwenden.
Daarvan kan in ieder geval worden uitgegaan indien de belanghebbende vóór afloop van de
termijn werd bijgestaan door een professionele rechtsbijstandsverlener. Ook bij burgers en
organisaties die regelmatig plegen te procederen mag daarvan worden uitgegaan.
Wij overwegen dat bezwaarmaker werd bijgestaan door een professionele rechtsbijstandverlener.
Bij een professionele rechtsbijstandverlener mag kennis omtrent het in te stellen rechtsmiddel en
de daarvoor geldende termijn immers worden verondersteld en diens kennis kan in dit verband
aan de bezwaarmaker worden toegerekend. Het is ons overigens uit een andere procedure
(JB.22.021247.001) gebleken dat bezwaarmaker zelf ook professionele rechtsbijstandverlener is bij
Aalmoes Advocaten.
Op grond hiervan mogen wij ervan uitgaan dat zowel gemachtigde als bezwaarmaker wisten dat
de verzenddatum bepalend is voor de bezwaartermijn. Daarbij stond er in de publicatie expliciet:
“belanghebbenden kunnen bezwaar maken. Dit moet binnen zes weken vanaf de eerstvolgende
dag nadat het besluit verzonden is naar de aanvrager.”
Het lag op weg van gemachtigde en bezwaarmaker om actief te informeren naar de
verzenddatum van het besluit.
Tot slot schrijft de Huisvestingsverordening, op grond waarvan het bestreden besluit is genomen,
niet voor dat het besluit moet worden gepubliceerd. Uitreiking aan of verzending naar de
aanvrager is voldoende. De publicatie is een service naar de burger.
Wij overwegen op grond van bovenstaande dat er geen sprake is van een verschoonbare
termijnoverschrijding en achten het bezwaarschrift hierom niet-ontvankelijk. Een inhoudelijke
behandeling van het bezwaarschrift is niet aan de orde nu het niet-ontvankelijk is.
4. Conclusie
Wij adviseren het ingediende bezwaarschrift niet-ontvankelijk te verklaren en het besluit van 18
oktober 2022 in stand te laten.
De bezwaarschriftencommissie,
W.G.                                                W.G.
H.D. Hosper                                                              [NAAM]
Voorzitter                                          Secretar</t>
  </si>
  <si>
    <t>JB.23.004365.001</t>
  </si>
  <si>
    <t>Z/23/2123967</t>
  </si>
  <si>
    <t xml:space="preserve">Advies
Zaaknummers: JB.23.004365.001 en .002
Advies naar aanleiding van de bezwaarschriften ingediend door de heer [NAAM] en de heer 
[NAAM] De bezwaarschriften richten zich tegen het besluit met kenmerk Z/23/2123967 van
25 januari 2023. Met dat besluit is een vergunning verleend voor het tijdelijk onttrekken van de
woning voor vakantieverhuur voor het adres Wilhelminastraat [HUISNR] te Amsterdam.
Aan het college van burgemeester en wethouders,
1. Advies
Wij adviseren als bezwaarschriftencommissie om:
.  De bezwaarschriften ontvankelijk en ongegrond te verklaren-
.  Het besluit van 25 januari 2023, geldig tot 1 april 2024, ongewijzigd in stand te laten.
Hierna leest u waarom wij dit adviseren.
2. Aanleiding
Op 25 januari 2023 is door mevrouw [NAAM] een aanvraag ingediend voor het tijdelijk
onttrekken van de woning voor vakantieverhuur voor het adres Wilhelminastraat [HUISNR].
Op 25 januari 2023 is deze vergunning verleend onder de in het besluit gestelde voorwaarden.
De vergunning is geldig tot 1 april 2024. Het besluit is op 25 januari 2023 verzonden naar mevrouw
Segeren en het besluit is op dezelfde dag gepubliceerd. Tegen dit besluit is op 18 februari 2023
online bezwaar ingediend door de heer [NAAM] Vervolgens heeft de heer [NAAM] op 23
februari 2023 online bezwaar gemaakt.
3. Ontvankelijkheid
Voordat wij de bezwaren inhoudelijk kunnen dan wel mogen bespreken moeten wij beoordelen of
de bezwaren ontvankelijk zijn. Daarbij beoordelen wij of de bezwaarmakers belanghebbende zijn in
de zin van artikel 1:2 van de Algemene wet bestuursrecht (hierna: Awb).
De vergunning is volgens de publicatie op 25 januari 2023 verleend. Bezwaarmakers hebben
respectievelijk op 18 februari en 23 februari 2023 online een bezwaarschrift ingediend en daarmee
zijn zij tijdig opgekomen tegen het besluit waarmee de vergunning voor vakantieverhuur is verleend
voor de locatie Wilhelminastraat [HUISNR] te Amsterdam.
De heer [NAAM] woont op het adres Wilhelminastraat [HUISNR] en de heer [NAAM] woont op het adres
Wilhelminastraat [HUISNR]. Zij wonen daarmee in de directe omgeving en binnen 50 meter van het
adres waarvoor de vakantieverhuurvergunning is verleend. Bezwaarmakers kunnen daarom als
belanghebbenden worden aangemerkt.
Nu de bezwaarschriften ook voor het overige voldoen aan de eisen die de Awb daaraan stelt,
achten wij deze bezwaren ontvankelijk. Wij kunnen de bezwaren daarom inhoudelijk behandelen.
4. Bezwaren
De ingediende bezwaren houden kort samengevat het volgende in:
.  De verwachting is dat geluidsoverlast zal ontstaan ten tijde van de verhuur. Eén van de
bezwaarmakers heeft een dakterras dat grenst aan het dakterras van de te verhuren
woning-
.  Vakantieverhuur is niet toegestaan volgens de splitsingsakte van de Vereniging van
Eigenaren (VvE).
5. Horen
De secretaris van de bezwaarschriftencommissie heeft telefonisch contact gezocht met
bezwaarmakers zodat zij de bezwaren kunnen toelichten of aanvullen. Vergunninghouder heeft
schriftelijk gereageerd op de bezwaren.
De heer [NAAM] heeft het volgende aangevoerd.
'Ik begrijp dat de regels van de gemeente (publiekrechtelijk) losstaan van de regels van de VvE
(civielrechtelijk). Er is een botsing tussen het publiekrecht en het privaatrecht. Dat is een groot
probleem. Aan de situatie binnen de VvE kan de gemeente misschien niets doen, maar de situatie
is als volgt. Er is een VvE met drie eigenaren, waarvan er nu twee aan vakantieverhuur doen. In het
verleden deed de buurvrouw op de derde verdieping al aan vakantieverhuur en daarmee was zij
gestopt. Nu heeft zij opnieuw een vergunning gevraagd en zij negeert de brief van de VvE.
In de reglementen van de VvE is geen boeteregeling opgenomen. De eigenaren kunnen dus zoveel
regels breken als zij willen. Via rechtsbijstand heb ik navraag gedaan, maar een boetesysteem kan
ik niet afdwingen zonder meerderheid binnen de VvE. Dit kan alleen via de rechter. Ik ben ook
aangevallen door de buurvrouw en de politie daarvoor gebeld. Het is een moeilijke situatie. Ik heb
mediation geprobeerd via mijn advocaat, maar het helpt allemaal niet. Hierdoor ben ik erg
gefrustreerd. Ik wil graag een mediation gesprek met de buren om te kijken of er nog iets mogelijk
is. Zij zijn niet verplicht om te komen, maar dan heb ik het in ieder geval geprobeerd. '
De gemeente biedt kosteloos mediation aan waar partijen op basis van vrijwilligheid gebruik van
kunnen maken. De secretaris heeft navraag gedaan bij de twee eigenaren/vergunninghouders
binnen de VvE, maar zij gaven aan geen behoefte te hebben aan een mediation traject. De heer 
[NAAM] heeft daarop laten weten graag een formele beslissing op bezwaar te ontvangen.
De heer [NAAM] heeft het volgende aangevoerd.
'De dakterrassen liggen pal tegen elkaar aan. In het verleden is de woning verhuurd. Het dakterras
is een `selling point' van de woning, maar door vakantieverhuur is sprake van ander gebruik dan
wanneer de buurvrouw het gebruikt. Vakantiegangers bouwen er een feestje en roken wiet op het
dakterras. De impact op het residentiële gevoel van de wijk is dan groot. Het is een woonwijk en
geen vakantiewijk. Het dakterras is een plek van rust. Dat wordt lastig als er elk weekend wordt
verhuurd. Vakantiegangers hebben geen binding met de buurt. Het laatste half jaar heb ik er geen
last van gehad. Vooral in de zomers kan het voorkomen. Het karakter van de buurt verandert door
vakantieverhuur. Ik kan dan zelf niet meer rustig op het dakterras zitten. En het is ook niet te
controleren door de buurvrouw. Ik hoop op een goede uitkomst om de buurt leefbaar te houden. '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 5.1 lid 3 HVV 2020 moet een aanvraag beoordeeld worden op grond van de
Huisvestingsverordening zoals deze geldt op het moment van indiening van de aanvraag. In dit
geval moet de aanvraag dus beoordeeld worden op grond van de HVV 2020 zoals die op 25 januari
2023 gold. De HVV 2020 versie vanaf 16 januari 2023 is daarom van toepassing.
Bij de verlening van deze vergunning geldt dat moet worden voldaan aan de elf voorwaarden en
voorschriften, die zijn opgenomen in artikel 3.9.5 lid 1 en 2 HVV 2020. Wij hebben geconstateerd
dat deze voorwaarden en voorschriften zijn genoemd in het besluit van 25 januari 2023.
Wij overwegen dat is voldaan aan de voorwaarden en voorschriften zoals genoemd in de HVV
2020. Er zijn geen omstandigheden gebleken op grond waarvan geconcludeerd kan worden dat
niet aan de voorwaarden en voorschriften is voldaan.
Bezwaarmakers hebben ten aanzien van tenminste één van de voorwaarden gesteld dat hieraan
niet is voldaan, namelijk ten aanzien van het aspect overlast.
7.3 Overlast
Bezwaarmakers verwachten dat geluidsoverlast zal ontstaan ten tijde van vakantieverhuur. Het
dakterras van één van de bezwaarmakers grenst direct aan het dakterras van de te verhuren
woning. In het verleden is de woning verhuurd. Door vakantieverhuur is sprake van ander gebruik
dan wanneer de eigenaar het gebruikt. Vakantiegangers bouwen er een feestje en roken wiet op
het dakterras. Vakantiegangers hebben geen binding met de buurt.
Wij overwegen dat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Bezwaarmakers hebben niet
onderbouwd dat sprake is van aantoonbare overlast van de vakantieverhuur op het adres
Wilhelminastraat [HUISNR]. Bezwaarmakers hebben namelijk niet op grond van objectieve feiten en
omstandigheden aangetoond dat sprake is van een overlastsituatie ten aanzien van dit adres.
Alleen de vrees voor overlast en voor de aantasting van de sociale cohesie zijn hiervoor
onvoldoende. Er is geen objectieve constatering dat sprake was van overlast of een wettelijke
overtreding op het betreffende adres.
Dat sprake zou zijn van een onaanvaardbare inbreuk op een geordend woon- en leefmilieu is gelet
op het voorgaande niet aangetoond.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Om overlast en druk op woongebieden te voorkomen zijn voorschriften verbonden aan de
vergunning. Eén van deze voorschriften is dat door de vakantieverhuur geen onaanvaardbare
inbreuk mag optreden op een geordend woon- en leefmilieu van de omgeving van de woonruimte.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Wij concluderen dat de bezwaren geen doel treffen.
7.4  Regels van de VvE
De laatste bezwaargrond betreft het verlenen van een vakantieverhuurvergunning in strijd met de
splitsingsakte van de VvE. In dit verband overwegen wij het volgende.
De omstandigheid dat de VvE geen vakantieverhuur toestaat of dat de eigenaar geen
toestemming heeft gekregen van de ALV, is geen reden om de vergunning af te wijzen. Dit is dan
ook geen weigeringsgrond. Wij hebben in deze bezwaarprocedure geen mogelijkheden om een
eventueel verbod in de akte van splitsing van de VvE op het gebruik van het appartement voor
vakantieverhuur een rol te laten spelen. Dat ziet namelijk op een civielrechtelijke kwestie. De
regels van de gemeente (publiekrechtelijk) staan dus los van de regels van de VvE (civielrechtelijk).
Aanvrager wordt bij het doorlopen van de aanvraag erop gewezen op te letten of vakantieverhuur
is toegestaan door de VvE. De vergunning voor vakantieverhuur laat dus onverlet dat
vergunninghouder nog eventueel toestemming van de VvE nodig heeft. De vergunning komt niet
in de plaats van die benodigde toestemming. Het is aan de VvE om op grond van haar eigen regels
handhavend op te treden tegen de vergunning.
Op grond van het bovenstaande overwegen wij dat het verbod van de VvE niet aan de verleende
vergunning in de weg staat.
Wij hebben verder geconstateerd dat er geen sprake is van bijzondere omstandigheden om van
het beleid af te wijken. Ook is ons niet gebleken van omstandigheden die aanleiding geven om de
gevraagde vergunning te weigeren.
8. Conclusie
Gezien de bovenstaande overwegingen adviseren wij om:
.  De bezwaarschriften ontvankelijk en ongegrond te verklaren-
.  Het besluit van 25 januari 2023, geldig tot 1 april 2024, ongewijzigd in stand te laten.
Amsterdam, 19 juni 2023
de voorzitter,                              de secretaris,
[NAAM]                                         [NAAM]
Bijlage: juridisch kader
HUISVESTINGSWET, artikel 23 a t/m 23 h
HUISVESTINGSVERORDENING AMSTERDAM 2020, zoals deze gold op 25 januari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</si>
  <si>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JB.23.006251.001</t>
  </si>
  <si>
    <t>Z/23/2129867</t>
  </si>
  <si>
    <t>Ja, grootte was 34031 tekens, en is afgekapt op 32750 tekens</t>
  </si>
  <si>
    <t>Advies
Zaaknummer: JB.23.006251.001
Advies naar aanleiding van het bezwaarschrift gericht tegen het besluit van 13 februari 2023 met
kenmerk Z/23/2129867. Met dit besluit is de vergunning voor tijdelijke onttrekking van de woning
voor vakantieverhuur voor het adres Jacob Burggraafstraat [HUISNR] in Amsterdam verleend.
Aan het college van burgemeester en wethouders,
1. Advies
Wij adviseren om:
.  het bezwaarschrift ontvankelijk en ongegrond te verklaren-
.  het bestreden besluit van 13 februari 2023 in stand te houden.
Hierna leest u waarom wij dit adviseren.
2. Aanleiding
Op 13 februari 2023 is door de heer [NAAM]  (hierna: vergunninghouder) een aanvraag ingediend
voor het tijdelijk onttrekken van de woning voor vakantieverhuur voor het adres Jacob
Burggraafstraat 182 in Amsterdam.
Bij besluit van 13 februari 2023, met het kenmerk Z/23/2129867, is de vergunning voor
vakantieverhuur (hierna: vergunning) voor de periode van 13 februari 2023 tot 1 april 2024
verleend.
De heer [NAAM]  wonend op het adres Jacob Burggraafstraat [HUISNR], diende op 19
maart 2023 een bezwaarschrift in tegen dit besluit.
3. Ontvankelijkheid
Voordat wij het bezwaarschrift inhoudelijk kunnen beoordelen, moeten wij de ontvankelijkheid
hiervan vaststellen.
De termijn voor het indienen van een bezwaarschrift bedraagt zes weken. Deze termijn vangt aan
op de dag na de dag waarop het besluit is verzonden. Het besluit is volgens de publicatie
verzonden naar aanvrager op 14 februari 2023. De laatste dag waarop het bezwaar kon worden
ingediend was 28 maart 2023. Het bezwaarschrift is op grond hiervan tijdig ingediend.
Bezwaarmaker woont in hetzelfde gebouw als het adres van de vakantieverhuur. Hij kan naar ons
oordeel daarom als belanghebbende worden aangemerkt bij het bestreden besluit.
Ook wordt voldaan aan de eisen die gesteld zijn in de Algemene wet bestuursrecht (Awb) voor het
indienen van een bezwaarschrift. Daarom achten wij het bezwaar ontvankelijk en kan het
inhoudelijk worden behandeld.
4. Bezwaren
De bezwaren luiden als volgt:
.  Het appartement van vergunninghouder maakt deel uit van een Vereniging van Eigenaars
(hierna: VvE). Het reglement van de VvE verbiedt vakantieverhuur-
.  Het gebouw is totaal niet geschikt voor vakantieverhuur. Het appartement is gesitueerd
op de vierde etage van het gebouw. Toegang wordt verkregen via een hoofdentree en een
lift. Er is geen eigen opgang. De hoofdentree is afgesloten met een dubbele deur met slot.
De gangen zijn zeer besloten. Veelvuldig in- en uitgaan van vakantiegangers veroorzaakt
heel veel overlast. Daarnaast tast het de veiligheid in het gebouw aan doordat er veel
vreemd verkeer in het gebouw is-
.  Vakantieverhuur heeft in het verleden tot heel veel overlast geleid (vervuiling gangen en
liften, afval op de gang, last van blowers in de woningen dat op de gang waarneembaar
is), waarna het door de VvE is verboden.
5. Telefonisch contact
Op 20 april 2023 zijn de bezwaren telefonisch besproken met bezwaarmaker. Bezwaarmaker heeft
zijn bezwaren benadrukt en toegelicht. In het verleden heeft vakantieverhuur voor veel overlast
gezorgd. Toeristen hebben een ander leefritme en komen midden in de nacht thuis. Soms rook de
hele gang naar wiet. Dat is de reden dat de VvE het destijds heeft verboden. Vergunninghouder
heeft de buren niet op de hoogte gebracht van zijn voornemen om aan vakantieverhuur te doen.
6. Wet- en regelgeving
De toepasselijke wet- en regelgeving staat in bijlage I bij dit advies.
7. Overwegingen
Wij beoordelen of u het besluit terecht hebt genomen en overwegen als volgt.
7.1 Samenvatting van het besluit
In het bestreden besluit wordt overwogen dat de aanvraag is getoetst en voldoet aan de
Huisvestingswet 2014, de Huisvestingsverordening Amsterdam 2020 en de Algemene wet
bestuursrecht.
In het bestreden besluit hebt u besloten een vergunning voor vakantieverhuur te verlenen voor het
adres Jacob Burggraafstraat [HUISNR]. De vergunning is geldig van 13 februari 2023 tot 1 april 2024.
Beleid en toetsingskader
Het verhuren van een woonruimte ten behoeve van vakantieverhuur is per 1 april 2020
vergunningsplichtig. De gemeenteraad heeft een aantal voorwaarden vastgesteld in de
Huisvestingsverordening, waaraan moet zijn voldaan om een vergunning te kunnen krijgen. Als de
aanvraag aan de voorwaarden voldoet, wordt de vergunning verleend. Om een aanvaardbaar
woon- en leefklimaat te borgen, worden aan de vergunning voorschriften verbonden.
Vakantieverhuur kan een nadelig effect hebben op het woon- en leefklimaat. De
belangenafweging is verdisconteerd in het maximum voor het aantal personen en aantal te
verhuren nachten. Met maximaal vier personen per keer en maximaal dertig nachten per jaar is
een balans gezocht tussen het belang van de aanvrager van de vergunning en het belang van de
samenstelling en het behoud van de woningvoorraad en de daarmee samenhangende
leefbaarheid.
De regels voor een vergunning voor vakantieverhuur liggen vast in de Huisvestingswet 2014, de
Huisvestingsverordening Amsterdam 2020 (hierna: HVV 2020) en de Nadere regels
Huisvestingsverordening Amsterdam 2020 (hierna: Nadere regels).
Op grond van art. 5.1 lid 3 HVV 2020 moet een aanvraag beoordeeld worden op grond van de
Huisvestingsverordening zoals deze geldt op het moment van indiening van de aanvraag. In dit
geval moet de aanvraag dus beoordeeld worden op grond van de HVV 2020 zoals die op 13
februari 2023 gold (HVV-versie vanaf 16 januari 2023).
De vergunning voor vakantieverhuur wordt verleend indien aan de volgende voorwaarden wordt
voldaan:
1. Voorwaarden (artikel 3.9.5 lid 1)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Aan de vergunning worden de volgende voorschriften verbonden:
2. Voorschriften (artikel 3.9.5 lid 2)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Op grond van artikel 3.9.1 lid 1 HVV wordt een vergunning -onder andere- geweigerd indien niet
wordt voldaan aan de voorwaarden of indien het gaat om legalisatie van een bestaande situatie
waarbij onaanvaardbare overlast is opgetreden.
Verder kan een vergunning worden geweigerd indien er in de afgelopen vijf jaar ten aanzien van de
aanvrager een voorraadvergunning of vergunning voor toeristische verhuur is ingetrokken.
Op grond van artikel 3.9.3 lid 1 sub b HVV kan een vergunning voor vakantieverhuur worden
ingetrokken indien niet wordt voldaan aan de gestelde voorwaarden en voorschriften.
Wij overwegen dat de vergunning voor vakantieverhuur in beginsel terecht is verleend, omdat aan
de voorwaarden van de Huisvestingsverordening 2020 wordt voldaan.
7.2 Overwegingen naar aanleiding van de bezwaren
.
.  Het appartement van vergunninghouder maakt deel uit van een VvE. Het reglement van
de Vereniging VvE verbiedt vakantieverhuur.
Wij overwegen dat bovengenoemd bezwaar geen rol speelt bij de vergunningverlening. Alleen een
evident privaatrechtelijke belemmering kan een vergunning in de weg staan. Hiervan is in dit geval
geen sprake.
In een uitspraak van 26 juli 2017 heeft de Afdeling bestuursrechtspraak van de Raad van State
bepaald dat het ontbreken van de vereiste goedkeuring van de vergadering van de VvE géén
evidente privaatrechtelijke belemmering is. De aanvrager van de vergunning kan zich na een
afwijzend besluit van de vergadering van de VvE immers nog tot de civiele rechter wenden voor
een vervangende machtiging. De civiele rechter onderzoekt dan vervolgens of de vergadering haar
toestemming zonder redelijke grond heeft onthouden. Zolang de civiele rechter zich hier nog niet
over heeft uitgelaten, kan de privaatrechtelijke belemmering dus niet zonder nader onderzoek
door de gemeente (of de bestuursrechter) worden vastgesteld.
Aanvrager wordt bij het doorlopen van de aanvraag erop gewezen op te letten of vakantieverhuur
is toegestaan door de VvE. De vergunning voor vakantieverhuur laat dus onverlet dat
vergunninghouder nog eventueel toestemming van de VvE nodig heeft. De vergunning komt niet
in de plaats van die benodigde toestemming. Het is aan de VvE om op grond van haar eigen regels
handhavend op te treden tegen de vergunning.
Wij achten dit bezwaar ongegrond
.  Het gebouw is niet geschikt voor vakantieverhuur. Het appartement is gesitueerd op de
vierde etage van het gebouw. Toegang wordt verkregen via een hoofdentree en een lift.
Er is geen eigen opgang. De hoofdentree is afgesloten met een dubbele deur met slot. De
gangen zijn zeer besloten. Veelvuldig in – en uitgaan van vakantiegangers veroorzaakt
heel veel overlast. Daarnaast tast het de veiligheid in het gebouw aan doordat er veel
vreemd verkeer in het gebouw is.
Wij overwegen dat bij de beoordeling van een aanvraag voor een vakantieverhuurvergunning geen
individuele belangenafweging meer wordt gemaakt. De belangenafweging is verdisconteerd in
het maximum voor het aantal personen en aantal te verhuren nachten (zie voor een toelichting
Gemeenteblad 8 juni 2020, nr. 142596). Met vier personen en maximaal dertig nachten is een
balans gezocht tussen het belang van de aanvrager van de vergunning en het belang van de
samenstelling en het behoud van de woningvoorraad en de daarmee samenhangende
leefbaarheid. De Huisvestingswet schrijft een dergelijke belangenafweging voor. Hiermee geldt
voor heel Amsterdam eenzelfde toetsingskader. In het verleden leidden individuele
belangenafwegingen tot verschillend beleid tussen de verschillende stadsdelen.
Dat het gebouw niet geschikt zou zijn, is dus geen reden om de vergunning te weigeren.
Wij achten dit bezwaar ongegrond.
.  Vakantieverhuur heeft in het verleden tot heel veel overlast geleid (vervuiling gangen en
liften, afval op de gang- last van blowers in de woningen dat op de gang waarneembaar
is), waarna het door de vereniging is verboden.
Wij overwegen dat niet is gebleken van eerdere overlast ten aanzien van aanvrager op grond
waarvan de vergunning geweigerd had moeten worden. Eerdere overlast vanwege
vakantieverhuur, niet veroorzaakt door vergunninghouder, kan niet aan vergunninghouder
worden tegengeworpen.
Vergunninghouder dient op grond van de voorschriften van de vergunning ervoor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Wij achten dit bezwaar ongegrond.
Wij overwegen dat ook overigens niet is vastgesteld dat vergunninghouder niet voldoet aan de
voorwaarden of voorschriften of dat er sprake is van een van de weigeringsgronden of
intrekkingsgronden.
8. Conclusie
Wij concluderen dat de bezwaren geen aanleiding vormen om de tijdelijke vergunning van 13
februari 2023 in heroverweging te weigeren of in te trekken. Wij adviseren u de bezwaren tegen
het bestreden besluit hierom ongegrond te verklaren en het besluit in stand te laten.
Amsterdam, 9 mei 2023
De bezwaarschriftencommissie,
w.g.                                                w.g.
L. H. [NAAM]                                                                 [NAAM]
Voorzitter                                          Secretaris
Bijlage I: juridisch kader
HUISVESTINGSWET, artikel 23 a t/m 23 h
HUISVESTINGSVERORDENING AMSTERDAM 2020, zoals deze gold op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 &lt;&lt;DOCUMENT AFGEBROKEN&gt;&gt;</t>
  </si>
  <si>
    <t>JB.23.006337.001</t>
  </si>
  <si>
    <t>Z/23/2136437</t>
  </si>
  <si>
    <t xml:space="preserve">Advies
Zaaknummer: JB.23.006337.001
Advies naar aanleiding van het bezwaarschrift ingediend door mevrouw [NAAM]
Het bezwaarschrift richt zich tegen het besluit met kenmerk Z/23/2136437 van 3 maart 2023.
Met dat besluit is een vergunning verleend voor het tijdelijk onttrekken van de woning voor
vakantieverhuur voor het adres Hillegomstraat [HUISNR] te Amsterdam.
Aan het college van burgemeester en wethouders,
1. Advies
Wij adviseren als bezwaarschriftencommissie om:
.  Het bezwaarschrift ontvankelijk en ongegrond te verklaren-
.  Het besluit van 3 maart 2023, geldig tot 1 april 2024, ongewijzigd in stand te laten.
Hierna leest u waarom wij dit adviseren.
2. Aanleiding
Op 3 maart 2023 is door mevrouw [NAAM] (hierna: vergunninghouder) een aanvraag ingediend
voor het tijdelijk onttrekken van de woning voor vakantieverhuur voor het adres Hillegomstraat
24H.
Op 14 maart 2023 is deze vergunning verleend onder de in het besluit gestelde voorwaarden.
De vergunning is geldig tot 1 april 2024. Het besluit is op 14maart 2023 verzonden naar mevrouw 
[NAAM] en het besluit is op 17 maart 2023 gepubliceerd. Tegen dit besluit is op 20 maart 2023 online
bezwaar ingediend door mevrouw [NAAM] (hierna: bezwaarmaker).
3. Ontvankelijkheid
Voordat wij de bezwaren inhoudelijk kunnen dan wel mogen bespreken moeten wij beoordelen of
de bezwaren ontvankelijk zijn. Daarbij beoordelen wij of bezwaarmaker belanghebbende is in de zin
van artikel 1:2 van de Algemene wet bestuursrecht (hierna: Awb).
De vergunning is volgens de publicatie op 17 maart 2023 verleend. Bezwaarmaker heeft op 20 maart
2023 online een bezwaarschrift ingediend en daarmee is zij tijdig opgekomen tegen het besluit
waarmee de vergunning voor vakantieverhuur is verleend voor de locatie Hillegomstraat [HUISNR] te
Amsterdam.
Bezwaarmaker woont op het adres Woestduinstraat [HUISNR]. Zij woont daarmee hemelsbreed binnen
50 meter van het adres waarvoor de vakantieverhuurvergunning is verleend. Er is een binnentuin
waarin de tuinen van bezwaarmaker en vergunninghouder zich bevinden. Bezwaarmaker kan
daarom als belanghebbende worden aangemerkt.
Nu het bezwaarschrift ook voor het overige voldoet aan de eisen die de Awb daaraan stelt, achten
wij dit bezwaarschrift ontvankelijk. Wij kunnen de bezwaren daarom inhoudelijk behandelen.
4. Bezwaren
Het ingediende bezwaarschrift houdt kort samengevat het volgende in:
.  Vakantieverhuur veroorzaakt veel overlast in de binnentuin en bij de buren. Met dit pand
zijn reeds al eerder problemen geweest. Bezwaarmaker wilt de rust in de woningen en
tuinen behouden.
5. Horen
De secretaris van de bezwaarschriftencommissie heeft meerdere keren telefonisch contact
gezocht met bezwaarmaker zodat zij de bezwaren kan toelichten of aanvullen. Omdat het helaas
niet gelukt is om telefonisch contact te krijgen met bezwaarmaker is ook per e-mail contact
gezocht. Bezwaarmaker heeft hierop niet gereageerd.
Vergunninghouder heeft schriftelijk een reactie gegeven op de bezwaren.
'Dit bezwaar kwam voor ons als een grote verrassing. Wij hebben nooit eerder klachten gehad
over de verhuur of overlast vanaf ons adres. Mevrouw [NAAM] is geen bekende van ons,
noch is zij ooit bij ons melding komen maken van overlast. Wij hebben elkaar eenmaal kort in het
algemeen gesproken op een VvE-vergadering waar ze ook toen haar klacht met ons heeft
gedeeld.
U zult nu ook begrijpen dat dit bezwaarschrift voor ons als een grote verrassing kwam, en wij hier
enorm van geschrokken zijn. Wij hadden graag gezien dat mevrouw direct naar ons was gekomen
in plaats van zich direct tot de gemeente te wenden wat wij in deze absoluut niet begrijpen.
Wij zijn een open en benaderbaar gezin, met wie hier prima over te praten valt. Daarnaast woont
mevrouw [NAAM] vier huizen verderop en vragen wij ons af in welke mate zij overlast
ervaart. Onze directe buren hebben dit nog nooit ervaren en hebben ook toestemming gegeven
voor deze vergunning. Ook letten wij op wie de huurders zijn, zo zijn feesten en daarbij behorende
overlast verboden en verhuren wij alleen aan gezinnen. '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wordt een vergunning dus onder voorwaarden verleend.
Op grond van art. 5.1 lid 3 HVV 2020 moet een aanvraag beoordeeld worden op grond van de
Huisvestingsverordening zoals deze geldt op het moment van indiening van de aanvraag. In dit
geval moet de aanvraag dus beoordeeld worden op grond van de HVV 2020 zoals die op 3 maart
2023 gold. De HVV 2020 versie vanaf 16 januari 2023 is daarom van toepassing.
Bij de verlening van deze vergunning geldt dat moet worden voldaan aan de elf voorwaarden en
voorschriften, die zijn opgenomen in artikel 3.9.5 lid 1 en 2 HVV 2020. Wij hebben geconstateerd
dat deze voorwaarden en voorschriften zijn genoemd in het besluit van 3 maart 2023.
Wij overwegen dat is voldaan aan de voorwaarden en voorschriften zoals genoemd in de HVV
2020. Er zijn geen omstandigheden gebleken op grond waarvan geconcludeerd kan worden dat
niet aan de voorwaarden en voorschriften is voldaan.
Bezwaarmaker heeft ten aanzien van tenminste één van de voorwaarden gesteld dat hieraan niet
is voldaan, namelijk ten aanzien van het aspect overlast.
7.3 Overlast
Bezwaarmaker verwacht dat veel overlast in de binnentuin en bij de buren zal ontstaan ten tijde
van vakantieverhuur. Met dit pand zijn reeds al eerder problemen geweest. Bezwaarmaker wilt de
rust in de woningen en tuinen behouden.
Wij overwegen dat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 heeft niet
onderbouwd dat sprake is van aantoonbare overlast van de vakantieverhuur op het adres
Hillegomstraat [HUISNR]. Bezwaarmaker heeft namelijk niet op grond van objectieve feiten en
omstandigheden aangetoond dat sprake is van een overlastsituatie ten aanzien van dit adres.
Alleen de vrees voor overlast in de binnentuin en bij de buren is hiervoor onvoldoende. Bij het
stadsdeel is geen klachtendossier bekend en er is geen objectieve constatering dat sprake was van
overlast of een wettelijke overtreding op het betreffende adres.
Dat sprake zou zijn van een onaanvaardbare inbreuk op een geordend woon- en leefmilieu is gelet
op het voorgaande niet aangetoond.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Om overlast en druk op woongebieden te voorkomen zijn voorschriften verbonden aan de
vergunning. Eén van deze voorschriften is dat door de vakantieverhuur geen onaanvaardbare
inbreuk mag optreden op een geordend woon- en leefmilieu van de omgeving van de woonruimte.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Wij concluderen dat de bezwaren geen doel treffen.
Wij hebben verder geconstateerd dat er geen sprake is van bijzondere omstandigheden om van
het beleid af te wijken. Ook is ons niet gebleken van omstandigheden die aanleiding geven om de
gevraagde vergunning te weigeren.
8. Conclusie
Gezien de bovenstaande overwegingen adviseren wij om:
.  Het bezwaarschrift ontvankelijk en ongegrond te verklaren-
.  Het besluit van 3 maart 2023, geldig tot 1 april 2024, ongewijzigd in stand te laten.
Amsterdam, 5 juli 2023
de voorzitter,                        de secretaris,
[NAAM]                                   [NAAM]
Bijlage: juridisch kader
HUISVESTINGSWET, artikel 23 a t/m 23 h
HUISVESTINGSVERORDENING AMSTERDAM 2020, zoals deze gold op 3 maart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</si>
  <si>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JB.23.006684.001</t>
  </si>
  <si>
    <t>Z/23/2139864</t>
  </si>
  <si>
    <t xml:space="preserve">Advies
Zaaknummers: JB.23.006684.001-002
Advies van de bezwaarschriftencommissie naar aanleiding van de bezwaarschriften tegen het
besluit met kenmerk Z/23/2139864 van 4 maart 2023. Met dat besluit is een vergunning verleend
voor het tijdelijk onttrekken van de woning voor vakantieverhuur voor het adres Pretoriusstraat
[HUISNR] te Amsterdam.
Aan het college van burgemeester en wethouders,
1. Advies
Wij adviseren als bezwaarschriftencommissie om:
.  de bezwaarschriften ontvankelijk en ongegrond te verklaren-
.  het besluit van 4 maart 2023, geldig tot 1 april 2024, in stand te laten.
Hierna leest u waarom wij dit adviseren.
2. Aanleiding
Op 4 maart 2023 is door [NAAM] een aanvraag ingediend voor het tijdelijk onttrekken van de
woning voor vakantieverhuur voor het adres Pretoriusstraat [HUISNR] te Amsterdam
Op 4 maart 2023 is deze vergunning verleend onder de in het besluit gestelde voorwaarden.
De vergunning is geldig tot 1 april 2024.
Tegen dit besluit zijn bezwaarschriften ingediend door:
Mevrouw [NAAM] Pretoriusstraat [HUISNR], op 22 maart 2023
Mevrouw [NAAM] Pretoriusstraat [HUISNR], op 24 maart 2023
3. Ontvankelijkheid
Voordat wij de bezwaren inhoudelijk kunnen dan wel mogen bespreken moeten wij beoordelen of
de bezwaren ontvankelijk zijn. Daarbij beoordelen wij of de bezwaarmakers belanghebbende zijn in
de zin van artikel 1:2 van de Algemene wet bestuursrecht (hierna: Awb).
De vergunning is volgens de publicatie op 15 maart 2023 naar aanvrager verzonden. De laatste dag
waarop bezwaar kon worden ingediend was 26 april 2023. Bezwaarmakers hebben daarom tijdig
bezwaar ingediend.
Bezwaarmakers wonen in het pand naast het adres waarvoor de vakantieverhuurvergunning is
verleend. Bezwaarmakers kunnen daarom als belanghebbenden worden aangemerkt.
Nu de bezwaarschriften ook voor het overige voldoen aan de eisen die de Awb daaraan stelt,
achten wij deze bezwaren ontvankelijk. Wij kunnen de bezwaren daarom inhoudelijk behandelen.
4. Bezwaren
De ingediende bezwaren houden het volgende in:
De woning waarvoor de vergunning is verleend heeft behalve een balkon aan de achterkant ook
een terras op het dak van de keuken van de onderburen. Met mooi weer zal dit terras gebruikt
worden door de vakantiegangers die even in Amsterdam vakantie vieren. Rekening houden met
de omwonenden is niet iets waar deze mensen aan denken. Het binnenterrein van het blok is een
klankkast. Het grootste deel van het terrein bestaat uit het dak van de supermarkt Dekamarkt.
Geluid wordt daardoor versterkt en niet gedempt.
5. Horen
De secretaris van de bezwaarschriftencommissie heeft op 23 juni 2023 telefonisch contact gehad
met mevrouw [NAAM] De secretaris heeft uitgelegd dat de vergunning wordt verleend indien er
aan de voorwaarden wordt voldaan. Aan de vergunning zijn voorschriften verbonden waar
vergunninghouder zich aan moet houden, waaronder dat de vakantieverhuur geen overlast mag
veroorzaken. De enkele vrees voor overlast is onvoldoende. In het geval van overlast is het in
eerste instantie aan bezwaarmaker om vergunninghouder hierop aan te spreken. Indien dit niet
tot het gewenste resultaat leidt, kan er een melding van overlast worden gedaan bij de gemeente.
Bezwaarmaker concludeert dat de handhaving dus in eerste instantie bij haar ligt en dat vindt zij
niet oké.
De secretaris heeft mevrouw [NAAM] op 23 juni 2023 per e-mail gevraagd of ze haar bezwaar nog
mondeling wil toelichten. Hierop heeft zij niet gereageerd.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Op grond van art. 5.1 lid 3 HVV 2020 moet een aanvraag beoordeeld worden op grond van de
Huisvestingsverordening zoals deze geldt op het moment van indiening van de aanvraag. In dit
geval moet de aanvraag dus beoordeeld worden op grond van de HVV 2020 zoals die op 4 maart
2023 gold. De HVV 2020 versie vanaf 16 januari 2023 is daarom van toepassing.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Indien aanvrager aan de voorwaarden voldoet, wordt de vergunning verleend.
7.2 Overwegingen naar aanleiding van de bezwaren
Wij overwegen dat met het stellen van de voorwaarden van een maximum van vier personen en
maximaal dertig nachten per jaar een balans is gezocht tussen het belang van de aanvrager van de
vergunning en het belang van de samenstelling en het behoud van de woningvoorraad en de
daarmee samenhangende leefbaarheid.
Indien vergunninghouder aan de voorwaarden voldoet, wordt de vergunning verleend. Er wordt
geen individuele belangenafweging meer gemaakt.
Om overlast en druk op woongebieden te voorkomen zijn voorschriften verbonden aan de
vergunning. Eén van deze voorschriften is dat door de vakantieverhuur geen onaanvaardbare
inbreuk mag optreden op een geordend woon- en leefmilieu van de omgeving van de woonruimte.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Het voorschrift bepaalt inderdaad dat het aan omwonenden is om vergunninghouder in beginsel
op de overlast aan te spreken. Indien dit niet mogelijk is of niet tot het gewenste resultaat leidt,
kan dit gemeld worden bij de gemeente via www.amsterdam. Indien vergunninghouder zich niet
aan de overige voorschriften houdt, kan dit direct gemeld worden bij de gemeente. De gemeente
kan dan een handhavingstraject starten en indien daar aanleiding toe is boetes opleggen en/of de
vergunning intrekken.
Wij overwegen dat er tot op heden geen blijk is geweest van aantoonbare overlast.
Wij achten de bezwaren hierom ongegrond.
Wij overwegen dat overigens niet is gebleken dat vergunninghouder niet voldoet aan de
voorwaarden of voorschriften of dat er sprake is van een van de overige intrekkingsgronden.
8. Conclusie
Gezien de bovenstaande overwegingen adviseren wij om:
.  De bezwaarschriften ontvankelijk en ongegrond te verklaren-
.  Het besluit van 4 maart 2023, geldig tot 1 april 2024, ongewijzigd in stand te laten.
Amsterdam, 6 juli 2023
De bezwaarschriftencommissie,
[NAAM]                                           [NAAM]
Voorzitter                                      secretaris
Bijlage: juridisch kader
HUISVESTINGSWET, artikel 23 a t/m 23 h
HUISVESTINGSVERORDENING AMSTERDAM 2020, zoals deze gold op 4 maart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</si>
  <si>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JB.23.007513.001</t>
  </si>
  <si>
    <t>Z/23/2120630</t>
  </si>
  <si>
    <t>Ja, grootte was 45888 tekens, en is afgekapt op 32750 tekens</t>
  </si>
  <si>
    <t>Advies
Zaaknummers: JB.23.007513.001 en 002
Advies van de bezwaarschriftencommissie naar aanleiding van de bezwaarschriften tegen het
besluit van 7 maart 2023 met kenmerk Z/23/2120630-3877951. Met dat besluit is een
onttrekkingsvergunning verleend voor een Bed &amp; Breakfast op naam van [NAAM] en [NAAM]  
op het adres Sloterkade [HUISNR] te Amsterdam.
Aan het college van burgemeester en wethouders,
1. Advies
Wij adviseren als bezwaarschriftencommissie om:
-  De bezwaarschriften ontvankelijk en ongegrond te verklaren-
-  Het besluit van 7 maart 2023 voor een onttrekkingsvergunning voor een Bed &amp; Breakfast
op naam van [NAAM] Reijden en [NAAM]  op het adres Sloterkade [HUISNR] in stand te laten.
Dit betekent dat u op 7 maart 2023 terecht een onttrekkingsvergunning voor een Bed &amp; Breakfast
hebt verleend.
Hierna leest u waarom wij dit adviseren.
2. Aanleiding
[NAAM]  en [NAAM]  (hierna: vergunninghouders) dienden op 14 januari 2023 een
aanvraag in voor een onttrekkingsvergunning voor een Bed &amp; Breakfast (hierna: B&amp;B) op het adres
Sloterkade [HUISNR].  Op 7 maart 2023 hebt u de onttrekkingsvergunning (hierna: vergunning) verleend,
geldig vanaf 7 maart tot 1 juli 2028. De vergunning is alleen geldig voor genoemd adres,
aanvragers en verhuurders.
Naar aanleiding van dat besluit zijn bezwaarschriften ingediend door:
•  [NAAM]  en [NAAM]  Sloterkade [HUISNR], op 3 april 2023-
•  [NAAM] , Jacob Marisplein [HUISNR], op 3 april 2023.
Naar aanleiding van de bezwaarschriften is er telefonisch contact geweest met bezwaarmakers en
hebben zij hun bezwaren mondeling toegelicht. Dit is verwerkt onder 4.
Vergunninghouders hebben op 21 september 2023 per e-mail een reactie op de bezwaarschriften
gegeven, zie onder 4.
De heer [NAAM]  heeft op 11 oktober 2023 per e-mail gereageerd op de reactie van
vergunninghouders, zie onder 4.
Op 5 september 2023 is door de gemeente een onderzoek uitgevoerd op het adres Sloterkade [HUISNR],
zie bijlage.
Op 13 oktober 2023 heeft er een hoorzitting plaatsgevonden, zie onder 5.
3. Ontvankelijkheid
Voordat de bezwaarschriften inhoudelijk kunnen worden beoordeeld, moet de ontvankelijkheid
hiervan worden vastgesteld.
De termijn voor het indienen van een bezwaarschrift bedraagt zes weken. Deze termijn vangt aan
op de dag na de dag waarop het besluit is verzonden. Het besluit is volgens de publicatie
verzonden naar aanvrager op 7 maart 2023. De laatste dag waarop het bezwaar kon worden
ingediend was 18 april 2023.
Wij overwegen vervolgens dat volgens vaste rechtspraak1 het uitgangspunt is dat degene die ter
plaatse van zijn woning of perceel feitelijke gevolgen kan ondervinden van een activiteit die een
besluit toestaat in beginsel belanghebbende is bij dat besluit, tenzij geen sprake is van gevolgen
van enige betekenis. Hierbij wordt onder meer acht geslagen op afstand tot, zicht op en
ruimtelijke uitstraling van de activiteit.
Bezwaarmakers wonen in de directe nabijheid, binnen een straal van 50 meter van het adres van
de B&amp;B. Bezwaarmakers kunnen naar ons oordeel daarom als belanghebbenden worden
aangemerkt bij het bestreden besluit.
Ook overigens wordt voldaan aan de eisen die gesteld zijn in de Algemene wet bestuursrecht
(hierna: Awb) voor het indienen van een bezwaarschrift. Daarom achten wij de bezwaarschriften
ontvankelijk en kunnen zij inhoudelijk worden behandeld.
1 Bijvoorbeeld de uitspraak van de Afdeling bestuursrechtspraak van de Raad van State van 19 februari
2020, ECLI:NL:RVS:2020:492
4. Bezwaren
De bezwaren houden -samengevat- het volgende in:
Bij het verlenen van deze vergunning is onvoldoende rekening gehouden met het volgende:
1. Opstelling vergunninghouders
Bezwaarmakers hebben niet het vertrouwen dat vergunninghouders voldoende oog hebben voor
de belangen van omwonenden. Zowel in 2018 als nu zijn bezwaarmakers niet van tevoren op de
hoogte gesteld van de plannen om te verhuren aan toeristen. Na de kennisgeving van aanvraag
vergunning via OmgevingsvergunningAlert hebben bezwaarmakers vergunninghouders benaderd
met het verzoek hen op de hoogte te brengen van de plannen en in overleg te treden om de
overlast te beperken. Ook is er geen contact geweest over de wijze waarop zij gebruik (willen)
maken van de rioolgang. Zij zijn hierin niet open geweest. Bezwaarmakers hechten waarde aan
een goede relatie met de buren.
2. Overlast
Bezwaarmakers hebben eerder ernstige overlast ervaren van de illegale vakantieverhuur vanuit de
loods van vergunninghouders. Hier is in november 2018? melding van gedaan bij de gemeente.
Bezwaarmakers en vergunninghouders hebben hier toen een gesprek over gehad.
De ingang van het verhuurde deel ligt tussen een rioolgang en de zijkant van de woning van de
familie [NAAM]  direct naast hun slaapkamers. Bezwaarmaker [NAAM]  woont op ongeveer 20
meter afstand van de ingang van de beoogde B&amp;B en haar achtertuin grenst vrijwel direct aan
deze ingang. Bezwaarmakers hebben veel overlast ervaren van de eerdere vakantieverhuur zoals
gerook, taxi’s ‘s nachts voor de deur met draaiende motor, rolkoffers over straat in de nacht of
vroege ochtend.
Bezwaarmakers stellen dat deze overlast zich opnieuw zal voordoen bij het verhuren van deze plek
als B&amp;B. Deze overlast is buiten het zicht en gehoor van vergunninghouders, maar direct in het
zicht en gehoor van bezwaarmakers. Vergunninghouders kunnen dan ook niet adequaat ingrijpen
bij overlast. Tevens is de vraag of ze dan bereikbaar zijn. Vergunninghouders waren bij de
nachtelijke gebeurtenissen rond 19 november 2018, waarvan destijds een melding is gedaan bij de
gemeente, niet bereikbaar.
3. De B&amp;B is een zelfstandige woonruimte
Bezwaarmakers zijn van mening dat het verhuurde deel een zelfstandige woning is, wat niet in
overeenstemming is met gebruik als B&amp;B. Het verhuurde deel en privé gedeelte zijn met één
doorgang van elkaar te scheiden, waarbij het verhuurde deel van alle faciliteiten is voorzien om als
zelfstandige woonruimte aan te merken, namelijk met eigen douche, toilet en keuken en een
aparte ingang. De ruimte is in het verleden verhuurd met eigen keuken, badkamer, toilet en leef-
en woonruimte, zie hiervoor ook de airbnb screenshots van 2018. De keuken staat niet op de
tekening bij de aanvraag.
4. De B&amp;B voldoet niet aan de oppervlakte norm
De ‘gemeenschappelijke werkkamer’ is slechts een papieren werkelijkheid. Bezwaarmakers
betwijfelen of vergunninghouders gebruik zullen maken van deze ruimte tijdens verhuur. Deze
ruimte dient hierom volledig te worden meegeteld in de verhuurde oppervlakte. De verhuurde
oppervlakte komt hiermee boven de 40 procent en voldoet daarmee niet aan de oppervlakte
norm.
5.Toegangsdeur vanuit B&amp;B naar rioolgang
Vergunninghouders hebben een toegangsdeur gemaakt naar de achtergelegen rioolgang die de
huurders toegang biedt tot deze rioolgang vanuit de verhuurde kamer. Ze hebben daar ook een
bankje gezet met een klein tuintje. Vakantiegangers hebben hier in het verleden ook gebruik van
gemaakt. Toegang tot de rioolgang is eigenlijk alleen bedoeld vanuit de aanliggende tuinen,
Verblijf in de rioolgang zal leiden tot overlast, zoals roken, drinken en praten. Ook biedt het de
huurders toegang tot alle achtergelegen tuinen. Dit levert een onveilige en inbraakgevoelige
situatie op. De rioolgang is met reden afgesloten van de openbare weg met een stalen
toegangsdeur met slot en klim beveiliging.
Bezwaarmakers vragen zich bovendien af of deze deur legaal is aangebracht, nu er voorheen
slechts een blinde muur was. Een aantal omwonenden heeft afspraken gemaakt met Waternet
over de toegang tot de rioolgang (met een sleutel onder het betalen van een borgsom).
Bezwaarmakers vragen zich af of er over het gebruik van de deur en de rioolgang afspraken
worden gemaakt met de huurders.
Vergunninghouders hebben ten behoeve van de B&amp;B een elektriciteitssnoer aangebracht door de
metalen deur die vanuit de Sloterkade toegang geeft tot de rioolgang. Dit levert een onveilige
situatie op.
6.Leefbaarheid van de buurt staat onder druk
Toeristische verhuur in het algemeen zet de leefbaarheid van de buurt onder druk. Momenteel zijn
er in de directe omgeving van Sloterkade [HUISNR] al veel (slaap) gelegenheden voor toeristen. Zo is
binnen 20 meter Sweethotels gelegen in het brugwachtershuisje, is er een B&amp;B op Sloterkade [HUISNR]
(70m).  Ook zijn er diverse horecagelegenheden in de buurt. Bezwaarmakers ervaren al overlast
van vertrekkende en komende gasten van Gent a/d Schinkel (50m).
Op 21 september 2023 hebben vergunninghouders een schriftelijke reactie gegeven op de
bezwaarschriften:
Reactie vergunninghouders -samengevat-op punt 1
Wij wilden met de communicatie wachten tot het duidelijk zou zijn dat de vergunning verleend
werd vanwege het quotum. Toen de vergunning was verleend hebben wij de naaste buren
(Sloterkade [HUISNR] en Sloterkade [HUISNR]) op 10 maart via een mail op de hoogte gesteld van de
vergunning en plannen.
Reactie vergunninghouders- samengevat- op punt 2
Uiteraard willen wij geen overlast vanwege onze gasten en waar mogelijk sturen wij daarop, o.a.
via de advertentie, de selectie van onze gasten en de huisregels. Wij hebben nog geen gasten
ontvangen in afwachting van de bezwaarprocedure, alhoewel wij daartoe wel gerechtigd zijn.
De ingang van de B&amp;B ligt aan de openbare weg tussen Sloterkade nr 58 en nr 60.
Wij ontvangen onze gasten persoonlijk. De incheck is in de middag vanaf 15.00 uur en vertrek is in
de ochtend tot 11.00 uur. Aankomst buiten deze uren kan alleen in overleg.
Wij zijn ’s nachts aanwezig en overdag telefonisch bereikbaar en in de buurt.
Wij zijn van mening dat achterburen geen last hebben van gasten die aankomen of vertrekken.
Reactie vergunninghouders- samengevat- op punt 3
De ruimte is niet zelfstandig. Er is geen keuken, zoals de buren stellen. Wel is er een plek
waar thee en koffie kan worden gezet. De hierboven beschreven situatie is door twee
toezichthouders van de gemeente Amsterdam op donderdag 7 sept 2023 gecontroleerd.
Reactie vergunninghouders-samengevat- op punt 3 en 4
Wij hebben de aanvraag gedaan voor een kleinschalige B&amp;B voor maximaal 2 gasten. Wij hebben
ervoor gezorgd dat de ruimte in overeenstemming is met de huidige geldende
regels. De begeleidende tekening stelt accuraat de huidige situatie voor. De gasten hebben een
slaapkamer die kan worden afgesloten en er is een gemeenschappelijke ruimte. Deze ruimte is een
deel van het huis en hier bevinden zich spullen die wij nodig hebben in het dagelijks leven,
waaronder schilders-/tegelzetgereedschap tbv werk. Er is een deur naar de privé-ruimte die kan
worden afgesloten.
Reactie vergunninghouders- samengevat- op punt 5
De achterdeur die toegang geeft tot de rioolgang is niet uniek. Meerdere buren hebben een
tuindeur of achterdeur die uitkomt op de rioolgang. Zo ook bezwaarmaker [NAAM]  Onze
achterdeur is terug te vinden op een vergunning uit 2019 en is niet illegaal zoals wordt
gesuggereerd en wordt uitsluitend door ons zelf gebruikt (bijv. kamer luchten of plantjes water
geven). Bij verhuur is deze deur op slot en kan alleen worden opengemaakt in geval van
calamiteiten. Het glas moet dan worden ingeslagen van het nood-sleutelkastje.
Reactie [NAAM]  -samengevat- op reactie vergunninghouders
Vergunninghouders gaan niet in op de door ons geuite bezwaren op de verleende vergunning. Het
begint bij communicatie. Vergunninghouders begonnen in 2018 een AirBnB in een omgebouwde
loods. Destijds was deze loods nog geen onderdeel van hun woning (bestemming: garage/loods)
en mocht derhalve niet worden bewoond. Wij hebben toen, samen met de achterburen,
geprobeerd een gesprek hierover te voeren dat het op dat moment illegaal was. Hoewel
vergunninghouders hadden toegezegd de situatie te gaan legaliseren, konden ze niets begrijpen
van het bezwaar, 'want de overlast zou toch hetzelfde zijn, legaal of illegaal?'. Dit geeft weinig
vertrouwen in het houden aan de plichten van de nu verleende vergunning.
Hoewel de bewoning van de loods destijds illegaal was, zijn vergunninghouders wel doorgegaan
met de AirBnB verhuur. Onze bezwaren met betrekking tot de overlast zijn dus niet alleen
gebaseerd op een verwachting, maar op ervaring:
- midden in de nacht werd er bij ons aangebeld door een dame van 'lichte zeden' die de gasten
hadden besteld.
- De 'pizzakoerier' die midden in de nacht langskwam om 'meel' te brengen (drugsdealers).
- Taxi's die op nachtelijke uren gasten oppikken en brengen en met draaiende motor naast ons
huis blijven staan.
- Gasten die buiten de loods nog even hard pratend gaan staan roken (naast ons slaapkamerraam).
Die nacht dat de ergste overlast optrad, waren de vergunninghouders wel thuis, maar niet
bereikbaar. Er werd niet opengedaan bij aanbellen en op de deur bonken.
Nog voor de AirBnB verhuur op nieuwjaarsdag rond 1100 uur in 2017 of 2018 heeft een dronken,
verwarde man, keihard op de deur van de loods staan bonken en slaan. De vergunninghouders
hebben hier niets van gehoord, terwijl zij wel thuis bleken te zijn. We hebben de politie (112)
gebeld die zorg heeft gedragen voor deze man.
Het verhuurde deel van de woning kan worden afgesloten van de rest van de woning en heeft een
eigen in- en uitgang. Dit geeft aan dat verhuurd kan worden zonder er zelf 'last' van te hoeven
hebben. Ingevolgde de AirBnB advertentie zat er wel degelijk een keuken in de loods.
Vergunninghouders hebben ons niet laten weten de verhuur weer te willen oppakken. De
aanvraag hebben wij moeten vernemen uit de omgevingsvergunning app. Wij hebben daarom
geprobeerd een gesprek hierover te voeren voordat de vergunning was afgegeven.
Vergunninghouders hebben dit geweigerd. Tot op de dag van vandaag hebben
vergunninghouders ons nooit gevraagd hoe overlast voor ons kan worden voorkomen of wat onze
gedachten hierover zijn. Vergunninghouders kunnen de buren wel een mail sturen dat ze een
vergunning hebben, maar dat is een mededeling en geen overleg. Ik zie een enkele handreiking
gericht op het voorkomen van overlast.
Als de vergunning, ondanks ons bezwaar, stand houdt, som ik graag een paar mogelijkheden op
om de overlast voor ons te voorkomen:
- Géén gebruik maken van de toegangsdeur gelegen tussen ons huis en nummer 60, maar gewoon
gebruik maken van de hoofdingang behorende bij de woning van de vergunninghouders. Dit zou
de meeste bezwaren van onze kant wegnemen, omdat zij dan zelf ook last hebben als er overlast
is. Nu horen zij niets.
- Een geluidswerende schutting aanbrengen tussen de ingang van de loods en de zijgevel van onze
woning zoals er ook is tussen café Gent aan de Schinkel en hun directe buren.
- De toezeggingen dat er maximaal twee personen in de B7&amp; zullen verblijven als aanvullende
voorwaarde in de vergunning opnemen.
- Géén in- of uitcheck van gasten tussen 22:00 uur en 08:00 uur
Dit zou dan ook allemaal in de vergunning opgenomen moeten worden, zodat er ook op
teruggevallen kan worden mocht het later toch tot een geschil komen over overlast.
5. Hoorzitting
Op 13 oktober 2023 heeft er een hoorzitting plaatsgevonden
Aanwezig waren:
De heer [NAAM]  en mevrouw [NAAM] , bezwaarmakers
Mevrouw [NAAM]  en [NAAM]  vergunninghouders
Mevrouw [NAAM]  namens het college
Hetgeen op de hoorzitting is besproken is weergegeven in bijlage I bij dit advies.
6. Wet- en regelgeving
De toepasselijke wet- en regelgeving staat in de bijlage II bij dit advies.
7. Overwegingen
De commissie staat voor de vraag of de vergunning B&amp;B op naam van [NAAM] Reijden en   
[NAAM]  voor het adres Sloterkade [HUISNR] te Amsterdam terecht is verleend.
Hierbij moeten wij in beginsel ex-nunc toetsen (naar de feiten en het recht op het moment van het
uitbrengen van dit advies). Dit betekent dat wij zullen toetsen aan de Huisvestingsverordening
Amsterdam 2020 (hierna: Hvv) zoals die op 1 januari 2023 in werking is getreden.
Op grond van art. 5:1 lid 3 Hvv geldt echter: “Aanvragen van vergunningen, urgentieverklaringen
en andere besluiten worden beoordeeld op grond van de Huisvestingsverordening zoals deze geldt
op het moment van indiening van de aanvraag met uitzondering van artikel 3.1.1.”
Dit betekent dat wij zullen toetsen aan de Hvv zoals deze ten tijde van de aanvraag van kracht was.
De regels waar het bij de beoordeling van deze B&amp;B vergunning om gaat (aanvraag is ingediend op
4 februari 2022) liggen vast in de Huisvestingswet 2014, de Huisvestingsverordening Amsterdam
2020 (geldend van 01-01-2022 t/m 10-03-2022) en de Nadere regels Huisvestingsverordening
Amsterdam 2020 (hierna: Nadere regels).
7.1   Het bestreden besluit
In het besluit wordt een vergunning voor Bed &amp; Breakfast op naam van [NAAM] Reijden en [NAAM]  
op de Sloterkade [HUISNR] verleend. De verhuurders van de Bed &amp; Breakfast zijn tevens [NAAM]
Reijden en [NAAM] .
Beleid en toetsingskader
Het verhuren van een woonruimte ten behoeve van B&amp;B is sinds 1 januari 2020
vergunningsplichtig. De gemeenteraad heeft een aantal voorwaarden vastgesteld in de Hvv
waaraan moet zijn voldaan om een vergunning te kunnen krijgen. Als de aanvraag binnen het
wijkquotum valt en aan de voorwaarden voldoet, wordt de vergunning verleend. Om een
aanvaardbaar woon- en leefklimaat te borgen, worden aan de vergunning voorschriften
verbonden.
Wijkquotum
Een B&amp;B kan een nadelig effect hebben op het woon- en leefklimaat. Hierom zijn wijkquota
vastgesteld. De wijkquota borgen een spreiding van de B&amp;B vergunningen over de 110 wijken en
voorkomen dat grote concentraties kunnen ontstaan. Hiermee is een balans gezocht tussen het
belang van de aanvrager van de vergunning en het belang van de samenstelling en het behoud van
de woningvoorraad en de daarmee samenhangende leefbaarheid.
7.2  Overwegingen naar aanleiding van de bezwaren
1. Opstelling vergunninghouders
Wij overwegen dat een aanvrager niet verplicht is de buren op de hoogte te brengen.
Het wordt wel aangeraden. De aanvraag is gepubliceerd op 28 februari 2023. Daarmee zijn
omwonenden geïnformeerd dat er een aanvraag is gedaan.
Vergunninghouders hebben laten weten dat zij met de communicatie wilden wachten tot het
duidelijk zou zijn dat de vergunning zou worden verleend i.v.m. het quotum. Ze hebben vervolgens
hun naaste buren op de hoogte gesteld.
Het bezwaar is op dit punt ongegrond.
2.Overlast
a. eerder ervaren overlast
Bezwaarmakers hebben eerder ernstige overlast ervaren van de illegale verhuur aan gasten in de
loods.
Wij overwegen dat de eerdere overlast een weigeringsgrond is indien het gaat om een aanvraag
waarbij het gaat om legalisatie van een bestaande situatie (een B&amp;B zonder vergunning) en er ook
sprake is geweest van een “onaanvaardbare inbreuk op een geordend woon- en leefmilieu” (zie
artikel 3.9.2 lid 2 sub e Hvv).
Hierover bepaalt artikel 3.9.6 lid 2 sub e het volgende:
Er is sprake van een onaanvaardbare inbreuk als bedoeld in de vorige zin, indien:
I. er sprake is van aantoonbare overlast op grond objectieve feiten en omstandigheden- en,
II. de bewoners vooraf door de klagers en door burgemeester en wethouders op de overlast is gewezen
en dit niet tot beëindiging van de overlast heeft geleid.
Wij overwegen dat er in november 2018 een melding van overlast is gedaan. Er werd aangegeven
dat de loods van vergunninghouder illegaal werd verhuurd (geen woonbestemming) en dat er op
dat moment vier gasten waren die veel overlast veroorzaakten. ’s Nachts werd er bij melder
aangebeld omdat het adres geen eigen adres heeft maar wel een eigen ingang.
Wij overwegen dat het voor de commissie niet duidelijk is of er destijds sprake was van verhuur als
B&amp;B of als vakantieverhuur, maar voor de weigeringsgrond moet er ook sprake zijn geweest van
“onaanvaardbare inbreuk op een geordend woon- en leefmilieu” zoals bepaalt door de Hvv.
Wij overwegen dat dit nog niet het geval was.  Er is immers nog niet voldaan aan de beide
voorwaarden onder I én II.
Het bezwaar is op dit punt ongegrond.
b. vrees voor toekomstige overlast op grond van de eerdere ervaringen
Wij overwegen dat vergunninghouders dienen te voorkomen dat er overlast plaatsvindt, zie het
voorschrift in artikel 3.9.6 lid 2 Hvv.
Vergunninghouders hebben tot nu toe nog geen gebruik gemaakt van hun vergunning in
afwachting van de uitkomst van de bezwaarprocedure.
De vrees voor toekomstige overlast is geen reden is om de vergunning voor een B&amp;B te weigeren
of in te trekken.
Daadwerkelijke overlast in de zin van “onaanvaardbare inbreuk op een geordend leefmilieu” is wel
een reden om de vergunning in te trekken. Hiervoor gelden weer de voorwaarden onder I en II.
Het bezwaar is op dit punt ongegrond.
Bezwaarmakers hebben aangegeven dat vergunninghouders hen nooit hebben gevraagd hoe
overlast voor hen kan worden voorkomen of wat hun gedachten hierover zijn. Alleen een e-mail
met de mededeling dat ze een vergunning hebben is geen overleg. Bezwaarmakers zien geen
enkele handreiking gericht op het voorkomen van overlast.
Tijdens de hoorzitting is de vrees voor overlast uitgebreid besproken, zie het verslag (bijlage II).
Vergunninghouders hebben aangeven dat ze de vrees van bezwaarmakers voor overlast serieus
nemen. Ze hebben hierom ook besloten een kleinschalige B&amp;B te beginnen.
Vergunninghouders en bezwaarmakers hebben afgesproken dat ze met elkaar in overleg gaan
over hoe de overlast kan worden voorkomen.
3. De B&amp;B is een zelfstandige woonruimte
4. De B&amp;B voldoet niet aan de oppervlakte norm
5.Toegangsdeur vanuit B&amp;B naar rioolgang
Wij overwegen dat het adres op 7 september 2023 door toezichthouders is bezocht. De
toezichthouders hebben-samengevat- het volgende geconstateerd:
“Eigenaar aangetroffen en binnengelaten. Rioolgang wordt niet gebruikt, B&amp;B heeft geen
toegang tot rioolgang. Percentage 60-40 klopt en er is geen keuken aanwezig, dus geen
zelfstandige B&amp;B.”
De bezwaren zijn op deze punten ongegrond.
6.Leefbaarheid van de buurt staat onder druk
Een B&amp;B kan een nadelig effect hebben op het woon- en leefklimaat. Het verhuren van een
woonruimte ten behoeve van B&amp;B is hierom sinds 1 januari 2020 vergunningplichtig.
De gemeenteraad heeft een wijkquotum vastgesteld en een aantal voorwaarden opgenomen in de
Huisvestingsverordening.
De wijkquota borgen een spreiding van de B&amp;B vergunningen over de 110 wijken en voorkomen
dat grote concentraties kunnen ontstaan. Hiermee is een balans gezocht tussen het belang van de
aanvrager van de vergunning en het belang van de samenstelling en het behoud van de
woningvoorraad en de daarmee samenhangende leefbaarheid.
Als de aanvraag binnen het wijkquotum valt en aan de voorwaarden voldoet, wordt de vergunning
verleend. Om een aanvaardbaar woon- en leefklimaat te borgen, worden aan de vergunning
voorschriften verbonden.
De gemeenteraad heeft dus al een belangenafweging gemaakt wanneer een vergunning voor een
B&amp;B verleend kan worden. Wanneer een aanvraag voldoet aan het quotum en de voorwaarden
van de Huisvestingsverordening is er geen ruimte voor een verdere toets of belangenafweging. In
die gevallen moet de vergunning verleend worden.
Bijzondere omstandigheden
Wij zijn overigens van mening dat niet is gebleken van zodanige bijzondere omstandigheden dat
er van de wettelijke bepalingen dient te worden afgeweken.
Het bezwaar is op dit punt ongegrond.
8. Conclusie
Wij adviseren u de bezwaarschriften ongegrond te verklaren en het bestreden besluit van 7 maart
2023 met kenmerk Z/22/2002880-3292651 in stand te laten.
[NAAM]</t>
  </si>
  <si>
    <t>JB.23.007792.001</t>
  </si>
  <si>
    <t>Z/23/2139830</t>
  </si>
  <si>
    <t xml:space="preserve">Advies
Zaaknummers: JB.23.007792.001-007
Advies van de bezwaarschriftencommissie naar aanleiding van de bezwaarschriften tegen het besluit met kenmerk Z/23/2139830 van 4 maart 2023. Met dat besluit is een vergunning verleend voor het tijdelijk onttrekken van de woning voor vakantieverhuur voor het adres Dirk Schäferstraat [HUISNR] te Amsterdam.
Aan het college van burgemeester en wethouders,
1.	Advies
Wij adviseren als bezwaarschriftencommissie om:
?	de bezwaarschriften ontvankelijk en ongegrond te verklaren;
?	het besluit van 4 maart 2023, geldig tot 1 april 2024, in stand te laten.
Hierna leest u waarom wij dit adviseren.
2.	Aanleiding
Op 4 maart 2023 is door mevrouw [NAAM]  een aanvraag ingediend voor het tijdelijk onttrekken van de woning voor vakantieverhuur voor het adres Dirk Schäferstraat [HUISNR]-3 te Amsterdam
Op 4 maart 2023 is deze vergunning verleend onder de in het besluit gestelde voorwaarden. De vergunning is geldig tot 1 april 2024.
Tegen dit besluit zijn bezwaarschriften ingediend door:
Mevrouw [NAAM]  Dirk Schäferstraat [HUISNR], op 6 april 2023 De heer [NAAM]  Dirk Schäferstraat [HUISNR], op 5 april 2023
De heer [NAAM]  eigenaar van Dirk Schäferstraat [HUISNR], op 5 april 2023 Mevrouw [NAAM]  Dirk Schäferstraat [HUISNR], op 11 april 2023
De heer [NAAM]  en mevrouw [NAAM]  eigenaren van Dirk Schäferstraat [HUISNR], op 12 april 2023 Mevrouw [NAAM]  Prent, Dirk Schäferstraat [HUISNR], op 18 april 2023
De heer [NAAM]  eigenaar van Dirk Schäferstraat [HUISNR] en 29, op 11 april 2023
3.	Ontvankelijkheid
Voordat wij de bezwaren inhoudelijk kunnen dan wel mogen bespreken moeten wij beoordelen of de bezwaren ontvankelijk zijn. Daarbij beoordelen wij of de bezwaarmakers belanghebbende zijn in de zin van artikel 1:2 van de Algemene wet bestuursrecht (hierna: Awb).
De vergunning is volgens de publicatie op 15 maart 2023 verleend. De laatste dag waarop bezwaar kon worden ingediend was 26 april 2023. Bezwaarmakers hebben daarom tijdig bezwaar ingediend.
Bezwaarmakers wonen in hetzelfde gebouw of zijn eigenaar van een woning in hetzelfde gebouw van het adres waarvoor de vakantieverhuurvergunning is verleend. De heer [NAAM]  is tevens voorzitter van de Vereniging van Eigenaren (hierna: VvE) waar het adres van vergunninghouder deel van uitmaakt. Bezwaarmakers kunnen daarom als belanghebbenden worden aangemerkt.
Nu de bezwaarschriften ook voor het overige voldoen aan de eisen die de Awb daaraan stelt, achten wij deze bezwaren ontvankelijk. Wij kunnen de bezwaren daarom inhoudelijk behandelen.
4.	Bezwaren
De ingediende bezwaren houden samengevat het volgende in:
?	Overlast en handhaving
De regelgeving voor vakantieverhuur zo is opgesteld dat het aan omwonenden is om de overlast te signaleren. Er wonen relatief veel senioren en die willen/durven niet ’s avonds laat of ‘s nachts op een deur kloppen om te vragen of het iets rustiger mag. De huurders komen om lol te hebben en hebben over het algemeen geen boodschap aan klagende bewoners.
De eigenaar is eindverantwoordelijk, maar (vanzelfsprekend) afwezig. Ook vergunninghouder aanspreken vinden veel bewoners lastig en stressvol omdat men elkaar niet meer zo goed kent als vroeger.
Handhaving vanuit de VvE is lastig omdat er geen strenge sanctie op de overtreding van de regels staat. Bovendien is handhaving vervelend. Het komt de relatie tussen de eigenaren niet ten goede.
In theorie handhaaft de gemeente de regels voor vakantieverhuur, zoals het maximum van 30 nachten, maar in de praktijk gebeurt dat niet. De controle op naleving van de regels voor vakantieverhuur is ingewikkeld, zo niet onmogelijk en altijd achteraf. Misschien als de overlast extreem is, wordt er ingegrepen. De kans op het straffeloos niet naleven van de regels is hierdoor sterk aanwezig.
Een appartement in een naastgelegen appartementencomplex is gesloten door de politie vanwege onder andere handel in weed. Ook kortstondige buitenlandse huurders gebruiken veelal weed. Op 150 meter afstand zijn twee coffeeshops.
Het appartementencomplex betreft een rijksmonument met in potentie veel geluidsoverlast. De appartementen hebben houten vloeren. Daarom bevat het huishoudelijk reglement ook een strenge en duidelijke paragraaf in dit verband:
“2. Handhaving rust
De appartementen zijn gehorig. Daarom is iedere eigenaar verplicht zorg te dragen voor de rust in het gebouw. Ter bevordering daarvan is het tussen 22:00 en 8:00 uur niet toegestaan activiteiten te verrichten die door geluid of trilling overlast kunnen veroorzaken. Het gebruik van geluidsveroorzakende apparaten, zoals (af)was en droogmachines, valt hieronder. Voorts is het altijd verboden storend gebruik te maken van geluidsapparatuur.“
Bezwaarmakers menen dat het belang van het handhaven van de veiligheid en het voorkomen van overlast zwaarder weegt dan het financiële belang van een eigenaar die zijn woning verhuurt voor 30 nachten per jaar. De bestemming is wonen en geen hotel.
?	Veiligheid, leefbaarheid en sociale cohesie
De voordeur kan alleen ontsloten worden met een ‘gewoon slot’, waarvan de sleutel moeiteloos gekopieerd kan worden. Dit draagt bij aan een gevoel van onveiligheid, ook na afloop van de verhuurperiode. Ook de veiligheid tijdens de verhuur speelt een rol. In de gemeenschappelijke ruimten vertoeven opeens vreemden, onbekende personen, die voorzien zijn van een voordeursleutel en in en uit kunnen lopen. Deze mensen spreken veelal niet de Nederlandse taal. Toeristen gebruiken vaak drugs. Op 150 meter van het pand zijn twee coffeeshops.
Zeker onder de oudere bewoners zal dit een gevoel van onveiligheid teweegbrengen.
De sociale cohesie en het woongenot neemt hierdoor af met risico op spanningen tussen eigenaren onderling.
De sfeer in het complex kenmerkte zich door een grote mate van saamhorigheid en cohesie onder de eigenaren die er ook zelf wonen. Door de toenemende mate van verhuur en helemaal als vakantieverhuur of short stay toegestaan zou worden, gaat de sociale cohesie achteruit.
?	Regels van de VvE
De statuten van de VvE verbieden vakantieverhuur. Het is in strijd met de bestemming van de appartementen. In de splitsingsakte Dirk Schäferstraat [HUISNR], 1076 BB Amsterdam, staat dat de appartementen bedoeld zijn voor bewoning. Verhuur is toegestaan, maar niet voor bedrijfsmatige doeleinden van korte duur, zoals toeristen. Daar zij hotels voor. Vakantieverhuur is een bedrijfsmatige activiteit die niet past in de vereniging. Volgens de akte van splitsing moet een huurdersverklaring ondertekend worden voordat de huur ingaat. Indien dat niet gebeurt, hoeft de shortstay huurder zich niet aan het huishoudelijk reglement te houden en kan de vereniging niet optreden indien de huurder het reglement overtreedt. Het is dus volledig afhankelijk van de moraliteit van de eigenaar/verhuurder. In de praktijk is sjoemelen heel erg eenvoudig.
5.	Horen
De secretaris van de bezwaarschriftencommissie heeft telefonisch contact gehad met enkele bezwaarmakers en zij hebben de bezwaren benadrukt en toegelicht.
De heer [NAAM]  voorzitter van de VvE, heeft laten weten dat vergunninghouder contact met hem heeft gezocht naar aanleiding van de bezwaren en dat er een algemene ledenvergadering zal worden gehouden over deze kwestie.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Op grond van art. 5.1 lid 3 HVV 2020 moet een aanvraag beoordeeld worden op grond van de Huisvestingsverordening zoals deze geldt op het moment van indiening van de aanvraag. In dit geval moet de aanvraag dus beoordeeld worden op grond van de HVV 2020 zoals die op 4 maart 2023 gold. De HVV 2020 versie vanaf 16 januari 2023 is daarom van toepassing.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Indien aanvrager aan de voorwaarden voldoet, wordt de vergunning verleend.
7.2	Overwegingen naar aanleiding van de bezwaren
?	Overlast en handhaving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Om overlast en druk op woongebieden te voorkomen zijn voorschriften verbonden aan de vergunning. Eén van deze voorschriften is dat door de vakantieverhuur geen onaanvaardbare inbreuk mag optreden op een geordend woon- en leefmilieu van de omgeving van de woonruimte.
De regelgeving bepaalt dat er sprake is van onaanvaardbare inbreuk indien:
I.	er sprake is van aantoonbare overlast op grond van objectieve feiten en omstandigheden; én,
II.	de bewoners vooraf door de klagers en door burgemeester en wethouders op de overlast is gewezen en dit niet tot beëindiging van de overlast heeft geleid.
Het voorschrift bepaalt inderdaad dat het aan omwonenden is om overlast te signaleren. De gemeente is hierin afhankelijk van de signalen van de omwonenden. Als omwonenden overlast ervaren of als vergunninghouder zich niet aan de overige voorschriften houdt, kan dit gemeld worden bij de gemeente via www.amsterdam.nl. De gemeente kan dan een handhavingstraject starten en indien daar aanleiding toe is boetes opleggen en/of de vergunning intrekken.
Wij begrijpen dat bezwaarmakers zich zorgen maken en vragen hebben bij de handhaving, echter op dit moment is nog geen overlast gebleken en is er hierom geen reden om de vergunning in te trekken.
Wij achten dit bezwaar ongegrond.
?	Veiligheid, leefbaarheid en sociale cohesie
Vakantieverhuur kan een nadelig effect hebben op het woon- en leefklimaat. De belangenafweging is verdisconteerd in het maximum voor het aantal personen en aantal te verhuren nachten. Met maximaal vier personen per keer en maximaal dertig nachten per jaar is een balans gezocht tussen het belang van de aanvrager van de vergunning en het belang van de samenstelling en het behoud van de woningvoorraad en de daarmee samenhangende leefbaarheid.
Dit betekent dat indien vergunninghouder aan de voorwaarden voldoet, de vergunning wordt verleend. Er wordt geen individuele belangenafweging meer gemaakt.
Dit betekent dat er geen rekening wordt gehouden met eventuele bijzondere omstandigheden, zoals de gehorigheid van de woningen, de sociale cohesie of het gevoel van veiligheid.
Wij begrijpen ook hier dat bezwaarmakers zich zorgen maken, maar het is ook hier een kwestie van handhaving als er daadwerkelijk sprake is van het overtreden van de voorschriften.
Wij achten dit bezwaar ongegrond.
?	Regels van de VvE
Wij hebben in deze bezwaarprocedure geen mogelijkheden om een eventueel verbod in de akte van splitsing van de VvE op het gebruik van het appartement voor vakantieverhuur een rol te laten spelen.
De omstandigheid dat de VvE geen vakantieverhuur toestaat of dat de eigenaar geen toestemming heeft gekregen van de ALV, is geen reden om de vergunning af te wijzen of in te trekken. Hier wordt door de gemeente niet aan getoetst. Dat ziet namelijk op een civielrechtelijke kwestie. De regels van de gemeente (publiekrechtelijk) staan hierin los van de regels van de VvE (civielrechtelijk).
Aanvrager wordt bij het doorlopen van de aanvraag er wel op gewezen op te letten of vakantieverhuur is toegestaan door de VvE. De vergunning voor vakantieverhuur laat dus onverlet dat vergunninghouder nog eventueel toestemming van de VvE nodig heeft. De vergunning komt niet in de plaats van die benodigde toestemming. Het is aan de VvE om op grond van haar eigen regels handhavend op te treden tegen de vergunning.
Op grond van het bovenstaande overwegen wij dat het verbod van de VvE niet aan de verleende vergunning in de weg staat.
Wij achten dit bezwaar ongegrond.
Wij overwegen dat er verder niet is gebleken dat vergunninghouder niet heeft voldaan aan de overige voorwaarden of voorschriften of dat er sprake is van één van de overige intrekkingsgronden.
8.	Conclusie
Gezien de bovenstaande overwegingen adviseren wij om:
?	De bezwaarschriften ontvankelijk en ongegrond te verklaren;
?	Het besluit van 4 maart 2023, geldig tot 1 april 2024, ongewijzigd in stand te laten.
Amsterdam, 29 juni 2023
De bezwaarschriftencommissie,
L.H. [NAAM]  juridisch kader
HUISVESTINGSWET, artikel 23 a t/m 23 h
HUISVESTINGSVERORDENING AMSTERDAM 2020, zoals deze gold op 4 maart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er is sprake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</si>
  <si>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JB.23.007858.001</t>
  </si>
  <si>
    <t>Z/23/2134459</t>
  </si>
  <si>
    <t xml:space="preserve">Advies
Zaaknummers: JB.23.007858.001
Advies naar aanleiding van een bezwaarschrift van 5 april 2023 ingediend tegen het besluit met
kenmerk Z/23/2134459 van 27 februari 2023. Met dat besluit is een vergunning verleend voor het
tijdelijk onttrekken van een zelfstandige woonruimte voor vakantieverhuur op de locatie Amstel
[HUISNR] in Amsterdam.
Aan het college van burgemeester en wethouders,
1. Advies
Wij adviseren als bezwaarschriftencommissie om:
.  Het bezwaar ontvankelijk en ongegrond te verklaren-
.  Het besluit van 27 februari 2023, geldig tot 1 april 2024, ongewijzigd in stand te laten.
Dat betekent dat terecht een vergunning voor vakantieverhuur is verleend. De aanvrager mag de
woning op Amstel [HUISNR] tijdelijk onttrekken aan de woonruimtevoorraad voor vakantieverhuur.
Hierna leest u waarom wij dit adviseren.
2. Aanleiding
Op 27 februari 2023 is door mevrouw [NAAM] (hierna: vergunninghouder) een aanvraag
ingediend voor het tijdelijk onttrekken van een zelfstandige woonruimte voor vakantieverhuur op
de locatie Amstel [HUISNR].
Op 27 februari 2023 is deze vergunning verleend onder de in het besluit gestelde voorwaarden.
De vergunning is geldig tot 1 april 2024. Tegen dit besluit is op 5 april 2023 door de heer [NAAM]
(hierna: bezwaarmaker), wonende op Amstel [HUISNR] bezwaar ingediend. Dit bezwaar is
medeondertekend door acht buren, namelijk:
-  [NAAM] huisnummer [HUISNR]    - [NAAM] huisnummer [HUISNR]
-  [NAAM] huisnummer [HUISNR]     - [NAAM] huisnummer [HUISNR]
-  [NAAM] huisnummer [HUISNR]      - [NAAM] huisnummer [HUISNR]
-  [NAAM] huisnummer [HUISNR]     - [NAAM] huisnummer, [HUISNR]
3. Ontvankelijkheid
Voordat wij de bezwaren inhoudelijk kunnen dan wel mogen bespreken moeten wij beoordelen of
de bezwaren ontvankelijk zijn. Daarbij beoordelen wij of de bezwaarmakers belanghebbende zijn in
de zin van artikel 1:2 van de Algemene wet bestuursrecht (hierna: Awb).
Bezwaarmaker en medeondertekenaars wonen in hetzelfde appartementencomplex. Zij wonen
daarmee in de directe omgeving en binnen 50 meter van het adres waarvoor de
vakantieverhuurvergunning is verleend. Zij kunnen daarom als belanghebbenden worden
aangemerkt.
Nu de bezwaarschriften ook voor het overige voldoen aan de eisen die de Awb daaraan stelt,
achten wij deze bezwaren ontvankelijk. Wij kunnen de bezwaren daarom inhoudelijk behandelen.
4. Bezwaren
De ingediende bezwaren houden - kort samengevat - het volgende in:
.  Er is geen onderzoek gedaan naar de geschiktheid van de locatie-
.  Volgens het reglement van de VvE is short stay, pension of kamerverhuur niet toegestaan-
.  Door de komst van toeristen wordt de leefbaarheid in het wooncomplex aangetast-
.  De gemeente heeft niet aangegeven hoe de controle en handhaving zal gebeuren.
5. Telefonisch horen
De secretaris van de bezwaarschriftencommissie heeft telefonisch contact gezocht met
bezwaarmaker. Tijdens dit telefonisch onderhoud heeft bezwaarmaker, kort samengevat, het
volgende aangevoerd:
“Bezwaarmaker heeft de mail met daarin de uitleg over de berekening van de beslistermijn
ontvangen en gelezen. Hij begrijpt dat zijn ingebrekestelling prematuur is. Het ging hem niet om
het geld. Hij is bewoner van het appartementencomplex, dat bestaat uit huur- en koopwoningen.
Hij is lid van de bewonerscommissie van de huurwoningen. Bezwaarmaker woont zelf op de
tweede etage en heeft verder niet zoveel last van de vakantieverhuur. De buren op de vijfde etage
zijn mensen boven de 80 jaar, die overdag ook een dutje doen. Zij hebben last in de zin van
rolkoffertjes. Hun slaapkamer bevindt zich aan de galerijkant en zij wonen naast het trappenhuis.
De bewoners van huisnummers [HUISNR] wonen op de begane grond naast de hoofdingang,
huisnummer [HUISNR] op de eerste verdieping. Huisnummer [HUISNR] is op de tweede verdieping en
huisnummer [HUISNR] op de vierde verdieping. Er zijn veel problemen in het gebouw en Rochdale en de
Pro VvE beheer doen hier niets aan. Er raakt post zoek. Er wordt geplast in de lift en daklozen
slapen in de tuin. Door bezwaar te maken hopen zij controle te houden over het pand.
Vakantieverhuur is volgens de splitsingsakte niet toegestaan. Bezwaarmaker is geïnformeerd over
het toetsingskader en geeft aan te begrijpen dat er op dit moment geen gronden zijn om de
vergunning in te trekken. Hoewel hij al een mail met uitleg en een reactie op zijn bezwaargronden
heeft ontvangen, wenst hij toch een beslissing op bezwaar die wordt gestuurd naar zijn
e-mailadres.”
6. Wet- en regelgeving
De toepasselijke wet- en regelgeving staat in de bijlage bij dit advies.
7. Overwegingen
Wij beoordelen of het besluit van 27 februari 2023 op juiste gronden is genomen en overwegen als
volgt.
7.1 Bestreden besluit
In het bestreden besluit wordt overwogen dat de aanvraag is getoetst en voldoet aan de
Huisvestingswet 2014, de Huisvestingsverordening Amsterdam 2020 en de Algemene wet
bestuursrecht. Om die reden kan volgens het college een vergunning voor vakantieverhuur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 5.1 lid 3 HVV 2020 moet een aanvraag beoordeeld worden op grond van de
Huisvestingsverordening zoals deze geldt op het moment van indiening van de aanvraag. In dit
geval moet de aanvraag dus beoordeeld worden op grond van de HVV 2020 zoals die op 27
februari 2023 gold. De HVV 2020, versie vanaf 16 januari 2023, is daarom van toepassing.
Bij de verlening van deze vergunning geldt dat moet worden voldaan aan de voorwaarden en
voorschriften, die zijn opgenomen in artikel 3.9.5 lid 1 en 2 HVV 2020. Wij hebben geconstateerd
dat deze voorwaarden en voorschriften zijn genoemd in het besluit van 27 februari 2023.
Wij overwegen dat is voldaan aan de voorwaarden en voorschriften zoals genoemd in de HVV
2020. Er zijn geen omstandigheden gebleken op grond waarvan geconcludeerd kan worden dat
niet aan de voorwaarden en voorschriften is voldaan.
Bezwaarmakers hebben ten aanzien van tenminste een van de voorwaarden gesteld dat hieraan
niet is voldaan, namelijk ten aanzien van het aspect overlast.
7.3 Ten aanzien van de bezwaargronden
Overlast en leefbaarheid
Bezwaarmaker zelf ondervindt, nu hij woonachtig is op de tweede verdieping, geen directe
overlast. Echter, hij voert aan dat de buren op de vijfde verdieping last hebben van rolkoffertjes op
de galerij. Ook is er vrees voor een aantasting van de sociale cohesie en de leefbaarheid.
Wij overwegen dat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 heeft niet
onderbouwd dat sprake is van aantoonbare overlast van de vakantieverhuur op het adres Amstel
298E. Bezwaarmaker heeft namelijk niet op grond van objectieve feiten en omstandigheden
aangetoond dat sprake is van een overlastsituatie ten aanzien van dit adres. Alleen het geluid van
rolkoffertjes en een vrees voor de aantasting van de sociale cohesie zijn hiervoor onvoldoende. Er
is geen objectieve constatering dat sprake was van overlast of een wettelijke overtreding op het
betreffende adres. Uit navraag is gebleken dat geen meldingen van overlast bekend zijn op dit
adres.
Dat sprake zou zijn van een onaanvaardbare inbreuk op een geordend woon- en leefmilieu is gelet
op het voorgaande niet aangetoond.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Om overlast en druk op woongebieden te voorkomen zijn voorschriften verbonden aan de
vergunning. Eén van deze voorschriften is dat door de vakantieverhuur geen onaanvaardbare
inbreuk mag optreden op een geordend woon- en leefmilieu van de omgeving van de woonruimte.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Wij concluderen dat de bezwaren geen doel treffen.
Regels van de VvE
Ten aanzien van de bezwaargrond dat het verlenen van een vakantieverhuurvergunning in strijd is
met de splitsingsakte van de VvE overwegen wij dat de omstandigheid dat de VvE geen
vakantieverhuur toestaat of dat de eigenaar geen toestemming heeft gekregen van de ALV geen
reden is om de vergunning af te wijzen. Dit is dan ook geen weigeringsgrond in de HVV 2020. Er
zijn geen mogelijkheden om een eventueel verbod in de akte van splitsing van de VvE op het
gebruik van het appartement voor vakantieverhuur een rol bij de beoordeling van de aanvraag te
laten spelen. Een verbod in een splitsingsakte of huishoudelijk reglement ziet namelijk op een
civielrechtelijke kwestie. De regels van de gemeente (publiekrechtelijk) staan dus los van de regels
van de VvE (civielrechtelijk). Wanneer een aanvraag voldoet aan de voorwaarden, dan mag de
gemeente de vergunning niet weigeren.
Aanvrager wordt bij het doorlopen van de aanvraag erop gewezen op te letten of vakantieverhuur
is toegestaan door de VvE. De vergunning voor vakantieverhuur laat dus onverlet dat
vergunninghouder nog eventueel toestemming van de VvE nodig heeft. De vergunning komt niet
in de plaats van die benodigde toestemming. Het is aan de VvE om op grond van haar eigen regels
handhavend op te treden tegen de vergunning.
Op grond van het bovenstaande overwegen wij dat het verbod van de VvE niet aan de verleende
vergunning in de weg staat.
Wellicht ten overvloede merken wij op dat de problemen aangaande zoekrakende post, daklozen
in de tuin etc. zaken zijn die binnen de VvE aangepakt dienen te worden. Dit staat los van de
verleende vergunning voor vakantieverhuur.
Wij hebben verder geconstateerd dat er geen sprake is van bijzondere omstandigheden om van
het beleid af te wijken. Ook is ons niet gebleken dat er omstandigheden zijn die aanleiding geven
om de aanvraag te weigeren.
8. Conclusie
Gezien de bovenstaande overwegingen adviseren wij om:
.  Het bezwaarschrift ontvankelijk en ongegrond te verklaren-
.  Het besluit van 27 februari 2023, geldig tot 1 april 2024, ongewijzigd in stand te laten.
Amsterdam, 20 juni 2023
de voorzitter,          de secretaris,
[NAAM]                     [NAAM]
Bijlage: Wet- en regelgeving
HUISVESTINGSWET, artikel 23 a t/m 23 h
HUISVESTINGSVERORDENING AMSTERDAM 2020, zoals deze gold op 25 januari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</si>
  <si>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JB.23.007876.001</t>
  </si>
  <si>
    <t>Z/23/2150123</t>
  </si>
  <si>
    <t xml:space="preserve">Advies
Zaaknummers: JB.23.007876.001 en .002
Advies naar aanleiding van de bezwaarschriften ingediend door de heer [NAAM] en mevrouw
[NAAM] te Amsterdam. De bezwaarschriften richten zich tegen het besluit met kenmerk
Z/23/2150123 van 4 april 2023. Met dat besluit is een vergunning verleend voor het tijdelijk
onttrekken van de woning voor vakantieverhuur voor het adres Haarlemmerdijk [HUISNR] te
Amsterdam.
Aan het college van burgemeester en wethouders,
1. Advies
Wij adviseren als bezwaarschriftencommissie om:
.  De bezwaarschriften ontvankelijk en ongegrond te verklaren-
.  Het besluit van 4 april 2023, geldig tot 1 april 2024, ongewijzigd in stand te laten.
Hierna leest u waarom wij dit adviseren.
2. Aanleiding
Op 4 april 2023 is door de heer [NAAM] een aanvraag ingediend voor het tijdelijk
onttrekken van de woning voor vakantieverhuur voor het adres Haarlemmerdijk [HUISNR].
Op 4 april 2023 is deze vergunning verleend onder de in het besluit gestelde voorwaarden.
De vergunning is geldig tot 1 april 2024. Het besluit is op 7 april 2023 verzonden naar de heer
[NAAM] en het besluit is op 12 april 2023 gepubliceerd. Tegen dit besluit is op 13 april 2023
online bezwaar ingediend door de heer J. Huisman. Vervolgens heeft mevrouw [NAAM] op 17
april 2023 online bezwaar gemaakt.
3. Ontvankelijkheid
Voordat wij de bezwaren inhoudelijk kunnen dan wel mogen bespreken moeten wij beoordelen of
de bezwaren ontvankelijk zijn. Daarbij beoordelen wij of de bezwaarmakers belanghebbende zijn in
de zin van artikel 1:2 van de Algemene wet bestuursrecht (hierna: Awb).
De vergunning is volgens de publicatie op 7 april 2023 verleend. Bezwaarmakers hebben
respectievelijk op 13 april en 17 april 2023 online een bezwaarschrift ingediend en daarmee zijn zij
tijdig opgekomen tegen het besluit waarmee de vergunning voor vakantieverhuur is verleend voor
de locatie Haarlemmerdijk [HUISNR] te Amsterdam.
De heer [NAAM] woont op het adres Haarlemmerdijk [HUISNR] en mevrouw [NAAM] woont op het adres
Haarlemmerdijk [HUISNR]. Zij wonen daarmee in de directe omgeving en binnen 50 meter van het adres
waarvoor de vakantieverhuurvergunning is verleend. Bezwaarmakers kunnen daarom als
belanghebbenden worden aangemerkt.
Nu de bezwaarschriften ook voor het overige voldoen aan de eisen die de Awb daaraan stelt,
achten wij deze bezwaren ontvankelijk. Wij kunnen de bezwaren daarom inhoudelijk behandelen.
4. Bezwaren
De ingediende bezwaren houden kort samengevat het volgende in:
.  De eigenaren hebben het pand eerder verhuurd toen zij in Amerika woonden, hetgeen tot
ongewenste situaties heeft geleid zoals geluidsoverlast, illegale bewoning, ongedierte
etc.-
.  Op een gegeven moment hadden de Cubaanse huurders de woning onderverhuurd. De
buren waren hier regelmatig over in contact met de eigenaren in Amerika, maar zij gaven
aan hier niets aan te kunnen doen. Er was een beheerder aangesteld, die na eindeloos
gedoe de deur heeft laten verzegelen waarmee de ellende niet was opgelost-
.  De buurtbewoners hebben geen enkel vertrouwen in het verantwoordelijkheidsgevoel van
de eigenaren die ook na terugkomst geen enkele blijk van betrokkenheid hebben
getoond-
.  Als er dertig dagen per jaar verhuurd mag worden, wat gebeurt er dan op de andere 320
dagen.
5. Horen
De secretaris van de bezwaarschriftencommissie heeft telefonisch contact gezocht met
bezwaarmakers zodat zij de bezwaren kunnen toelichten of aanvullen.
De heer [NAAM] heeft het volgende aangevoerd.
“Sinds wij bezwaar hebben gemaakt tegen de vergunning praten de eigenaren niet meer met ons
en ook niet met de buren die ook bezwaar hebben gemaakt. Wij hebben slechte ervaringen met
deze woning. De eigenaren woonden enige tijd in Amerika en verhuurden de woning door.
Toen hebben wij geluidsoverlast ervaren. Nu is er geen overlast. De eigenaren gaan in het najaar
verhuizen en zij gaan de woning dan aan iemand anders verhuren. “
Mevrouw [NAAM] heeft het volgende aangevoerd.
“De eigenaren hebben een huis gekocht in Bloemendaal en gaan daar per oktober 2023 wonen.
Zij gaan het huis dan langdurig verhuren voor in ieder geval een jaar. Volgens mij heb ik in het
Parool gelezen dat je alleen nog maar aan familie mag verhuren.
Wij hebben veel ellende gehad toen de eigenaren in Amerika woonden. Er waren lekkende en
verkalkte kranen. De communicatie met de eigenaren verliep niet vlot. Wij hadden wel contact
opgenomen met de eigenaren in Amerika, maar zij konden niets doen en wezen ons door naar de
beheerder. Zij woonden in Amerika en wij moesten het zelf zien te regelen. De eigenaren nemen
geen verantwoordelijkheid. De huurder had de woning stiekem onderverhuurt. De beheerder had
de deur verzegeld, omdat de woning illegaal was onderverhuurd aan Cubaanse jongens en de
bewoners wisselden om de paar dagen.
Nu wonen de eigenaren er zelf en ervaren wij geen overlast. Zij zijn erg rustig. De eigenaren
zeggen dat zij niet in deze buurt passen en dat klopt. Zij zijn niet betrokken bij de buurt.
Momenteel is er geen contact met de buren want zij zijn boos vanwege de ingediende bezwaren
tegen hun vergunning. “
Vergunninghouder heeft schriftelijk gereageerd op de bezwaren.
“Wij zijn een gezin dat woont, werkt en naar school gaat in Amsterdam. Sinds 2013 zijn wij
eigenaar van het appartementsrecht Haarlemmerdijk [HUISNR] In 2014 zijn wij voor werk naar
Amerika vertrokken. In eerste instantie tijdelijk. Wij zijn in 2015/begin 2016 ook een half jaar terug
geweest, maar uiteindelijk zijn we vanwege ons werk 5-6 jaar in de US gebleven. In die periode
hebben wij ons huis, wanneer dit financieel noodzakelijk was, verhuurd met een nette beheerder,
Vastgoed Unie, waarbij wij kosten noch moeite hebben gespaard om nette huurders te vinden en
te houden (wij hebben bijvoorbeeld altijd zelf de door Vastgoed Unie geselecteerde kandidaten
geïnterviewd).
Dit is een keer niet goed gegaan. Ons huis is toen verhuurd aan een Zwitserse architect die met
zijn gezin in Amsterdam zei te willen wonen. Deze meneer bleek echter, zonder ons medeweten,
nooit zelf in ons huis te zijn gaan wonen en verhuurde het illegaal aan meerdere mensen tegelijk
op allerlei short stay websites. Dit heeft toen tot overlast geleid in de buurt (overigens hebben wij
nooit iets over ongedierte gehoord) en dat betreurden en betreuren wij zeer.
Ik hecht het huurcontract aan met de huurder in kwestie. Dit bevatte toen al een
vakantieverhuurverbod, voordat de gemeente hiermee kwam, omdat wij - toen wij zelf in Amerika
woonden en op afstand zaten -  niet zouden kunnen waarborgen dat er geen overlast voor de
buurt zou zijn. Zodra wij erachter kwamen dat de verhuurder a. niet in het appartement woonde
en b. er in strijd met de huurovereenkomst werd gehandeld, hebben wij in samenspraak met
Vastgoed Unie actie ondernomen. Helaas zijn klachten van de buren ons nooit rechtstreeks
kenbaar gemaakt. Wij hebben dit via via moeten horen. Zodra wij van de klachten op de hoogte
waren, hebben we natuurlijk meteen actie ondernomen.
Wekenlang hebben wij vrijwel dagelijks met Vastgoed Unie, de huurder, buren etc. om onze tijd
zes uur 's ochtends telefonisch contact gehad met Nederland. Na meerdere waarschuwingen aan
het adres van de huurder, die helaas zonder gevolg bleven, is het huurcontract, zodra dat juridisch
mogelijk was, meteen ontbonden.
Er zijn eindeloos veel telefoongesprekken met en excuses geboden aan de buren en er is meteen
actie ondernomen, wij zaten hier bovenop. Hierna zijn er geen problemen meer geweest en zijn wij
mid-2020 uit de US teruggekomen en hebben het zelf nooit verhuurd op AirBnB. Dit is nu voor het
eerst anders. Wij hebben vroeger zelf veel gebruik gemaakt van AirBnB en dit hebben wij zelf als
heel positief ervaren.
Wij wonen zelf op de Haarlemmerdijk [HUISNR] en selecteren (vrij streng) zelf huurders voor de 30
toegestane dagen op AirBnB, waarbij we voor de verzoeken die afgelopen week binnenkwamen
telkens hebben aangegeven dat dit appartement niet geschikt is voor feestgangers of meer dan 2
personen.
Voor Hemelvaart wil een jong gezin uit Australië met een baby bij ons logeren via AirBnB, wij
zullen ze zelf inchecken. In reactie op de heer [NAAM] vraag wat er de overige 335 dagen met
ons huis gebeurd: dan wonen wij er zelf. Wel zijn we op zoek naar een huis buiten de stad,
Amsterdam is voor ons met een 3e kind onderweg, uiteraard niet meer betaalbaar. Daar zijn we
verder niet zuur over, zo gaan die dingen. Totdat we iets nieuws hebben, wonen we hier. Wij
hebben de heer [NAAM] overigens al meerdere malen er vriendelijk op gewezen dat als hij
vragen, klachten of zorgen heeft, hij die natuurlijk ook even rechtstreeks bij ons kan neerleggen-
wij wonen immers naast hem. Hij heeft ons telefoonnummer en we bijten niet. Dat scheelt de
gemeente ook weer werk.”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 5.1 lid 3 HVV 2020 moet een aanvraag beoordeeld worden op grond van de
Huisvestingsverordening zoals deze geldt op het moment van indiening van de aanvraag. In dit
geval moet de aanvraag dus beoordeeld worden op grond van de HVV 2020 zoals die op 4 april
2023 gold. De HVV 2020 versie vanaf 16 januari 2023 is daarom van toepassing.
Bij de verlening van deze vergunning geldt dat moet worden voldaan aan de elf voorwaarden en
voorschriften, die zijn opgenomen in artikel 3.9.5 lid 1 en 2 HVV 2020. Wij hebben geconstateerd
dat deze voorwaarden en voorschriften zijn genoemd in het besluit van 4 april 2023.
Wij overwegen dat is voldaan aan de voorwaarden en voorschriften zoals genoemd in de HVV
2020. Er zijn geen omstandigheden gebleken op grond waarvan geconcludeerd kan worden dat
niet aan de voorwaarden en voorschriften is voldaan.
Bezwaarmakers hebben ten aanzien van tenminste één van de voorwaarden gesteld dat hieraan
niet is voldaan, namelijk ten aanzien van het aspect overlast.
7.3 Overlast
Bezwaarmakers geven aan dat de eigenaren de woning eerder voor langere tijd hebben verhuurd
toen zij in Amerika woonden, hetgeen tot ongewenste situaties heeft geleid zoals geluidsoverlast,
illegale bewoning, ongedierte etc. Nu ervaren bezwaarmakers geen overlast. De buurtbewoners
hebben geen enkel vertrouwen in het verantwoordelijkheidsgevoel van de eigenaren.
Wij overwegen dat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Bezwaarmakers hebben niet
onderbouwd dat sprake is van aantoonbare overlast van de vakantieverhuur op het adres
Haarlemmerdijk [HUISNR]. Bezwaarmakers hebben namelijk niet op grond van objectieve feiten en
omstandigheden aangetoond dat sprake is van een overlastsituatie ten aanzien van dit adres.
Alleen de vrees voor overlast is hiervoor onvoldoende. Bij het stadsdeel is geen klachtendossier
bekend en er is geen objectieve constatering dat sprake was van overlast of een wettelijke
overtreding op het betreffende adres.
Dat sprake zou zijn van een onaanvaardbare inbreuk op een geordend woon- en leefmilieu is gelet
op het voorgaande niet aangetoond.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De vergunninghouder moet de woning als hoofdverblijf hebben en
daar ingeschreven staan. De woning mag maximaal dertig nachten per jaar worden verhuurd en
wordt dus voor de rest van het jaar bewoond door de vergunninghouder.
Om overlast en druk op woongebieden te voorkomen zijn voorschriften verbonden aan de
vergunning. Eén van deze voorschriften is dat door de vakantieverhuur geen onaanvaardbare
inbreuk mag optreden op een geordend woon- en leefmilieu van de omgeving van de woonruimte.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Wij concluderen dat de bezwaren geen doel treffen.
7.4 Hoofdverblijf
Volgens beide bezwaarmakers verhuizen de eigenaren in het najaar en willen zij hun woning dan
aan iemand anders verhuren. In dit verband overwegen wij als volgt.
Voor de vakantieverhuurvergunning is vereist dat de aanvrager op het adres van de woonruimte
staat ingeschreven in de basisregistratie personen en daar het centrum van zijn levensbelangen
heeft. Als de eigenaren gaan verhuizen naar een andere woning, is de woning op de locatie
Haarlemmerdijk [HUISNR] niet meer het hoofdverblijf en kunnen zij de vakantieverhuurvergunning niet
meer gebruiken.
7.5 Verhuur aan familie
Eén van de bezwaarmakers gaf aan dat zij in een artikel van het Parool had gelezen dat er alleen
nog maar aan familie mag worden verhuurd.
Voor koopwoningen met een WOZ-waarde tot en met € 533.000,- in 2023 waarvan de akte van
levering na 1 april 2022 is geregistreerd geldt dat de woning vier jaar lang niet mag worden
verhuurd. De woning mag wel worden verhuurd aan eerste- en tweedegraads familie.
Dat betekent dat de opkoopbescherming of zelfbewoningsplicht niet geldt voor deze woning
waarvan de akte van levering voor 1 april 2022 is geregistreerd.
Wij hebben verder geconstateerd dat er geen sprake is van bijzondere omstandigheden om van
het beleid af te wijken. Ook is ons niet gebleken van omstandigheden die aanleiding geven om de
gevraagde vergunning in te trekken of te weigeren.
8. Conclusie
Gezien de bovenstaande overwegingen adviseren wij om:
.  De bezwaarschriften ontvankelijk en ongegrond te verklaren-
.  Het besluit van 4 april 2023, geldig tot 1 april 2024, ongewijzigd in stand te laten.
Amsterdam, 31 juli 2023
de voorzitter,                                                                  de secretaris,
[NAAM]                                             [NAAM]
Bijlage: juridisch kader
HUISVESTINGSWET, artikel 23 a t/m 23 h
HUISVESTINGSVERORDENING AMSTERDAM 2020, zoals deze gold op 4 april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</si>
  <si>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JB.23.008327.001</t>
  </si>
  <si>
    <t>Z/23/2143338</t>
  </si>
  <si>
    <t xml:space="preserve">Advies
Zaaknummer: JB.23.008327.001
Advies naar aanleiding van het bezwaarschrift ingediend door de heer [NAAM].
Het bezwaarschrift richt zich tegen het besluit met kenmerk Z/23/2143338 van 14 maart 2023.
Met dat besluit is een vergunning verleend voor het tijdelijk onttrekken van de woning voor
vakantieverhuur voor het adres Wilhelminastraat [HUISNR] te Amsterdam.
Aan het college van burgemeester en wethouders,
1. Advies
Wij adviseren als bezwaarschriftencommissie om:
.  Het bezwaarschrift ontvankelijk en ongegrond te verklaren-
.  Het besluit van 14 maart 2023, geldig tot 1 april 2024, ongewijzigd in stand te laten.
Hierna leest u waarom wij dit adviseren.
2. Aanleiding
Op 14 maart 2023 is door mevrouw [NAAM] een aanvraag ingediend voor het tijdelijk
onttrekken van de woning voor vakantieverhuur voor het adres Wilhelminastraat [HUISNR].
Op 14 maart 2023 is deze vergunning verleend onder de in het besluit gestelde voorwaarden.
De vergunning is geldig tot 1 april 2024. Het besluit is op 29 maart 2023 verzonden naar mevrouw
[NAAM] en het besluit is op 3 april 2023 gepubliceerd. Tegen dit besluit is op 15 april 2023
online bezwaar ingediend door de heer [NAAM].
3. Ontvankelijkheid
Voordat wij de bezwaren inhoudelijk kunnen dan wel mogen bespreken moeten wij beoordelen of
de bezwaren ontvankelijk zijn. Daarbij beoordelen wij of bezwaarmaker belanghebbende is in de zin
van artikel 1:2 van de Algemene wet bestuursrecht (hierna: Awb).
De vergunning is volgens de publicatie op 29 maart 2023 verleend. Bezwaarmaker heeft op 15 april
2023 online een bezwaarschrift ingediend en daarmee is hij tijdig opgekomen tegen het besluit
waarmee de vergunning voor vakantieverhuur is verleend voor de locatie Wilhelminastraat 171-H te
Amsterdam.
Bezwaarmaker woont op het adres Wilhelminastraat 171-2. Hij woont daarmee in de directe
omgeving en binnen 50 meter van het adres waarvoor de vakantieverhuurvergunning is verleend.
Bezwaarmaker kan daarom als belanghebbende worden aangemerkt.
Nu het bezwaarschrift ook voor het overige voldoet aan de eisen die de Awb daaraan stelt, achten
wij dit bezwaarschrift ontvankelijk. Wij kunnen de bezwaren daarom inhoudelijk behandelen.
4. Bezwaren
De ingediende bezwaren houden kort samengevat het volgende in:
.  Vakantieverhuur is niet toegestaan volgens de splitsingsakte van de Vereniging van
Eigenaren (VvE).
5. Horen
De secretaris van de bezwaarschriftencommissie heeft contact gezocht met bezwaarmaker zodat
hij de bezwaren kan toelichten of aanvullen.
Bezwaarmaker heeft het volgende aangevoerd.
'Ik begrijp dat de regels van de gemeente (publiekrechtelijk) losstaan van de regels van de VvE
(civielrechtelijk). Er is een botsing tussen het publiekrecht en het privaatrecht. Dat is een groot
probleem. Aan de situatie binnen de VvE kan de gemeente misschien niets aan doen, maar de
situatie is als volgt.
Er is een VvE met drie eigenaren, waarvan er nu twee aan vakantieverhuur doen. In de
reglementen van de VvE is geen boeteregeling opgenomen. De eigenaren kunnen dus zoveel
regels breken als zij willen. Via rechtsbijstand heb ik navraag gedaan, maar een boetesysteem kan
ik niet afdwingen zonder meerderheid binnen de VvE. Dit kan alleen via de rechter. Het is een
moeilijke situatie. Ik heb mediation geprobeerd via mijn advocaat, maar het helpt allemaal niet.
Hierdoor ben ik erg gefrustreerd. Ik wil graag een mediation gesprek met de buren om te kijken of
er nog iets mogelijk is. Zij zijn niet verplicht om te komen, maar dan heb ik het in ieder geval
geprobeerd. '
De gemeente biedt kosteloos mediation aan waar partijen op basis van vrijwilligheid gebruik van
kunnen maken. De secretaris heeft navraag gedaan bij de twee eigenaren/vergunninghouders
binnen de VvE, maar zij gaven aan geen behoefte te hebben aan een mediation traject.
Bezwaarmaker heeft daarop laten weten graag een formele beslissing op bezwaar te ontvangen.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wordt een vergunning dus onder voorwaarden verleend.
Op grond van art. 5.1 lid 3 HVV 2020 moet een aanvraag beoordeeld worden op grond van de
Huisvestingsverordening zoals deze geldt op het moment van indiening van de aanvraag. In dit
geval moet de aanvraag dus beoordeeld worden op grond van de HVV 2020 zoals die op 14 maart
2023 gold. De HVV 2020 versie vanaf 16 januari 2023 is daarom van toepassing.
Bij de verlening van deze vergunning geldt dat moet worden voldaan aan de elf voorwaarden en
voorschriften, die zijn opgenomen in artikel 3.9.5 lid 1 en 2 HVV 2020. Wij hebben geconstateerd
dat deze voorwaarden en voorschriften zijn genoemd in het besluit van 14 maart 2023.
Wij overwegen dat is voldaan aan de voorwaarden en voorschriften zoals genoemd in de HVV
2020. Er zijn geen omstandigheden gebleken op grond waarvan geconcludeerd kan worden dat
niet aan de voorwaarden en voorschriften is voldaan.
7.3  Regels van de VvE
De bezwaargrond betreft het verlenen van een vakantieverhuurvergunning in strijd met de
splitsingsakte van de VvE. In dit verband overwegen wij het volgende.
De omstandigheid dat de VvE geen vakantieverhuur toestaat of dat de eigenaar geen
toestemming heeft gekregen van de ALV, is geen reden om de vergunning af te wijzen. Dit is dan
ook geen weigeringsgrond. Wij hebben in deze bezwaarprocedure geen mogelijkheden om een
eventueel verbod in de akte van splitsing van de VvE op het gebruik van het appartement voor
vakantieverhuur een rol te laten spelen. Dat ziet namelijk op een civielrechtelijke kwestie. De
regels van de gemeente (publiekrechtelijk) staan dus los van de regels van de VvE (civielrechtelijk).
Aanvrager wordt bij het doorlopen van de aanvraag erop gewezen op te letten of vakantieverhuur
is toegestaan door de VvE. De vergunning voor vakantieverhuur laat dus onverlet dat
vergunninghouder nog eventueel toestemming van de VvE nodig heeft. De vergunning komt niet
in de plaats van die benodigde toestemming. Het is aan de VvE om op grond van haar eigen regels
handhavend op te treden tegen de vergunning.
Op grond van het bovenstaande overwegen wij dat het verbod van de VvE niet aan de verleende
vergunning in de weg staat.
Wij hebben verder geconstateerd dat er geen sprake is van bijzondere omstandigheden om van
het beleid af te wijken. Ook is ons niet gebleken van omstandigheden die aanleiding geven om de
gevraagde vergunning te weigeren.
8. Conclusie
Gezien de bovenstaande overwegingen adviseren wij om:
.  Het bezwaarschrift ontvankelijk en ongegrond te verklaren-
.  Het besluit van 14 maart 2023, geldig tot 1 april 2024, ongewijzigd in stand te laten.
Amsterdam, 19 juni 2023
de voorzitter,                            de secretaris,
[NAAM]                                          [NAAM]
Bijlage: juridisch kader
HUISVESTINGSWET, artikel 23 a t/m 23 h
HUISVESTINGSVERORDENING AMSTERDAM 2020, zoals deze gold op 14 maart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</si>
  <si>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JB.23.008329.001</t>
  </si>
  <si>
    <t>Z/23/2144749</t>
  </si>
  <si>
    <t xml:space="preserve">Advies
Zaaknummer: JB.23.008329.001-002
Advies naar aanleiding van het bezwaarschrift gericht tegen het besluit van 19 maart 2023 met
kenmerk Z/23/2144749. Met dit besluit is de vergunning voor de tijdelijke onttrekking van de
woning voor vakantieverhuur voor het adres Sarphatistraat [HUISNR] in Amsterdam verleend.
Aan het college van burgemeester en wethouders,
1. Advies
Wij adviseren om:
.  het bezwaarschrift van de heer [NAAM] namens de VvE Sarphatistraat [HUISNR]
niet-ontvankelijk te verklaren-
.  de bezwaarschriften van de heer [NAAM] en de heer [NAAM] namens Vast Wel Goed BV
ontvankelijk en ongegrond te verklaren-
.  het bestreden besluit van 19 maart 2023 in stand te houden.
Hierna leest u waarom wij dit adviseren.
2. Aanleiding
Op 19 maart 2023 is door de heer [NAAM] (hierna: vergunninghouder) een aanvraag
ingediend voor het tijdelijk onttrekken van de woning voor vakantieverhuur voor het adres
Sarphatistraat [HUISNR] in Amsterdam.
Bij besluit van 19 maart 2023 is de vergunning voor vakantieverhuur (hierna: vergunning) voor de
periode van 19 maart 2023 tot 1 april 2024 verleend.
De heer [NAAM] , wonend op Sarphatistraat [HUISNR], diende op 18 april 2023 namens de VvE
Sarphatistraat [HUISNR] en namens zichzelf een bezwaarschrift in tegen dit besluit.
De heer [NAAM] diende op 1 mei 2023 namens Vast Wel Goed BV een bezwaarschrift in tegen dit
besluit.
3. Ontvankelijkheid
Voordat de bezwaarschriften inhoudelijk kunnen worden beoordeeld, moet de ontvankelijkheid
hiervan worden vastgesteld.
De termijn voor het indienen van een bezwaarschrift bedraagt zes weken. Deze termijn vangt aan
op de dag na de dag waarop het besluit is verzonden. Het besluit is volgens de publicatie
verzonden naar aanvrager op 30 maart 2023. De laatste dag waarop het bezwaar kon worden
ingediend was 11 mei 2023. De bezwaarschriften zijn op grond hiervan tijdig ingediend.
De heer [NAAM] heeft namens de VvE Sarphatistraat [HUISNR] en namens zichzelf bezwaar
ingediend.
Voor wat betreft zijn bezwaar namens de VvE Sarphatistraat [HUISNR] overwegen wij dat hij niet heeft
aangetoond of er aan het instellen van het bezwaar een rechtsgeldig intern besluit van de
Algemene Ledenvergadering van de VvE ten grondslag ligt (procesbevoegdheid). Zijn bezwaar
namens de VvE Sarphatistraat [HUISNR] achten wij hierom niet-ontvankelijk.
Voor wat betreft het bezwaar van de heer [NAAM] namens zichzelf overwegen wij dat hij in
hetzelfde gebouw als het adres van de vakantieverhuur woont. Hij kan naar ons oordeel daarom
als belanghebbende worden aangemerkt bij het bestreden besluit.
De heer [NAAM] is beslissingsbevoegd mede-directeur van Vast Wel Goed BV, eigenaar van 4 van
de 10 appartementsrechten in de VvE Sarphatistraat [HUISNR]. Hij kan naar ons oordeel daarom als
belanghebbende worden aangemerkt bij het bestreden besluit.
Ook wordt voldaan aan de eisen die gesteld zijn in de Algemene wet bestuursrecht (Awb) voor het
indienen van een bezwaarschrift. Daarom achten wij de bezwaren van de heer [NAAM] namens
zichzelf en de heer [NAAM] namens Vast Wel Goed B.V. ontvankelijk en kunnen zij inhoudelijk
worden behandeld.
4. Bezwaren
De bezwaren luiden als volgt:
.  Het appartement van vergunninghouder maakt deel uit van een Vereniging van
Eigenaars. De VvE heeft geen toestemming voor vakantieverhuur gegeven en heeft dit
zelfs expliciet verboden. De eigenaar /verhuurder van het betreffende appartement heeft
de VvE ook gezegd dat zij het verbod op vakantieverhuur uitdrukkelijk in de contracten
met haar huurders heeft opgenomen-
.  Degene die de vergunning aanvraagt moet belanghebbende zijn bij een beslissing op zijn
verzoek. De aanvrager is vanwege het ontbreken van de vereiste toestemming van de VvE
geen belanghebbende en had daarom niet ontvangen moeten worden in zijn verzoek, zie
de uitspraak van de rechtbank Noord Holland van 7 juni 2022
(ECLI:NL:RBNHO:2022:5954)-
.  Het gebouw is totaal niet geschikt voor vakantieverhuur. Het trappenhuis is zeer gehorig
en ook via de balkons aan de achterzijde van het gebouw dringt het geluid en rook door
naar de andere appartementen-
.  Onbekenden in het gebouw geven een gevoel van onveiligheid. Zij kunnen door het
gehele pand lopen. Bergingen en kasten hebben beperkte beveiliging waardoor ook kans
op diefstal door gasten toeneemt.
Bezwaarmakers pleiten tot slot voor een verbod op vakantieverhuur om de stad leefbaar te
houden.
5. Hoorzitting
Bezwaarmakers hebben aangegeven geen behoefte te hebben aan een hoorzitting.
6. Wet- en regelgeving
De toepasselijke wet- en regelgeving staat in bijlage I bij dit advies.
7. Overwegingen
Wij beoordelen of u het besluit terecht hebt genomen en overwegen als volgt.
7.1 Samenvatting van het besluit
In het bestreden besluit wordt overwogen dat de aanvraag is getoetst en voldoet aan de
Huisvestingswet 2014, de Huisvestingsverordening Amsterdam 2020 en de Algemene wet
bestuursrecht.
In het bestreden besluit hebt u besloten een vergunning voor vakantieverhuur te verlenen voor het
adres Sarphatistraat [HUISNR] 1R. De vergunning is geldig van 19 maart 2023 tot 1 april 2024.
Beleid en toetsingskader
De regels voor een vergunning voor vakantieverhuur liggen vast in de Huisvestingswet 2014, de
Huisvestingsverordening Amsterdam 2020 (hierna: HVV 2020) en de Nadere regels
Huisvestingsverordening Amsterdam 2020 (hierna: Nadere regels).
Op grond van art. 5.1 lid 3 HVV 2020 moet een aanvraag beoordeeld worden op grond van de
Huisvestingsverordening zoals deze geldt op het moment van indiening van de aanvraag. In dit
geval moet de aanvraag dus beoordeeld worden op grond van de HVV 2020 zoals die op 19 maart
2023 gold (HVV-versie vanaf 16 januari 2023).
Het verhuren van een woonruimte ten behoeve van vakantieverhuur is vergunningsplichtig. De
gemeenteraad heeft een aantal voorwaarden vastgesteld in de Huisvestingsverordening, waaraan
moet zijn voldaan om een vergunning te kunnen krijgen. Als de aanvraag aan de voorwaarden
voldoet, wordt de vergunning verleend. Om een aanvaardbaar woon- en leefklimaat te borgen,
worden aan de vergunning voorschriften verbonden.
Vakantieverhuur kan een nadelig effect hebben op het woon- en leefklimaat. De
belangenafweging is verdisconteerd in het maximum voor het aantal personen en aantal te
verhuren nachten. Met maximaal vier personen per keer en maximaal dertig nachten per jaar is
een balans gezocht tussen het belang van de aanvrager van de vergunning en het belang van de
samenstelling en het behoud van de woningvoorraad en de daarmee samenhangende
leefbaarheid.
De vergunning voor vakantieverhuur wordt in beginsel verleend indien aan de voorwaarden wordt
voldaan.
7.2 Overwegingen naar aanleiding van de bezwaren
.  Het appartement van vergunninghouder maakt deel uit van een Vereniging van
Eigenaars. De VvE heeft geen toestemming voor vakantieverhuur gegeven en heeft dit
zelfs expliciet verboden. De eigenaar /verhuurder van het betreffende appartement heeft
de VvE ook gezegd dat zij het verbod op vakantieverhuur uitdrukkelijk in de contracten
met haar huurders heeft opgenomen.
Wij overwegen dat volgens vaste rechtspraak van de Afdeling bestuursrechtspraak van de Raad
van State (hierna: de Afdeling), voor het oordeel door de bestuursrechter dat een
privaatrechtelijke belemmering aan de verlening van een vergunning in de weg staat, slechts
aanleiding wanneer deze belemmering een evident karakter heeft (ABRvS van 27 februari 2013,
ECLI:NL:RVS:2013:BZ2527).
In een uitspraak van 26 juli 2017 (ABRvS 26 juli 2017, ECLI:NL:RVS:2017:1997) heeft de Afdeling
bepaald dat het ontbreken van de vereiste goedkeuring van de vergadering van de VvE geen
evidente privaatrechtelijke belemmering is. De aanvrager van de vergunning kan zich na een
afwijzend besluit van de vergadering van de VvE immers nog tot de civiele rechter wenden voor
een vervangende machtiging. De civiele rechter onderzoekt dan vervolgens of de vergadering haar
toestemming zonder redelijke grond heeft onthouden. Zolang de civiele rechter zich hier nog niet
over heeft uitgelaten, kan de privaatrechtelijke belemmering dus niet zonder nader onderzoek
door de gemeente (of de bestuursrechter) worden vastgesteld.
Aanvrager wordt bij het doorlopen van de aanvraag erop gewezen op te letten of vakantieverhuur
is toegestaan door de VvE. De vergunning voor vakantieverhuur laat dus onverlet dat
vergunninghouder nog eventueel toestemming van de VvE nodig heeft. De vergunning komt niet
in de plaats van die benodigde toestemming. Het is aan de VvE om op grond van haar eigen regels
handhavend op te treden tegen de vergunning.
Op grond van bovenstaande overwegen wij dat het verbod van de VvE geen evidente
privaatrechtelijke belemmering is en dus niet aan de verleende vergunning in de weg staat.
Wij achten dit bezwaar ongegrond.
.  Degene die de vergunning aanvraagt moet belanghebbende zijn bij een beslissing op zijn
verzoek. De aanvrager is vanwege het ontbreken van de vereiste toestemming van de VvE
geen belanghebbende is en had daarom niet ontvangen moeten worden in zijn verzoek,
zie de uitspraak van de rechtbank Noord-Holland van 7 juni 2022
(ECLI:NL:RBNHO:2022:5954).
Wij overwegen dat de rechter in deze uitspraak heeft geoordeeld dat vergunninghouder geen
belanghebbende is bij het verzoek om een omgevingsvergunning omdat hij voor zijn bouwplan
geen toestemming van de VvE heeft gekregen én evenmin een vervangende toestemming van de
civiele rechter.
In dit geval heeft de civiele rechter zich hierover nog niet heeft uitgelaten en is er geen reden om
aan te nemen dat vergunninghouder niet-ontvankelijk had moeten worden verklaard in zijn
verzoek om een vergunning voor vakantieverhuur.
Wij achten dit bezwaar ongegrond
.  Het gebouw is totaal niet geschikt voor vakantieverhuur. Het trappenhuis is zeer gehorig
en ook via de balkons aan de achterzijde van het gebouw dringt het geluid en rook door
naar de andere appartementen.
Wij overwegen dat bij de beoordeling van een aanvraag voor een vakantieverhuurvergunning geen
individuele belangenafweging meer wordt gemaakt. De belangenafweging is verdisconteerd in
het maximum voor het aantal personen en aantal te verhuren nachten (zie voor een toelichting
Gemeenteblad 8 juni 2020, nr. 142596). Met vier personen en maximaal dertig nachten is een
balans gezocht tussen het belang van de aanvrager van de vergunning en het belang van de
samenstelling en het behoud van de woningvoorraad en de daarmee samenhangende
leefbaarheid. De Huisvestingswet schrijft een dergelijke belangenafweging voor. Hiermee geldt
voor heel Amsterdam eenzelfde toetsingskader. In het verleden leidden individuele
belangenafwegingen tot verschillend beleid tussen de verschillende stadsdelen.
Dat het gebouw niet geschikt zou zijn, is dus geen reden om de vergunning te weigeren.
Vergunninghouder dient op grond van de voorschriften van de vergunning er wel voor te zorgen
dat er geen onaanvaardbare inbreuk op een geordend woon- en leefmilieu optreedt.
Wij achten dit bezwaar ongegrond.
.  Onbekenden in het gebouw geven een gevoel van onveiligheid. Zij kunnen door het
gehele pand lopen. Bergingen en kasten hebben beperkte beveiliging waardoor ook kans
op diefstal door gasten toeneemt.
Wij overwegen ook hier dat er geen ruimte is om een individuele belangenafweging te maken.
Wij achten dit bezwaar ongegrond.
Tot slot pleiten bezwaarmakers voor een verbod op vakantieverhuur om de stad leefbaar te
houden.
Wij overwegen dat de gemeente op grond van de Huisvestingswet de bevoegdheid heeft om door
middel van een vergunningsplicht de toeristische verhuur van woonruimte te reguleren. Dit is een
inbreuk op het eigendomsrecht en alleen mogelijk als deze inmenging gerechtvaardigd is. Deze
moet noodzakelijk zijn en proportioneel.
De Huisvestingsverordening bepaalt in artikel 3.9.5 lid 3 dat Burgemeester en wethouder gebieden
kunnen aanwijzen waar een nachtencriterium van nul nachten geldt, betekenende een verbod op
vakantieverhuur. Dit is een uiterst middel waarbij minder verregaande maatregelen eerst moeten
worden onderzocht.
Op grond van bovenstaande is een totaal verbod niet mogelijk en op dit moment is er geen
gebiedsverbod. Via de bezwaarschriftenprocedure is geen bezwaar tegen het beleid mogelijk. Wel
kunnen bezwaarmakers hun standpunten kenbaar maken bij de gemeenteraad.
8. Conclusie
Wij concluderen dat het bezwaar van de heer [NAAM] namens de VvE Sarphatistraat [HUISNR] niet-
ontvankelijk is.
Wij concluderen dat de bezwaren van de heer [NAAM] en de heer [NAAM] geen aanleiding vormen
om de tijdelijke vergunning van 19 maart 2023 in heroverweging te weigeren of in te trekken. Wij
adviseren u deze bezwaren tegen het bestreden besluit hierom ongegrond te verklaren en het
besluit in stand te laten.
Amsterdam, 5 juni 2023
De bezwaarschriftencommissie,
[NAAM]                                              [NAAM]
Voorzitter                                          Secretaris
Bijlage:  juridisch kader
HUISVESTINGSWET, artikel 23 a t/m 23 h
HUISVESTINGSVERORDENING AMSTERDAM 2020, zoals deze gold op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</si>
  <si>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JB.23.008916.001</t>
  </si>
  <si>
    <t>Z/23/2143238</t>
  </si>
  <si>
    <t>Ja, grootte was 42618 tekens, en is afgekapt op 32750 tekens</t>
  </si>
  <si>
    <t>Advies
Zaaknummer: JB.23.008916.001
Advies naar aanleiding van het bezwaarschrift gericht tegen het besluit van 14 maart 2023 met
kenmerk Z/23/2143238. Met dit besluit is de vergunning voor tijdelijke onttrekking van de woning
voor vakantieverhuur voor het adres John Kellypad [HUISNR] in Amsterdam verleend.
Aan het college van burgemeester en wethouders,
1. Advies
Wij adviseren om:
?  het bezwaarschrift ontvankelijk en ongegrond te verklaren-
?  het bestreden besluit van 14 maart 2023 in stand te houden.
Hierna leest u waarom wij dit adviseren.
2. Aanleiding
Op 14 maart 2023 is door [NAAM]  (hierna: vergunninghouder) een aanvraag ingediend voor
het tijdelijk onttrekken van de woning voor vakantieverhuur voor het adres John Kellypad [HUISNR] in
Amsterdam.
Bij besluit van 14 maart 2023, met het kenmerk Z/23/2143238, is de vergunning voor de periode
van 14 maart 2023 tot 1 april 2024 verleend.
Familie [NAAM]  hierna bezwaarmakers, wonend op John Kellypad [HUISNR], diende op 3 mei 2023 een
bezwaarschrift in tegen dit besluit.
3. Ontvankelijkheid
Voordat wij de bezwaren inhoudelijk kunnen dan wel mogen bespreken moeten wij beoordelen of
de bezwaren ontvankelijk zijn. Daarbij beoordelen wij of de bezwaarmakers belanghebbende zijn in
de zin van artikel 1:2 van de Algemene wet bestuursrecht (hierna: Awb).
Bezwaarmakers wonen naast het adres waarvoor de vergunning is verleend. Bezwaarmakers
kunnen daarom als belanghebbende worden aangemerkt.
De vergunning is volgens de publicatie op 29 maart 2023 naar aanvrager verzonden. De laatste dag
waarop bezwaar kon worden ingediend was 10 mei 2023. Bezwaarmakers hebben daarom tijdig
bezwaar ingediend.
Nu het bezwaarschrift ook voor het overige voldoet aan de eisen die de Awb daaraan stelt, achten
wij de bezwaren ontvankelijk en kunnen wij de bezwaren inhoudelijk behandelen.
4. Bezwaren
Bezwaarmakers geven aan dat zij al een aantal jaren overlast hebben, sinds vergunninghouder in
2017 met vakantieverhuur is begonnen, inmiddels is dit nu al 6 jaar.
Bezwaarmakers ervaren de overlast in de avond, nacht en overdag, in en rond hun woning. Het
betreft overlast vanwege het roken van wiet, geluid en muziek en dronkenschap, kenmerkend
voor de vakantievierende doelgroep van vergunninghouder.
Bezwaarmakers stellen dat vergunninghouder zich in 2022 ook niet aan de regel van 30 nachten
vakantieverhuur heeft gehouden. Zij heeft meer dan 30 nachten verhuurd.
Tevens is haar huis op een zo’n ondeskundige manier verbouwd, dat als zij en dus ook de toeristen
‘s morgens opstaan, en gedurende hun aanwezigheid, wij dat in ons huis extreem hard horen. Wij
hebben dit ook al aangegeven bij de gemeente.
Bezwaarmakers hebben de afgelopen jaren verschillende keren bij de gemeente geklaagd over de
overlast en kregen dan steevast de mededeling: die mevrouw heeft een vergunning, daar kunnen
we niets aan doen. Het is de ervaring van de bezwaarmakers dat het toch geen zin heeft om te
klagen, omdat de gemeente de administratie niet op orde heeft.
Bezwaarmakers zijn het zat om elke keer de toeristen te vragen of zij ook rekening met hen willen
houden, want dan krijgen zij de ruzies en de verwijten zoals, waar zij zich mee bemoeien, immers
zij vieren hun vakantie….
Afgelopen anderhalve week hebben er alweer twee verschillende gezinnen gelogeerd. Dus
worden bezwaarmakers morgens weer vroeg wakker gemaakt door het lopen, rennen en lawaai
en dat gaat door tot ‘s avonds laat. Zelfs zo hard dat zij de televisie harder moeten zetten om wat
te verstaan. Op 2 mei2023 hadden bezwaarmakers visite en vroeg wat er op nummer 3 aan de
hand was. Bezwaarmakers hebben geantwoord dat het vakantiegangers zijn. Het lawaai was zo
irritant dat zij niet eens een normaal gesprek konden voeren. Dit ging door tot 22.00 uur.
Vergunninghouder gaat naar haar vriend, verhuurt haar huis en laat bezwaarmakers met de
overlast zitten. Bezwaarmakers hebben haar al meerdere keren erop aangesproken en krijgen
altijd het antwoord: Ik leef mijn eigen leven en het verdient lekker.
Bezwaarmakers zijn het spuugzat. Hun woongenot is flink aangetast. Bezwaarmakers stellen dat
dit een woonwijk is en geen vakantie resort.
De hotels hebben ruimte zat. Daar zijn de toeristen welkom, maar niet meer naast ons.
Bezwaarmakers vragen zich af wanneer de gemeente nu eens aan hen denkt, na het zoveelste
bezwaar.
Bezwaarmakers verzoeken de gemeente vriendelijk doch dringend om met onmiddellijke ingang
de vergunning in te trekken.
5. Horen
Er is een aantal malen telefonisch en schriftelijk contact geweest met bezwaarmakers om de
bezwaren te bespreken en vergunninghouder heeft een schriftelijke reactie gegeven.
Bezwaarmakers geven in het telefoongesprek van 10 augustus 2023 aan dat het een tijdje rustig is
geweest en zij geen overlast hebben ervaren van de gasten, maar dat er deze maand vier Fransen
in het huis hebben gezeten en die wiet rookten in de tuin en dat ruiken zij in de slaapkamer. Hierop
hebben zij de Fransen aangesproken, maar dat had geen effect en toen hebben ze de politie
gebeld. Die kon niets doen omdat wiet roken gedoogd wordt, maar hij zou het signaal doorgeven
aan de wijkagent. Die is langs geweest en heeft de gasten gevraagd ergens anders te roken.
Bezwaarmakers hebben veel stress van de situatie.
Vergunninghouder heeft op 20 juli 2023 als volgt gereageerd op het bezwaarschrift:
“Ik ben me ervan bewust van het feit dat ze wederom een bezwaarschrift hebben ingediend. Het
maakt me boos en moedeloos. Er staan geen nieuwe argumenten, laat staan bewijsmateriaal in hun
bezwaarschrift, dus waarom dit hele riedeltje opnieuw? Wat me vooral tegen de borst stuit is dat er
flagrante leugens in hun brief staan zoals de ‘uitspraak’ dat ik meer dan 30 dagen mijn huis verhuurd
zou hebben. Vind het vrij bizar dat mensen keer op keer bezwaar mogen maken, kost iedereen, maar
met name de gemeente, veel tijd en geld.
Eind 2022 heb ik ze een brief gestuurd, deze heb ik bijgevoegd. Hierin kunt u lezen wat op dat moment
de stand van zaken was. Zij hebben nooit gereageerd op deze brief, zijn wel doorgegaan met het
maken van lawaai ’s nachts (meerdere buren kunnen dit beamen want zij er ook wakker van
geworden), dus ik heb mij niet genoodzaakt gevoeld iets aan het aanrechtblad aan te passen.
Ik ben me ervan bewust dat een burenruzie als deze altijd twee kanten van het verhaal heeft. Ik heb
middels mijn brief aan hen aan willen tonen dat ik bereid ben een stap richting een oplossing te zetten
mits zij ook bereid zijn een stap te zetten door met mij in gesprek te gaan in bijzijn van een neutrale
derde partij. Hier zijn ze niet op ingegaan. Ik hoor graag van u over het verdere verloop.”
6. Wet- en regelgeving
De toepasselijke wet- en regelgeving staat in bijlage I bij dit advies.
7. Overwegingen
7.1 Samenvatting van het besluit
In het bestreden besluit is opgenomen dat u hebt besloten een vergunning voor vakantieverhuur
te verlenen voor het adres John Kellypad [HUISNR]. De vergunning is geldig vanaf 14 maart 2023 tot
1 april 2024.
Beleid en toetsingskader
Het verhuren van een woonruimte ten behoeve van vakantieverhuur is per 1 april 2020
vergunningsplichtig. De gemeenteraad heeft een aantal voorwaarden vastgesteld in de
Huisvestingsverordening, waaraan moet zijn voldaan om een vergunning te kunnen krijgen. Als de
aanvraag aan de voorwaarden voldoet, wordt de vergunning verleend. Om een aanvaardbaar
woon- en leefklimaat te borgen, worden aan de vergunning voorschriften verbonden.
Vakantieverhuur kan een nadelig effect hebben op het woon- en leefklimaat. De
belangenafweging is verdisconteerd in het maximum voor het aantal personen en aantal te
verhuren nachten. Met vier personen en maximaal dertig nachten is een balans gezocht tussen het
belang van de aanvrager van de vergunning en het belang van de samenstelling en het behoud van
de woningvoorraad en de daarmee samenhangende leefbaarheid.
De regels voor een vergunning voor vakantieverhuur liggen vast in de Huisvestingswet 2014, de
Huisvestingsverordening Amsterdam 2020 (hierna: HVV 2020) en de Nadere regels
Huisvestingsverordening Amsterdam 2020 (hierna: Nadere regels).
Op grond van art. 5.1 lid 3 HVV 2020 moet een aanvraag beoordeeld worden op grond van de
Huisvestingsverordening zoals deze geldt op het moment van indiening van de aanvraag. In dit
geval moet de aanvraag dus beoordeeld worden op grond van de HVV 2020 zoals die op 14 maart
2023 gold (HVV versie 16-01-2023 tot 01-01-2024).
7.2 Overwegingen naar aanleiding van de bezwaren
Wij overwegen dat de vergunning voor vakantieverhuur in beginsel terecht is verleend, omdat aan
alle voorwaarden van de Huisvestingsverordening 2020 wordt voldaan (zie artikel 3.9.5 Hvv).
Aan de vergunning zijn voorschriften verbonden waar vergunninghouder zich aan dient te houden.
Indien vergunninghouder zich niet aan de voorschriften houdt, kan de vergunning worden
ingetrokken.
Zoals hierboven gesteld is door het verbinden van voorschriften een balans gezocht tussen het
belang van de aanvrager van de vergunning en het belang van de samenstelling en het behoud van
de woningvoorraad en de daarmee samenhangende leefbaarheid.
Bezwaarmakers geven aan overlast te ervaren waardoor hun woongenot flink wordt aangetast.
Wij overwegen dat artikel 3.9.5 lid 2 onder f. HVV als voorschrift stelt dat er geen onaanvaardbare
inbreuk op een geordend woon- en leefmilieu in de omgeving van de betreffende woonruimte
mag optreden.
Hiervan is sprake indien:
-  er aantoonbare overlast op grond van objectieve feiten en omstandigheden is
én
-  de bewoners vooraf door de klagers en door burgemeester en wethouders op de overlast
zijn gewezen en dit niet tot beëindiging van de overlast heeft geleid.
Om overlast vanwege de vakantieverhuur vast te stellen dient de overlast dus objectief te worden
vastgesteld en dient de verhuurder vervolgens ook te worden gewaarschuwd.
Bezwaarmakers hebben eerder bezwaar gemaakt tegen de vergunning voor vakantieverhuur van
8 februari 2022 vanwege de overlast die zij ervaren. In deze procedure hebben bezwaarmakers op
16 maart 2022 een verzoek om een voorlopige voorziening bij de rechtbank Amsterdam
ingediend. Verzoekers hebben de rechtbank gevraagd het bestreden besluit te schorsen dan wel
te vernietigen. Op 11 april 2022 is het verzoek op zitting besproken. Op 14 april 2022 heeft de
rechtbank uitspraak gedaan waarbij het verzoek is afgewezen. De rechtbank heeft geoordeeld dat,
als de bezwaarprocedure wordt doorgezet, er nader onderzoek nodig is naar de
overlast(meldingen) en de vraag of sprake is van overlast zoals bedoeld in de
vergunningsvoorwaarden.
De bezwaarschriftencommissie heeft toen vastgesteld dat er meldingen van overlast zijn gedaan.
Op 21 juni 2021 is er een huisbezoek geweest bij vergunninghouder. Er kon op dat moment geen
overlast worden vastgesteld en vergunninghouder voldeed verder aan de voorwaarden en
voorschriften (de vakantieverhuur was aangemeld e.d.).
In deze bezwaarprocedure hebben bezwaarmakers in het telefoongesprek van 10 augustus 2023
aangegeven dat er op dat moment vier Fransen in het huis van vergunninghouder waren die wiet
in de tuin rookten en dat ze dat in de slaapkamer roken. Ze hebben de Fransen hierop
aangesproken, maar dat had geen effect en toen hebben ze de politie gebeld. Die kon niets doen
omdat wiet roken gedoogd wordt, maar hij zou het signaal doorgeven aan de wijkagent. De
wijkagent is toen langs geweest en heeft de gasten gevraagd ergens anders te roken.
Hierop heeft de gemeente het adres digitaal onderzocht en bleek dat er geen melding was gedaan
van deze vakantieverhuur, terwijl de wijkagent wel gasten had aangetroffen en er ook een
recensie van het verblijf was geplaatst op Airbnb.
Vergunninghouder had intussen op 17 augustus 2023 aan de gemeente gemeld dat ze vergeten
was om de verhuur van 7 t/m 14 augustus 2023 door te geven en dit graag alsnog in orde wil laten
maken.
De gemeente heeft haar laten weten dat het niet mogelijk is om achteraf te melden en
gewaarschuwd dat zij een boete riskeert indien zij zich niet aan de voorschriften van
vakantieverhuur houdt.
Op 15 september 2023 is er ook een onaangekondigd huisbezoek bij vergunninghouder gedaan
door een toezichthouder van de gemeente.
Dit rapport is bij het advies gevoegd.
In het rapport staat dat vergunninghouder aangeeft dat zij haar woning alleen verhuurd aan
gezinnen en oudere mensen en niet aan jongeren en dat er absoluut niet geblowd mag worden.
Dit geeft zij ook aan in haar advertentie.
Wij overwegen dat, zoals de politie al aangaf, het roken van wiet roken gedoogd wordt en op zich
geen overtreding is. Vergunninghouder geeft in haar advertentie aan dat zij dit echter niet
toestaat en dat er ook geen feesten gehouden mogen worden. Zij vraagt haar gasten rekening te
houden met haar buren.
Wij overwegen dat het ongelukkig dat het toch weer een keer is gebeurd, maar dat er op dit
moment geen sprake is van de onaanvaardbare inbreuk op een geordend woon- en leefmilieu in
de omgeving op grond van artikel 3.9.5 lid 2 onder f HVV.
Wij achten de bezwaren hierom ongegrond.
Bezwaarmakers hebben inmiddels opnieuw bezwaar gemaakt tegen de nieuwe vergunning voor
vakantieverhuur van vergunninghouder. Wij wijzen bezwaarmakers en vergunninghouder er graag
op dat er door de gemeente mediation kan worden aangeboden.
8. Conclusie
Wij concluderen dat de bezwaren geen aanleiding vormen om de tijdelijke vergunning van 14
maart 2023, geldig tot 1 april 2024, in heroverweging te weigeren of in te trekken. Wij adviseren u
de bezwaren tegen het bestreden besluit hierom ongegrond te verklaren.
Amsterdam, 18 maart 2024
De bezwaarschriftencommissie,
L. [NAAM]                                      [NAAM]                                           Secretaris
Bijlage I: juridisch kader
HUISVESTINGSWET, artikel 23 a t/m 23 h
HUISVESTINGSVERORDENING AMSTERDAM 2020,
versie van 16 januari 2023 tot 1 januari 2024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Rapport John Kellypad [HUISNR]
Datum onderzoek     15 september 2023
Kenmerk             1034WG 3
Betreft woning      John Kellypad [HUISNR]
Behandeld door      [NAAM]
E-mail
Ik, [NAAM]  Toezichthouder, in dienst van de gemeente Amsterdam, afdeling Wonen,
rapporteer:
Verzoek
Betreft een onaangekondigd huisbezoek aan de woning gelegen aan het John Kellypad [HUISNR] te
Amsterdam.
Voor het adres John Kellypad [HUISNR] is door de Gemeente Amsterdam een Vakantieverhuurvergunning
afgegeven.
Het adres John Kellypad [HUISNR] is door een Toezichthouder van de Gemeente Amsterdam, afdeling
Wonen, digitaal onderzocht. Van dit onderzoek is een rapport opgemaakt en een beeldverslag.
Bevindingen onderzoek
Op vrijdag 15 september 2023 omstreeks 10:10 uur voer ik aangewezen als toezichthouder
Woonfraude van de Gemeente Amsterdam, Directie Wonen en Directie Basisinformatie, een
onderzoek uit bij het adres John Kellypad [HUISNR], te Amsterdam.
Collega [NAAM]  tevens toezichthouder Woonfraude, is mee op huisbezoek. Wij zijn hier
voor een controle op de inschrijvingen in de Basisregistratie Personen en om te controleren of de
woonsituatie op voornoemd adres voldoet aan de eisen zoals gesteld in de Huisvestingswet en de
regelgeving van de Gemeente Amsterdam.
Samen met collega [NAAM]  loop ik richting de voordeur van het bovengenoemde adres. Ik
zie dat er naast de voordeur een deurbel aanwezig is. Ik zie dat collega [NAAM]  de knop van
de deurbel indrukt. Niet veel later zie ik dat de voordeur geopend wordt.
In de deuropening van de voordeur zie ik een voor mij onbekende vrouw staan. Ik zie dat de vrouw
een mobiele telefoon in haar handen heeft. Ik hoor dat de vrouw aan het bellen is. Ik hoor dat de
vrouw de Nederlandse taal spreekt.
De gemeente respecteert uw privacy. Hoe wij met uw gegevens omgaan kunt u lezen op
www.amsterdam.nl/privacy.
Ik hoor dat de vrouw haar telefoongesprek stopt. Ik hoor en zie dat collega [NAAM]  zich
voorstelt en legitimeert. Ik hoor collega [NAAM]  zeggen dat wij medewerkers zijn van de
Gemeente Amsterdam, afdeling Wonen. Ik zie dat de vrouw met haar hand een gebaar maakt dat
we binnen mogen komen. Ik hoor en zie dat de vrouw verder gaat met haar telefoongesprek en
dat zij de woning in loopt.
Samen met collega [NAAM]  loop ik door de deuropening van de voordeur en lopen wij achter
de vrouw aan de woning in. Samen met collega [NAAM]  loop ik achter de vrouw aan richting
de woonkamer. In de woonkamer hoor en zie ik dat de vrouw het telefoongesprek beëindigd.
Ik hoor de vrouw zeggen dat ze haar excuses wil aanbieden omdat ze ons niet netjes te woord
heeft gestaan. Ik hoor collega [NAAM]  zeggen dat dit geen probleem is.
Ik hoor en zie dat collega [NAAM]  zich nogmaals voorstelt en legitimeert. Ik doe hetzelfde. Ik
hoor collega [NAAM]  zeggen dat wij medewerkers zijn van de Gemeente Amsterdam,
afdeling Wonen. Ik hoor collega [NAAM]  zeggen dat wij vandaag onderzoek doen naar het
gebruik van de woning en of dit gebruik in overeenstemming is met de Huisvestingswet en de
regelgeving van de Gemeente Amsterdam. Ik hoor de vrouw vragen of wij dit onderzoek doen
omdat zij af en toe haar woning verhuurd aan toeristen. Ik hoor collega [NAAM]  zeggen dat
dit klopt.
Ik hoor collega [NAAM]  vragen of de vrouw de eigenaresse van de woning is. Ik hoor de
vrouw zeggen dat zij de eigenaresse van de woning is. Ik hoor collega [NAAM]  zeggen dat wij
de vrouw een aantal vragen gaan stellen. Ik hoor collega [NAAM]  zeggen dat de vrouw niet
verplicht is om antwoord te geven op onze vragen.
In de woonkamer zie ik een tafel staan. Rond de tafel zie ik diverse stoelen staan. Ik vraag de
vrouw of wij op een van de stoelen mogen gaan zitten. Ik hoor de vrouw zeggen dat we mogen
gaan zitten. Collega [NAAM]  en ik gaan op een van de stoelen zitten.
Ik hoor collega [NAAM]  vragen  &lt;&lt;DOCUMENT AFGEBROKEN&gt;&gt;</t>
  </si>
  <si>
    <t>JB.23.009510.001</t>
  </si>
  <si>
    <t>Z/23/2149131</t>
  </si>
  <si>
    <t xml:space="preserve">Advies
Zaaknummer: JB.23.009510.001
Advies naar aanleiding van het bezwaarschrift gericht tegen het besluit van 31 maart 2023 met
kenmerk Z/23/2149131. Met dit besluit is de vergunning voor tijdelijke onttrekking van de woning
voor vakantieverhuur voor het adres Houthavenkade [HUISNR] in Amsterdam verleend.
Aan het college van burgemeester en wethouders,
1. Advies
Wij adviseren om:
.  het bezwaarschrift ontvankelijk en ongegrond te verklaren-
.  het bestreden besluit van 31 maart 2023 in stand te houden.
Hierna leest u waarom wij dit adviseren.
2. Aanleiding
Op 31 maart 2023 is door de heer [NAAM] (hierna: vergunninghouder) een aanvraag ingediend
voor het tijdelijk onttrekken van de woning voor vakantieverhuur voor het adres Houthavenkade
[HUISNR] in Amsterdam.
Bij besluit van 31 maart 2023, met het kenmerk Z/23/2149131, is de vergunning voor
vakantieverhuur (hierna: vergunning) voor de periode van 31 maart 2023 tot 1 april 2024 verleend.
Mevrouw [NAAM] , wonend op Houthavenkade [HUISNR], diende op 5 mei 2023 een bezwaarschrift in
tegen dit besluit.
3. Ontvankelijkheid
Voordat het bezwaarschrift inhoudelijk kan worden beoordeeld, moet de ontvankelijkheid hiervan
worden vastgesteld.
De termijn voor het indienen van een bezwaarschrift bedraagt zes weken. Deze termijn vangt aan
op de dag na de dag waarop het besluit is verzonden. Het besluit is volgens de publicatie
verzonden naar aanvrager op 5 april 2023. De laatste dag waarop het bezwaar kon worden
ingediend was 17 mei 2023. Het bezwaarschrift is op grond hiervan tijdig ingediend.
Bezwaarmaker woont in hetzelfde woonblok als het adres van de vakantieverhuur. Zij kan naar
ons oordeel daarom als belanghebbende worden aangemerkt bij het bestreden besluit.
Ook wordt voldaan aan de eisen die gesteld zijn in de Algemene wet bestuursrecht (Awb) voor het
indienen van een bezwaarschrift. Daarom achten wij het bezwaar ontvankelijk en kan het
inhoudelijk worden behandeld.
4. Bezwaren
Het bezwaarschrift luidt als volgt:
“Voor het derde achtereenvolgende jaar wordt de vergunning vakantieverhuur verleend aan de
eigenaar/bewoner van Houthavenkade [HUISNR], waartegen ik voor de derde maal bezwaar maak.
In onze VvE wordt vakantieverhuur niet toegestaan, zoals onder meer blijkt uit de bepaling
woonbestemming in de splitsingsakte: Artikel 25, lid 1, onder a van de splitsingsakte van ons
complex luidt als volgt: 'de appartementsrechten met de indices 1 tot en met 130 zijn verplicht als
privé gedeelten tot gebruiken voor particulier woninggebruik ...'.
Vanwege het ontbreken van een evident privaatrechtelijke belemmering wees de gemeente het
bezwaar eerder steeds af. Bij het afwijzen van het 'tweede' bezwaar licht de gemeente dit toe en
verwijst de gemeente naar een uitspraak van 26 juli 2017 van de Afdeling Bestuursrechtspraak van
de Raad van State, waarin de Afdeling bepaalt dat het ontbreken van de vereiste goedkeuring van
de vergadering van de VvE een evidente privaatrechtelijke belemmering is. (Zie de uitspraak van
de Afdeling Bestuursrechtspraak van de Raad van State van 26 juli 2017, ECLI:NL:RVS:2017:1997).
lk maak bezwaar tegen deze vergunningverlening vakantieverhuur op grond van het volgende,
mede in het geval de gemeente zich weer zou willen beroepen op bovenstaande uitspraak van de
Raad van State.
De gemeente erkent dat het verbod op vakantieverhuur in een VvE gezien moet worden als een
evident privaatrechtelijke beperking. De gemeente past dit standpunt echter niet toe bij
vergunningverlening vakantieverhuur.
De interpretatie van de gemeente van de uitspraak van de Raad van State c.q. de
vergunningverlening door de gemeente leidt in praktijk tot het volgende:
-   de gemeente honoreert het lid van de VvE, dat zich niet aan de afspraken van de VvE
houdt, beloont daarmee in feite ongewenst gedrag, kiest daarmee voor het
verdienmodel van het individu en niet voor het algemeen belang van het collectief-
-   de gemeente onderzoekt niet of de (civiele) rechter zich al uitgesproken heeft over
deze kwestie-
-   niet de aanvrager van de vergunning, die zich niet houdt aan de afspraken binnen de
VvE, moet zich bij de rechter vervoegen, maar de (andere leden van de) VvE worden
door de gemeente naar de rechter verwezen, waarbij dan in feite om een
herbevestiging van een evident privaatrechtelijke beperking wordt gevraagd
(woonbestemming splitsingsakte en/ of besluit Vve, jurisprudentie, zoals Gerechtshof
Amsterdam van 13 september 2016 ECLI:NL:GHAMS:2016:3750).
Deze handelswijze van de gemeente is onzorgvuldig en in strijd met de algemene beginselen van
behoorlijk bestuur.
De gemeente Amsterdam negeert met de vergunningverlening vakantieverhuur niet alleen
evident privaatrechtelijke belemmeringen, maar de gemeente handelt ook tegen de nadrukkelijke
wil van burgers, die samen een VvE vormen welke vakantieverhuur niet toestaat, in, hetgeen de
leefbaarheid en de kwaliteit van het woonklimaat in het wooncomplex nadelig beïnvloedt. Het
draagt zeker niet bij aan het sociale kapitaal binnen de VvE, dat gebaseerd is op (wederzijds)
vertrouwen, aan het besef dat we met elkaar verantwoordelijk zijn voor het welzijn en woongenot
van alle bewoners.
De inbreuk van de gemeente op onderlinge afspraken van burgers (en de effecten die dat heeft) is
niet alleen onzorgvuldig en in strijd met de beginselen van behoorlijke bestuur, maar is ook in
strijd met de persoonlijke levenssfeer van artikel 8 EVRM, te meer daar een rechtvaardigingsgrond
(nood of noodzaak) ontbreekt. In tegendeel zelfs. Vakantieverhuur Ieidt tot stijging van het aantal
overnachtingen, terwijl de gemeente eerder naar beperking van het aantal overnachtingen streeft.
Kortom, de gemeente had deze vergunning niet mogen afgeven- verzoek om de vergunning in te
trekken/ te vernietigen.”
5. Horen
Zoals hierboven aangegeven maakt bezwaarmaker voor de derde keer bezwaar. De secretaris van
de bezwaarschriftencommissie heeft mondeling en schriftelijk contact gehad met bezwaarmaker.
Bezwaarmaker heeft geen behoefte aan een hoorzitting en wil graag een beslissing op bezwaar.
Bezwaarmaker vult haar bezwaar als volgt aan:
Op de site van de gemeente staat onder “waar u op moet letten”: “Of vakantieverhuur is
toegestaan in uw vereniging van eigenaren”.
Bezwaarmaker verneemt graag of de gemeente dit bij vergunningaanvragen checkt.
Bezwaarmaker vraagt zich af waarom de gemeente dit niet tot voorwaarde maakt. Door dit niet te
doen zadelt de gemeente de leden van de VvE op met gedoe en met een eventuele gang naar de
rechter om het betreffende VvE-lid, dat tegen het beleid van de VvE in een vergunning
vakantieverhuur aanvraagt en verkrijgt van de gemeente, van vakantieverhuur af te brengen.
6. Wet- en regelgeving
De toepasselijke wet- en regelgeving staat in bijlage I bij dit advies.
7. Overwegingen
Wij beoordelen of u het besluit terecht hebt genomen en overwegen als volgt.
7.1 Bestreden besluit
Het verhuren van een woonruimte ten behoeve van vakantieverhuur is vergunningplichtig.
Bij besluit van 31 maart 2023, met het kenmerk Z/23/2149131, is de vergunning voor
vakantieverhuur (hierna: vergunning) voor de periode van 31 maart 2023 tot 1 april 2024 verleend.
In het bestreden besluit wordt overwogen dat de aanvraag is getoetst en voldoet aan de
Huisvestingswet 2014, de Huisvestingsverordening Amsterdam 2020 (hierna: HVV 2020) en de
Algemene wet bestuursrecht.
Op grond van art. 5.1 lid 3 HVV 2020 moet een aanvraag beoordeeld worden op grond van de
Huisvestingsverordening zoals deze geldt op het moment van indiening van de aanvraag. In dit
geval moet de aanvraag dus beoordeeld worden op grond van de HVV 2020 zoals die op 31 maart
2023 gold. De HVV 2020 versie vanaf 16 januari 2023 is daarom van toepassing.
Indien aanvrager aan de voorwaarden voldoet, wordt de vergunning verleend. Er wordt geen
individuele belangenafweging meer gemaakt.
Om de leefbaarheid en de samenstelling van de woonruimtevoorraad te beschermen heeft de
gemeenteraad een aantal voorschriften vastgesteld in de Huisvestingsverordening, waaraan moet
worden voldaan om een aanvaardbaar woon- en leefklimaat te borgen.
Met het stellen van de voorschriften van een maximum van vier personen en maximaal dertig
nachten per jaar een balans is gezocht tussen het belang van de aanvrager van de vergunning en
het belang van de samenstelling en het behoud van de woningvoorraad en de daarmee
samenhangende leefbaarheid.
Indien vergunninghouder zich niet houdt aan de voorschriften, kan de vergunning worden
ingetrokken.
7.2 Overwegingen naar aanleiding van de bezwaren
Bezwaarmaker stelt dat de vergunning niet verleend had mogen worden vanwege
.  evidente privaatrechtelijke belemmering
.  strijd met artikel 8 EVRM
Evidente privaatrechtelijke belemmering
Bezwaarmaker stelt dat vakantieverhuur door de VvE niet wordt toegestaan. Dit blijkt onder meer
blijkt uit de bepaling woonbestemming in de splitsingsakte: Artikel 25, lid 1, onder a van de
splitsingsakte van het complex luidt als volgt: 'de appartementsrechten met de indices 1 tot en
met 130 zijn verplicht als privé gedeelten tot gebruiken voor particulier woninggebruik ...'.
Bezwaarmaker stelt dat hierom sprake is van een evidente privaatrechtelijke belemmering.
Wij overwegen hierover het volgende.
Het is vaste jurisprudentie dat een zogeheten privaatrechtelijke belemmering, waarvan volgens
bezwaarmaker sprake is, slechts in de weg kan staan aan een vergunningverlening indien deze
evident is. Dat wil zeggen dat zonder verder onderzoek vaststaat dat er sprake is van een
belemmering die privaatrechtelijk van aard is en waardoor feitelijk niet tot uitvoering van de
vergunning kan worden overgegaan.
In een uitspraak van 26 juli 20171 heeft de Afdeling bepaald dat het ontbreken van de vereiste
goedkeuring van de vergadering van de VvE géén evidente privaatrechtelijke belemmering is. De
aanvrager van de vergunning kan zich na een afwijzend besluit van de vergadering van de VvE,
immers nog tot de civiele rechter wenden voor een vervangende machtiging. De civiele rechter
onderzoekt dan vervolgens of de vergadering haar toestemming zonder redelijke grond heeft
onthouden. Zolang de civiele rechter zich hier nog niet over heeft uitgelaten, kan de
privaatrechtelijke belemmering dus niet zonder nader onderzoek door de gemeente (of de
bestuursrechter) worden vastgesteld.
Wij verwijzen hiervoor ook naar een uitspraak van de rechtbank Amsterdam op 25 september
20232 inzake beroep van bezwaarmaker tegen de beslissing op bezwaar tegen de eerdere
vergunning voor vakantieverhuur voor hetzelfde adres. De rechtbank oordeelt dat de gemeente
zich terecht op het standpunt heeft gesteld dat er geen evidente privaatrechtelijke belemmering
aan het verlenen van de vergunning in de weg stond.
Op grond van bovenstaande overwegen wij dat hier geen sprake is van een evidente
privaatrechtelijke belemmering. Er was ten tijde van het bestreden besluit immers weer geen
sprake van een situatie waarin zonder nader onderzoek kon worden vastgesteld dat de vergunning
in verband met privaatrechtelijke belemmeringen niet kan worden gerealiseerd.
Bezwaarmaker vraagt zich af of de gemeente vooraf nader onderzoek doet en waarom de
gemeente toestemming van de VvE niet als voorwaarde stelt.
Wij overwegen dat het hier gaat om de relatie tussen bestuursrecht en privaatrecht. Onderzoek
naar eventuele toestemming van de VvE of het opnemen van een voorwaarde leidt ertoe dat de
gemeente zich gaat mengen in de privaatrechtelijke verhoudingen van de VvE en dit is
onwenselijk.
1 Zie de uitspraak van de Afdeling Bestuursrechtspraak van de Raad van State van 26 juli 2017, 
ECLI:NL:RVS:2017:1997
2 Zie de uitspraak van de rechtbank Amsterdam van 25 september 2023, ECLI:NL:RBAMS:2023:5927
Aanvrager wordt er bij het doorlopen van de aanvraag duidelijk op gewezen erop te letten of
vakantieverhuur is toegestaan door de VvE.  De vergunning komt niet in de plaats van de
eventueel benodigde toestemming. Indien verhuurder zonder benodigde toestemming van de VvE
toch verhuurt is dat op eigen risico en is het aan de VvE hierop te handhaven.
Het bezwaar is hierom ongegrond.
Strijd met artikel 8 EVRM
Wij overwegen dat bij de beoordeling van een aanvraag voor een vergunning voor vakantieverhuur
geen individuele belangenafweging wordt gemaakt. De belangenafweging is verdisconteerd in het
maximum voor het aantal personen en het aantal te verhuren nachten. Met vier personen en
maximaal dertig nachten heeft de gemeente een balans gezocht tussen het belang van de
aanvrager van de vergunning en het belang van de samenstelling en het behoud van de
woningvoorraad en de daarmee samenhangende leefbaarheid.
De privacy en het recht op persoonlijke levenssfeer valt buiten het toetsingskader van deze
vergunning.
Het bezwaar is hierom ongegrond
8. Conclusie
Wij concluderen dat de bezwaren geen aanleiding vormen om de tijdelijke vergunning van 31
maart 2023 in heroverweging te weigeren of in te trekken. Wij adviseren u het bezwaar tegen het
bestreden besluit hierom ongegrond te verklaren en het besluit in stand te laten.
Amsterdam, 17 oktober 2023
De bezwaarschriftencommissie,
[NAAM]                                         [NAAM]
Voorzitter                                     Secretaris
Bijlage I: juridisch kader
HUISVESTINGSWET, artikel 23 a t/m 23 h
HUISVESTINGSVERORDENING AMSTERDAM 2020, zoals deze gold op 31 maart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</si>
  <si>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JB.23.010184.001</t>
  </si>
  <si>
    <t>Z/23/2151849</t>
  </si>
  <si>
    <t xml:space="preserve">Advies
Zaaknummer: JB.23.010184.001
Advies van de bezwaarschriftencommissie naar aanleiding van het bezwaarschrift tegen het
besluit met kenmerk Z/23/2151849 van 10 april 2023. Met dat besluit is een vergunning verleend
voor het tijdelijk onttrekken van de woning voor vakantieverhuur voor het adres Westerstraat [HUISNR]
te Amsterdam.
Aan het college van burgemeester en wethouders,
1. Advies
Wij adviseren als bezwaarschriftencommissie om:
.  het bezwaarschrift ontvankelijk en ongegrond te verklaren-
.  het besluit van 10 april 2023, geldig tot 1 april 2024, in stand te laten.
Hierna leest u waarom wij dit adviseren.
2. Aanleiding
Op 10 april 2023 is door [NAAM] een aanvraag ingediend voor het tijdelijk onttrekken van de
woning voor vakantieverhuur voor het adres Westerstraat [HUISNR] te Amsterdam.
Op 10 april 2023 is deze vergunning verleend onder de in het besluit gestelde voorwaarden en
regels. De vergunning is geldig tot 1 april 2024.
Op 23 mei 2023 is tegen dit besluit een bezwaarschrift ingediend door [NAAM] Westerstraat
[HUISNR].
3. Ontvankelijkheid
Voordat wij de bezwaren inhoudelijk kunnen dan wel mogen bespreken moeten wij beoordelen of
de bezwaren ontvankelijk zijn. Daarbij beoordelen wij of de bezwaarmakers belanghebbende zijn in
de zin van artikel 1:2 van de Algemene wet bestuursrecht (hierna: Awb).
Bezwaarmaker woont naast het adres waarvoor de vergunning is verleend. Bezwaarmaker kan
daarom als belanghebbende worden aangemerkt.
De vergunning is volgens de publicatie op 11 april 2023 naar aanvrager verzonden. De laatste dag
waarop bezwaar kon worden ingediend was 23 mei 2023. Bezwaarmaker heeft daarom tijdig
bezwaar ingediend.
Nu het bezwaarschrift ook voor het overige voldoet aan de eisen die de Awb daaraan stelt, achten
wij het bezwaar ontvankelijk en kunnen wij het bezwaar inhoudelijk behandelen.
4. Bezwaren
Bezwaarmaker vreest overlast.
5. Horen
De secretaris van de bezwaarschriftencommissie heeft op 4 augustus 2023 telefonisch contact
gehad met bezwaarmaker. Bezwaarmaker geeft aan dat hij in het algemeen veel overlast ervaart
van buren. Hij is daarom niet blij met ook nog vakantieverhuur. Bezwaarmaker staat open voor het
uitwisselen van telefoonnummers met vergunninghouder. Hij vindt het fijn om te weten wanneer
er gasten komen en dat hij vergunninghouder kan bellen als hij overlast ervaart.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Op grond van art. 5.1 lid 3 HVV 2020 moet een aanvraag beoordeeld worden op grond van de
Huisvestingsverordening zoals deze geldt op het moment van indiening van de aanvraag. In dit
geval moet de aanvraag dus beoordeeld worden op grond van de HVV 2020 zoals die op 10 april
2023 gold. De HVV 2020 versie vanaf 16 januari 2023 is daarom van toepassing.
Het verhuren van een woonruimte ten behoeve van vakantieverhuur is vergunningplichtig. Om de
leefbaarheid en de samenstelling van de woonruimtevoorraad te beschermen heeft de
gemeenteraad een aantal voorschriften vastgesteld in de Huisvestingsverordening, waaraan moet
worden voldaan om een aanvaardbaar woon- en leefklimaat te borgen.
Met het stellen van de voorschriften van een maximum van vier personen en maximaal dertig
nachten per jaar een balans is gezocht tussen het belang van de aanvrager van de vergunning en
het belang van de samenstelling en het behoud van de woningvoorraad en de daarmee
samenhangende leefbaarheid.
Indien aanvrager aan de voorwaarden voldoet, wordt de vergunning verleend. Er wordt geen
individuele belangenafweging meer gemaakt. Indien vergunninghouder zich niet houdt aan de
voorschriften, kan de vergunning worden ingetrokken.
7.2 Overwegingen naar aanleiding van de bezwaren
Bezwaarmaker vreest overlast.
Om overlast en druk op woongebieden te voorkomen zijn er voorschriften verbonden aan de
vergunning. Naast onder andere de meldplicht en het maximum aantal nachten en personen geldt
het voorschrift dat er vanwege de vakantieverhuur geen onaanvaardbare inbreuk mag optreden
op een geordend woon- en leefmilieu van de omgeving van de woonruimte.
Het voorschrift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Het voorschrift bepaalt dat het aan omwonenden is om vergunninghouder in beginsel op de
overlast aan te spreken. Indien dit niet mogelijk is of niet tot het gewenste resultaat leidt, kan dit
gemeld worden bij de gemeente via www.amsterdam. Indien vergunninghouder zich niet aan de
overige voorschriften houdt, kan dit direct gemeld worden bij de gemeente. De gemeente kan dan
een handhavingstraject starten en indien daar aanleiding toe is boetes opleggen en/of de
vergunning intrekken.
Wij overwegen dat de enkele vrees voor overlast geen reden is om de vergunning in te trekken.
Tot op heden is er geen blijk is geweest van aantoonbare overlast op grond van objectieve feiten
en omstandigheden. Bezwaarmaker en vergunninghouder hebben telefoonnummers uitgewisseld
opdat eventuele overlast direct aangepakt kan worden.
Wij overwegen dat ook overigens niet is gebleken dat vergunninghouder niet voldoet aan de
voorwaarden of voorschriften of dat er sprake is van een van de overige intrekkingsgronden.
Wij achten het bezwaarschrift hierom ongegrond.
8. Conclusie
Gezien de bovenstaande overwegingen adviseren wij om:
.  Het bezwaarschrift ontvankelijk en ongegrond te verklaren-
.  Het besluit van 10 april 2023, geldig tot 1 april 2024, ongewijzigd in stand te laten.
Amsterdam, 25 september 2023
De bezwaarschriftencommissie,
[NAAM]                                                  [NAAM]
Voorzitter                                              secretaris
Bijlage: juridisch kader
HUISVESTINGSWET, artikel 23 a t/m 23 h
HUISVESTINGSVERORDENING AMSTERDAM 2020, zoals deze gold op 4 maart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</si>
  <si>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JB.23.010712.001</t>
  </si>
  <si>
    <t>Z/23/2169316</t>
  </si>
  <si>
    <t>Ja, grootte was 40555 tekens, en is afgekapt op 32750 tekens</t>
  </si>
  <si>
    <t>Advies van de bezwaarschriftencommissie over het bezwaarschrift dat zich richt tegen het besluit
met kenmerk Z/23/2169316 van 3 juni 2023. Met dit besluit is een vergunning voor tijdelijke
onttrekking van een zelfstandige woonruimte voor vakantieverhuur verleend voor de locatie
Heintje Hoekssteeg [HUISNR] in Amsterdam.
Aan het college van burgemeester en wethouders,
1. Advies
Wij als bezwaarschriftencommissie adviseren om:
.  het bezwaarschrift ontvankelijk en ongegrond te verklaren-
.  het bestreden besluit van 3 juni 2023 ongewijzigd in stand te laten.
Dit betekent dat de vergunning voor vakantieverhuur terecht is verleend en de zelfstandige
woonruimte tijdelijk voor vakantieverhuur aan de woningvoorraad mag worden onttrokken.
Hieronder leest u waarom wij dit adviseren.
2. Aanleiding
Op 3 juni 2023 is een aanvraag ingediend voor het tijdelijk onttrekken van een zelfstandige
woonruimte voor vakantieverhuur voor de locatie Heintje Hoekssteeg [HUISNR] in Amsterdam.
Op 3 juni 2023 is de gevraagde vergunning verleend voor de periode van 3 juni 2023 tot 1 april
2024.
Tegen dit besluit diende [NAAM] (hierna: bezwaarmaker) op 9 juni 2023 een bezwaarschrift
in.
3.  Ontvankelijkheid
Het bezwaarschift is tijdig ingediend en bezwaarmaker woont in de directe nabijheid van de
vergunde locatie. Hij kan daarom als belanghebbende worden aangemerkt. Nu de bezwaren ook
voor het overige voldoen aan de eisen die de Algemene wet bestuursrecht (hierna: Awb) daaraan
stelt, achten wij de bezwaren ontvankelijk. Het bezwaarschrift kan inhoudelijk behandeld worden.
4. Bezwaren
Bezwaarmaker voert aan dat vakantieverhuur volgens het huishoudelijk reglement van de
Vereniging van Eigenaren (hierna: VvE) niet is toegestaan.
5. Telefonisch contact
Op 20 september 2023 zijn de bezwaren telefonisch besproken met bezwaarmaker. Hij is -
vanwege eerder contact met de gemeente in een soortgelijke bezwaarschiftprocedure - ervan op
de hoogte dat zijn bezwaargrond geen omstandigheid is waarmee bij de beoordeling van de
aanvraag rekening kan worden gehouden. Hij wenst desalniettemin een beslissing op zijn
bezwaar.
6. Wet- en regelgeving
De toepasselijke wet- en regelgeving staat in de bijlage bij dit advies.
7. Overwegingen
7.1 Samenvatting van het besluit
In het bestreden besluit is besloten een vergunning voor vakantieverhuur te verlenen voor de
locatie Heintje Hoekssteeg [HUISNR] in Amsterdam. De vergunning is geldig vanaf 3 juni 2023 tot 1 april
2024.
Beleid en toetsingskader
Het verhuren van een zelfstandige woonruimte voor vakantieverhuur is per 1 april 2020
vergunningsplichtig. De gemeenteraad heeft een aantal voorwaarden vastgesteld in de
Huisvestingsverordening, waaraan moet zijn voldaan om een vergunning te kunnen krijgen. Als de
aanvraag aan de voorwaarden voldoet, wordt de vergunning verleend. Om een aanvaardbaar
woon- en leefklimaat te borgen, worden aan de vergunning voorschriften verbonden.
Vakantieverhuur kan een nadelig effect hebben op het woon- en leefklimaat. De
belangenafweging is verdisconteerd in het maximum voor het aantal personen en aantal te
verhuren nachten. Met maximaal vier personen per keer en maximaal dertig nachten per jaar is
een balans gezocht tussen het belang van de aanvrager van de vergunning en het belang van de
samenstelling en het behoud van de woningvoorraad en de daarmee samenhangende
leefbaarheid.
7.2 Overwegingen naar aanleiding van de bezwaren
Bezwaarmaker voert aan dat vakantieverhuur volgens het huishoudelijk reglement van de VvE niet
is toegestaan.
Wij overwegen dat vakantieverhuur volgens de Huisvestingverordening is toegestaan mits daar
een vergunning voor is verleend. Gemeente Amsterdam reguleert vakantieverhuur door het
instellen van een vergunningplicht, registratieplicht, meldplicht en een maximum van 30 nachten
per jaar. Wanneer een aanvraag voldoet aan de voorwaarden zoals opgenomen in de
Huisvestingsverordening dan mag de gemeente de vergunning niet weigeren.
Er zijn voorschriften aan de vergunning verbonden waaraan moet worden voldaan door de
vergunninghouder om de woonomgeving te beschermen. Eén van deze voorschriften is dat door
de vakantieverhuur geen onaanvaardbare inbreuk mag optreden op een geordend woon- en
leefmilieu van de omgeving van de woonruimte. Indien er sprake is van overlast dan kan dit door
omstanders gemeld worden bij de gemeente via meldingen.amsterdam.nl. De afdeling
Handhaving kan dan een handhavingstraject starten en indien daar aanleiding toe is de
vergunning intrekken.
Vergunninghouder heeft een aanvraag vergunning vakantieverhuur ingediend. Omdat hij voldoet
aan de voorwaarden en er geen sprake was van een weigeringsgrond, zoals neergelegd in artikel
3.9.1. van de Huisvestingsverordening, is de vergunning verleend.
Ten aanzien van de bezwaargrond overwegen wij verder dat een huishoudelijk reglement een
overeenkomst tussen de leden van de VvE is en zijn werking dus ook heeft binnen de VvE
(privaatrecht). Dit betreft een civiele aangelegenheid waar de gemeente verder geen partij bij is.
Indien de VvE van mening is dat een lid van de VvE zich niet houdt aan de bepalingen in het
huishoudelijk reglement dan kan de VvE dit lid hierop aanspreken en handhaven volgens de regels
zoals vastgesteld in het huishoudelijk reglement of de splitsingsakte. Het huishoudelijk reglement
gaat immers voor de vergunning van de gemeente. Toestemming van de VvE is echter geen
voorwaarde bij de verlening van de vergunning.
Tot slot wordt nog opgemerkt dat een aanvrager bij het doorlopen van de aanvraag erop wordt
gewezen op te letten of vakantieverhuur is toegestaan door de VvE. De vergunning voor
vakantieverhuur laat dus onverlet dat vergunninghouder nog eventueel toestemming van de VvE
nodig heeft. De vergunning komt niet in de plaats van die benodigde toestemming. Het is aan de
VvE om op grond van haar eigen regels handhavend op te treden tegen vakantieverhuur.
8. Conclusie
Gelet op het voorgaande concluderen wij dat het besluit op juiste gronden tot stand is gekomen.
Wij adviseren om het bezwaarschrift van 9 juni 2023 ontvankelijk, maar ongegrond te verklaren en
het besluit van 3 juni 2023 ongewijzigd in stand te laten.
Amsterdam, 21 september 2023
De bezwaarschriftencommissie,
[NAAM]                     [NAAM]
Voorzitter                               Secretaris
Bijlage Wet- en regeling
ALGEMENE WET BESTUURSRECHT,
Op grond van artikel 7:1 juncto artikel 8:1 van de Awb kan een belanghebbende een bezwaarschrift
indienen tegen een besluit.
In artikel 1:2, eerste lid, van de Awb is bepaald dat onder belanghebbende wordt verstaan: degene
wiens belang rechtstreeks bij een besluit is betrokken.
In artikel 7:11, eerste lid, van de Awb is bepaald dat indien het bezwaar ontvankelijk is, op
grondslag daarvan een heroverweging van het bestreden besluit plaatsvindt.
Artikel 8:1
Een belanghebbende kan tegen een besluit beroep instellen bij de bestuursrechter.
HUISVESTINGSWET, artikel 23 a t/m 23 h
HUISVESTINGSVERORDENING AMSTERDAM 2020, geldend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</si>
  <si>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JB.23.010727.001</t>
  </si>
  <si>
    <t>Z/23/2169802</t>
  </si>
  <si>
    <t xml:space="preserve">Advies van de bezwaarschriftencommissie over het bezwaarschrift dat zich richt tegen het besluit
met kenmerk Z/23/2169802 van 5 juni 2023. Met dit besluit is een vergunning voor tijdelijke
onttrekking van een zelfstandige woonruimte voor vakantieverhuur verleend voor de locatie
Hildebrandstraat [HUISNR] in Amsterdam.
Aan het college van burgemeester en wethouders,
1. Advies
Wij als bezwaarschriftencommissie adviseren om:
.  het bezwaarschrift ontvankelijk en ongegrond te verklaren-
.  het bestreden besluit van 5 juni 2023 ongewijzigd in stand te laten.
Dit betekent dat de vergunning voor vakantieverhuur terecht is verleend en de zelfstandige
woonruimte tijdelijk voor vakantieverhuur aan de woningvoorraad mag worden onttrokken.
Hieronder leest u waarom wij dit adviseren.
2. Aanleiding
Op 5 juni 2023 is een aanvraag ingediend voor het tijdelijk onttrekken van een zelfstandige
woonruimte voor vakantieverhuur voor de locatie Hildebrandstraat [HUISNR] in Amsterdam.
Op 5 juni 2023 is de gevraagde vergunning verleend voor de periode van 5 juni 2023 tot 1 april
2024.
Tegen dit besluit diende de heer [NAAM]  (hierna: bezwaarmaker) namens Vereniging
van Eigenaren Borgerplein op 12 juni 2023 een bezwaarschrift in.
3.  Ontvankelijkheid
Het bezwaarschift voldoet aan de eisen die de Algemene wet bestuursrecht (hierna: Awb) daaraan
stelt. Wij achten het bezwaarschrift daarom ontvankelijk en kunnen het inhoudelijk behandelen.
4. Bezwaren
Bezwaarmaker voert het volgende aan:
Ik ben onderdeel van het bestuur van de VVE Borgerplein waar dit appartement onderdeel van is. De
bewoner heeft geen toestemming van de VVE gekregen en korte termijn verhuur is, als onderdeel van
onze statuten, niet toegestaan. Dit is per email aan de eigenaar bevestigd, deze heeft echter toch een
vergunning aanvraag gedaan en die is toegekend. Namens de VVE maak ik daar bezwaar tegen.
5. Telefonisch horen
Bezwaarmaker is op 10 oktober 2023 telefonisch gehoord door de secretaris van de
bezwaarschriftencommissie. Bezwaarmaker heeft de e-mail met uitleg over vakantieverhuur
ontvangen. Het is hem duidelijk dat een privaatrechtelijke kwestie betreft en dat de VvE via hun
splitsingsakte zal moeten handhaven. Dit hebben zij ondertussen al gedaan. Er heeft een Alv
plaatsgevonden waarbij de vergunninghouder ook aanwezig was. De vergunning is nog niet in
gebruik genomen, maar de vergunninghouder heeft aangegeven in de toekomst wel gebruik te
willen maken hiervan. Bezwaarmaker weet niet met zekerheid te zeggen of er al is verhuurd. Er
zijn 50 appartementen dus hij heeft er geen zicht op. Hij verzoekt om na te gaan of er reeds
meldingen van overnachtingen zijn gemaakt. Bezwaarmaker wenst een beslissing op bezwaar
voor in het archief van de VvE.
6. Wet- en regelgeving
De toepasselijke wet- en regelgeving staat in de bijlage bij dit advies.
7. Overwegingen
7.1 Samenvatting van het besluit
In het bestreden besluit is besloten een vergunning voor vakantieverhuur te verlenen voor de
locatie Hildebrandstraat [HUISNR] in Amsterdam. De vergunning is geldig vanaf 5 juni 2023 tot 1 april
2024.
Beleid en toetsingskader
Het verhuren van een zelfstandige woonruimte voor vakantieverhuur is per 1 april 2020
vergunningsplichtig. De gemeenteraad heeft een aantal voorwaarden vastgesteld in de
Huisvestingsverordening, waaraan moet zijn voldaan om een vergunning te kunnen krijgen. Als de
aanvraag aan de voorwaarden voldoet, wordt de vergunning verleend. Om een aanvaardbaar
woon- en leefklimaat te borgen, worden aan de vergunning voorschriften verbonden.
Vakantieverhuur kan een nadelig effect hebben op het woon- en leefklimaat. De
belangenafweging is verdisconteerd in het maximum voor het aantal personen en aantal te
verhuren nachten. Met maximaal vier personen per keer en maximaal dertig nachten per jaar is
een balans gezocht tussen het belang van de aanvrager van de vergunning en het belang van de
samenstelling en het behoud van de woningvoorraad en de daarmee samenhangende
leefbaarheid.
7.2 Overwegingen naar aanleiding van de bezwaren
Bezwaarmaker voert aan dat vakantieverhuur volgens de statuten van de VvE niet is toegestaan.
Wij overwegen dat vakantieverhuur volgens de Huisvestingverordening is toegestaan mits daar
een vergunning voor is verleend. Gemeente Amsterdam reguleert vakantieverhuur door het
instellen van een vergunningplicht, registratieplicht, meldplicht en een maximum van 30 nachten
per jaar. Wanneer een aanvraag voldoet aan de voorwaarden zoals opgenomen in de
Huisvestingsverordening dan mag de gemeente de vergunning niet weigeren.
Er zijn voorschriften aan de vergunning verbonden waaraan moet worden voldaan door de
vergunninghouder om de woonomgeving te beschermen. Eén van deze voorschriften is dat door
de vakantieverhuur geen onaanvaardbare inbreuk mag optreden op een geordend woon- en
leefmilieu van de omgeving van de woonruimte. Indien er sprake is van overlast dan kan dit door
omstanders gemeld worden bij de gemeente via meldingen.amsterdam.nl. De afdeling
Handhaving kan dan een handhavingstraject starten en indien daar aanleiding toe is de
vergunning intrekken.
Vergunninghouder heeft een aanvraag voor een vakantieverhuurvergunning ingediend. Omdat hij
voldoet aan de voorwaarden en er geen sprake was van een weigeringsgrond, zoals neergelegd in
artikel 3.9.1. van de Huisvestingsverordening, is de vergunning verleend.
Ten aanzien van de bezwaargrond overwegen wij verder dat de statuten een overeenkomst zijn
tussen de leden van de VvE. De statuten hebben hun werking dus ook binnen de VvE
(privaatrecht). Dit betreft een privaatrechtelijke aangelegenheid waar de gemeente verder geen
partij bij is. Dit is onlangs ook bevestigd door de rechtbank Amsterdam.
Indien de VvE van mening is dat een lid van de VvE zich niet houdt aan de statuten dan kan de VvE
dit lid hierop aanspreken en handhaven volgens de regels zoals daarin vastgesteld. De statuten
gaan immers voor de vergunning van de gemeente. Toestemming van de VvE is echter geen
voorwaarde bij de verlening van de vergunning.
Tot slot wordt nog opgemerkt dat een aanvrager bij het doorlopen van de aanvraag erop wordt
gewezen op te letten of vakantieverhuur is toegestaan door de VvE. De vergunning voor
vakantieverhuur laat dus onverlet dat vergunninghouder nog eventueel toestemming van de VvE
nodig heeft. De vergunning komt niet in de plaats van die benodigde toestemming. Het is aan de
VvE om op grond van haar eigen regels handhavend op te treden tegen vakantieverhuur.
Meldingen
Tijdens het telefonisch horen heeft bezwaarmaker verzocht na te gaan of er meldingen van
vakantieverhuur zijn gedaan bij de gemeente. Uit navraag is gebleken dat bij de betreffende
afdeling geen meldingen van verhuur bekend zijn.
8. Conclusie
Gelet op het voorgaande concluderen wij dat het besluit op juiste gronden tot stand is gekomen.
Wij adviseren om het bezwaarschrift ontvankelijk, maar ongegrond te verklaren en het besluit van
5 juni 2023 ongewijzigd in stand te laten.
Amsterdam, 12 oktober 2023
De bezwaarschriftencommissie,
L.H. [NAAM]                       [NAAM]
Voorzitter                               Secretaris
Bijlage Wet- en regeling
ALGEMENE WET BESTUURSRECHT,
Op grond van artikel 7:1 juncto artikel 8:1 van de Awb kan een belanghebbende een bezwaarschrift
indienen tegen een besluit.
In artikel 1:2, eerste lid, van de Awb is bepaald dat onder belanghebbende wordt verstaan: degene
wiens belang rechtstreeks bij een besluit is betrokken.
In artikel 7:11, eerste lid, van de Awb is bepaald dat indien het bezwaar ontvankelijk is, op
grondslag daarvan een heroverweging van het bestreden besluit plaatsvindt.
Artikel 8:1
Een belanghebbende kan tegen een besluit beroep instellen bij de bestuursrechter.
HUISVESTINGSWET, artikel 23 a t/m 23 h
HUISVESTINGSVERORDENING AMSTERDAM 2020, geldend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</si>
  <si>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JB.23.011375.001</t>
  </si>
  <si>
    <t>Z/23/2156858</t>
  </si>
  <si>
    <t>Advies
Zaaknummer: JB.23.011375.001
Advies van de bezwaarschriftencommissie naar aanleiding van het bezwaarschrift van 20 juni 2023
van de heer [NAAM]  Het bezwaarschrift richt zich tegen het besluit van 31 mei 2023 met
kenmerk Z/23/2156858-4047119 . Met dat besluit is een onttrekkingsvergunning verleend voor een
Bed &amp; Breakfast op het adres Schaarbeekstraat [HUISNR] te Amsterdam.
Aan het college van burgemeester en wethouders,
1. Advies
Wij adviseren als bezwaarschriftencommissie om:
-  Het bezwaarschrift van 20 juni 2023 ongegrond te verklaren-
-  De onttrekkingsvergunning van 31 mei 2023 in stand te laten.
Dit betekent dat terecht een onttrekkingsvergunning voor een Bed &amp; Breakfast (hierna B&amp;B)
is verleend op naam van [NAAM]  op het adres Schaarbeekstraat [HUISNR].
Hierna leest u waarom wij dit adviseren.
2. Aanleiding
Door mevrouw [NAAM]  (hierna: vergunninghouder) is een aanvraag ingediend voor een
onttrekkingsvergunning ten behoeve van een B&amp;B op het adres Schaarbeekstraat [HUISNR] te
Amsterdam.
Bij besluit van 31 mei 2023 is de gevraagde onttrekkingsvergunning verleend.
Tegen dit besluit is op 20 juni 2023 door de heer [NAAM]  (hierna: bezwaarmaker) bezwaar
gemaakt.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samengevat, het volgende in:
•  Er is geen sprake van een B&amp;B, maar van een verkapte AirBnB. Daarom wordt het
maximum aantal verhuurdagen overschreden-
•  De eigenaren dienen tegelijkertijd met de gasten aanwezig te zijn-
•  Er moet dagelijks ontbijt worden geserveerd, maar de eigenaren zijn daarvoor niet
aanwezig-
•  Het is een slecht idee om een B&amp;B toe te staan in een rustige woonwijk-
•  De politie is al een keer langs geweest vanwege overlast van Franse jongeren die
verbleven op dit adres.
5. Hoorzitting
Er heeft op verzoek van bezwaarmaker geen hoorzitting plaatsgevonden. Partijen hebben
schriftelijk op het bezwaarschrift gereageerd.
6. Wet- en regelgeving
De toepasselijke wet- en regelgeving staat in de bijlage bij dit advies.
7. Overwegingen
De commissie staat voor de vraag of de onttrekkingsvergunning terecht is verleend.
De regels voor woningonttrekking liggen vast in de Huisvestingswet 2014, de Huisvestings-
verordening Amsterdam 2020 en de Nadere regels Huisvestingsverordening Amsterdam 2020
(hierna: Nadere regels).
De Huisvestingsverordening (verder: Hvv) noemt in artikel 3.9.2 de weigeringsgronden voor een
B&amp;B vergunning. De vergunning wordt onder andere  geweigerd wanneer niet wordt voldaan aan
de voorwaarden uit dat artikel. De commissie is gebleken dat geen van de weigeringsgronden zich
voordoen in dit geval.
7.1 B&amp;B past niet binnen rustige woonwijk
Bezwaarmaker voert aan dat een B&amp;B een slecht idee is in de rustige woonwijk, waar de gasten
binnenkort ook nog met betaald parkeren te maken krijgen.
Wij overwegen dat de B&amp;B past binnen het quotum dat gesteld is voor deze wijk met betrekking
tot het aantal B&amp;B’s. Het quotum is vastgesteld om de woonruimtevoorraad en de leefbaarheid in
woonwijken te beschermen. In de toelichting van de Hvv is hier het volgende over opgenomen:
De gemeente Amsterdam wil capaciteitsbeleid voeren ten aanzien van de B&amp;B’s om de Amsterdamse
woonruimtevoorraad en de leefbaarheid in woonwijken te beschermen. Zonder capaciteitsbeleid blijft
een ongelimiteerde groei van het aantal B&amp;B’s mogelijk en dit past niet in een schaarse woningmarkt.
Door de quota per wijk vast te stellen wordt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dag-nachtritme. Met de wijkquota is dus ook nadrukkelijk een ruimtelijke sturing beoogd over de
99 wijken in Amsterdam en niet alleen de bescherming van de woningvoorraad over heel Amsterdam
genomen. Met de quota is vanuit het oogpunt van bestaande rechten en rechtszekerheid echter ook
rekening gehouden met de huidige hoeveelheid B&amp;B’s in de stad door bij het vaststellen van de quota
rekening te houden met de hoeveelheid bestaande B&amp;B’s.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Het bezwaar is op dit punt ongegrond
7.2 Aanwezigheid en ontbijt
Bezwaarmaker voert aan dat vergunninghouder niet aanwezig is tijdens het verblijf van de gasten
en dat er geen ontbijt wordt geserveerd aan de gasten. Bezwaarde haalt hierbij de regelgeving
omtrent B&amp;B’s van de gemeente Den Haag aan.
Wij overwegen dat bovengenoemde regelgeving niet van toepassing is binnen de gemeente
Amsterdam. De Hvv Amsterdam schrijft enkel voor dat de vergunninghouder nachtverblijf dient te
houden tijdens het verblijf van de gasten. Daarnaast is het serveren van ontbijt geen voorwaarde
voor een B&amp;B vergunning.
Wij overwegen dat niet is aangetoond dat vergunninghouder ’s nachts niet aanwezig is.
Het bezwaar is op dit punt ongegrond.
7.3 Overlast
Bezwaarmaker voert aan dat hij enkele jaren geleden met zijn buurman de politie heeft gebeld
vanwege overlast van Franse jongeren op het betreffende adres.
Wij overwegen dat de eerdere overlast een weigeringsgrond is indien het gaat om een aanvraag
waarbij het gaat om legalisatie van een bestaande situatie (een B&amp;B zonder vergunning) en er ook
sprake is geweest van een “onaanvaardbare inbreuk op een geordend woon- en leefmilieu” (zie
artikel 3.9.2 lid 2 sub e Hvv).
Hierover bepaalt artikel 3.9.6 lid 2 sub e het volgende:
Er is sprake van een onaanvaardbare inbreuk als bedoeld in de vorige zin, indien:
I. er sprake is van aantoonbare overlast op grond objectieve feiten en omstandigheden- en,
II. de bewoners vooraf door de klagers en door burgemeester en wethouders op de overlast is gewezen
en dit niet tot beëindiging van de overlast heeft geleid.
Wij overwegen dat het voor de commissie niet duidelijk is of er destijds sprake was van verhuur als
B&amp;B of als vakantieverhuur, maar voor de weigeringsgrond moet er ook sprake zijn geweest van
“onaanvaardbare inbreuk op een geordend woon- en leefmilieu” zoals bepaalt door de Hvv.
Er zijn  geen overlastmeldingen bij de gemeente bekend. De enkele melding bij de politie is geen
reden om de vergunning  te weigeren. Er is immers nog niet voldaan aan de beide voorwaarden
onder I én II.
Het bezwaar is op dit punt ongegrond.
7.4 Bewoonplicht
Bezwaarmaker is benieuwd of en wanneer de gemeente de bewoonplicht voor huiseigenaren gaat
invoeren, want dan is er volgens hem een probleem op dit adres.
Wij overwegen dat voor de beoordeling van een B&amp;B vergunning de bewoonplicht geen criterium
is. De vergunninghouder moet op het adres waarvoor de vergunning is aangevraagd hoofdverblijf
houden, waarvan minimaal 6 maanden in het afgelopen jaar.
Het bezwaar is op dit punt ongegrond.
7.5 Geen B&amp;B maar een AirBnB
Bezwaarmaker voert aan dat er geen sprake is van een B&amp;B maar van een AirBnB.
Wij overwegen dat er geen aanwijzingen zijn dat vergunninghouder zijn woning verhuurt terwijl zij
zelf afwezig is (vakantieverhuur).  Vakantieverhuur mag voor maximaal 30 nachten per jaar, B&amp;B
verhuur mag het gehele jaar door met het voorschrift dat vergunninghouder zelf ’s nachts
aanwezig is. Indien bezwaarde vermoedt dat de voorschriften voor het voeren van een B&amp;B
worden overtreden kan dit worden gemeld bij de Dienst Wonen van de gemeente Amsterdam.
Het bezwaar is op dit punt ongegrond.
8. Conclusie
Wij adviseren u het bezwaarschrift ongegrond te verklaren en het bestreden besluit van 31 mei
2023 met kenmerk Z/23/2156858-4047119 in stand te laten.
Amsterdam, 14 november 2023
De bezwaarschriftencommissie,
C. [NAAM]                                       [NAAM]
voorzitter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3.7.5 Vergunningplicht B&amp;B
Onverminderd artikel 3.7.2 is het verboden om een woonruimte als bedoeld in artikel 3.7.1 te
gebruiken als B&amp;B zonder vergunning van burgemeester en wethouders.
Artikel 3.9.4 Quotumvoorwaarden vergunning B&amp;B
1.Vergunningen als bedoeld in artikel 3.7.5 worden met inachtneming van een door burgemeester
en wethouders per wijk vastgesteld quotum verstrekt.
2.Wanneer het aantal aanvragen voor een wijk hoger is dan het quotum, bedoeld in het eerste lid,
geschiedt de vergunningverlening middels loting.
3.Burgemeester en wethouders stellen in nadere regels de hoogte van het quotum, bedoeld in het
eerste lid, vast, alsmede nadere regels over de wijze waarop vergunningverlening plaatsvindt.
Artikel 3.9.2 Weigeringsgronden vergunning B&amp;B
1.Een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ingetrokken.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t>
  </si>
  <si>
    <t>JB.23.011824.001</t>
  </si>
  <si>
    <t>Z/23/2152841 B&amp;B</t>
  </si>
  <si>
    <t>Advies bezwaarschriftencommissie
Zaaknummer: JB.23.011824.001
Advies over het bezwaarschrift van mevrouw [NAAM]  d.d. 2 juli 2023. Het bezwaarschrift
richt zich tegen het besluit met kenmerk Z/23/2152841-4014294 van 10 mei 2023. Met dat besluit is
een vergunning verleend voor een Bed &amp; Breakfast aan mevrouw [NAAM]  en de heer [NAAM]  op 
het adres Quashibastraat [HUISNR] te Amsterdam.
Amsterdam, 7 november 2023
Aan het college van burgemeester en wethouders,
1. Advies
Wij adviseren om:
-  het bezwaarschrift van mevrouw [NAAM]  niet-ontvankelijk te verklaren-
-  het besluit van 10 mei 2023 in stand te laten.
Wij concluderen dat het bezwaarschrift te laat is ingediend en hierdoor niet-ontvankelijk is. Dit
betekent dat het bezwaarschrift niet inhoudelijk mag worden behandeld (artikel 7:11 Awb).
Hierna leest u waarom wij dit adviseren.
2. Aanleiding
Op 12 april 2023 is door mevrouw [NAAM]  en de heer [NAAM]  een aanvraag
ingediend voor een Bed &amp; Breakfast vergunning op het adres Quashibastraat [HUISNR]. Deze aanvraag is
op 18 april 2023 gepubliceerd.
Op 10 mei 2023 is de gevraagde vergunning verleend. Deze vergunningverlening is op 15 mei 2023
gepubliceerd. Tegen dit besluit is op 2 juli 2023 bezwaar gemaakt door mevrouw [NAAM]
(hierna: bezwaarde).
3. Wet- en regelgeving
De toepasselijke wet- en regelgeving staat in de bijlage bij dit advies.
4. Ontvankelijkheid
Wij overwegen dat een beslissing op een aanvraag om een Bed &amp; Breakfast vergunning een besluit
is dat tot een of meer belanghebbende is gericht. Een dergelijke vergunning wordt
bekendgemaakt door toezending aan de aanvrager. De termijn voor het maken van bezwaar
bedraagt zes weken en begint te lopen op de dag na de dag waarop de beslissing is
bekendgemaakt aan de aanvrager.
Is het bezwaarschrift tijdig ingediend?
De vergunning is op 10 mei 2023 aan de aanvrager toegezonden. De bezwaartermijn begon
daarom te lopen op 11 mei 2023 en 21 juni 2023 was de laatste dag waarop tijdig bezwaar kon
worden gemaakt. Bezwaarde diende op  2 juli 2023 een bezwaarschrift in. Het bezwaarschrift is
dus buiten de geldende termijn ingediend.
Wanneer kan een bezwaarschrift niet-ontvankelijk worden verklaard?
Een bezwaar kan niet-ontvankelijk  worden verklaard als niet is voldaan aan artikel 6:5 of aan enig
ander bij de wet gesteld vereiste voor het in behandeling nemen van bezwaar of beroep .
Voorwaarde hiervoor is dat de indiener de gelegenheid heeft gehad het verzuim te herstellen
binnen een hem daarvoor gestelde termijn.
Op 4 juli 2023 is de ontvangst van het bezwaarschrift bevestigd aan bezwaarde. Daarbij is
bezwaarde in de gelegenheid gesteld aan te geven om welke reden het bezwaarschrift te laat is
ingediend. Hiervoor heeft bezwaarde tot 18 juli 2023 de tijd gekregen. Diezelfde dag heeft
bezwaarde laten weten dat zij door niemand op de hoogte was gebracht  van de aanvraag van de
vergunning. Zij wist daarom niet eerder dat er een vergunning was aangevraagd.
Is de reden termijnoverschrijding van bezwaarde verschoonbaar?
Wij stellen vast dat de aanvraag van het bestreden besluit op 18 april 2023 is gepubliceerd. Het
bestreden besluit is op 15 mei 2023 gepubliceerd1, waarbij de datum van verzending van het
besluit aan de aanvrager op de juiste wijze is vermeld en  is aangegeven dat hiertegen binnen zes
weken na verzending van het besluit bezwaar kon worden gemaakt. Bezwaarde kon dan ook op de
hoogte zijn van de verleende vergunning, de mogelijkheid om een bezwaarschrift in te dienen en
van de hiervoor geldende termijn. Er rust geen informatieplicht op een
aanvrager/vergunninghouder.
Ook is niet gebleken van omstandigheden die aanleiding geven tot het oordeel dat bezwaarde niet
in verzuim is geweest.
Wij stellen vast dat geen sprake is van een verschoonbare termijnoverschrijding als bedoeld in
artikel 6:11 van de Awb. Wij vinden het bezwaarschrift  op grond van het voorgaande kennelijk
niet-ontvankelijk. In dat geval kan van het horen van belanghebbende worden afgezien (artikel 7:3
aanhef en onder a Awb)_. Een inhoudelijke behandeling van het bezwaarschrift is niet aan de orde
nu het niet-ontvankelijk is.
5. Conclusie
Wij constateren dat het bezwaarschrift, vanwege het te laat indienen, niet-ontvankelijk is.
De bezwaarschriftencommissie,
[NAAM]                                     [NAAM]
Voorzitter                                 Secretaris
1 Gepubliceerd op officielebekendmakingen.nl
Bijlage: wet- en regelgeving
Algemene wet bestuursrecht (Awb)
Artikel 2.14 Awb
1. (…)
2. Tenzij bij wettelijk voorschrift anders is bepaald, geschiedt de verzending van berichten die
niet tot een of meer geadresseerden zijn gericht, niet uitsluitend elektronisch-(…)
Artikel 3:41 Awb
1. De bekendmaking van besluiten die tot een of meer belanghebbenden zijn gericht, geschiedt
door toezending of uitreiking aan hen, onder wie begrepen de aanvrager.(…)
Artikel 6:5 Awb
1. Het bezwaar- of beroepschrift wordt ondertekend en bevat ten minste:
a. de naam en het adres van de indiener-
b. de dagtekening-
c. een omschrijving van het besluit waartegen het bezwaar of beroep is gericht-
d. de gronden van het bezwaar of beroep.(…)
Artikel 6:6 Awb
Het bezwaar of beroep kan niet-ontvankelijk worden verklaard, indien:
a. niet is voldaan aan artikel 6:5 of aan enig ander bij de wet gesteld vereiste voor het in
behandeling nemen van het bezwaar of beroep, of (…)
Artikel 6:7
De termijn voor het indienen van een bezwaar- of beroepschrift bedraagt zes weken.
Artikel 6:8 Awb
1. De termijn vangt aan met ingang van de dag na die waarop het besluit op de voorgeschreven
wijze is bekendgemaakt.(…)
Artikel 6:9 Awb
1. Een bezwaar- of beroepschrift is tijdig ingediend indien het voor het einde van de termijn is
ontvangen.
2. Bij verzending per post is een bezwaar- of beroepschrift tijdig ingediend indien het voor het
einde van de termijn ter post is bezorgd, mits het niet later dan een week na afloop van de
termijn is ontvangen.
Artikel 6:11
Ten aanzien van een na afloop van de termijn ingediend bezwaar- of beroepschrift blijft niet-
ontvankelijkverklaring op grond daarvan achterwege indien redelijkerwijs niet kan worden
geoordeeld dat de indiener in verzuim is geweest.
Artikel 7:3 Awb
Van het horen van een belanghebbende kan worden afgezien indien:
a. het bezwaar kennelijk niet-ontvankelijk is(…)
Artikel 7:11 Awb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8:1 Awb
Een belanghebbende kan tegen een besluit beroep instellen bij de bestuursrechter
Wet algemene bepalingen omgevingsrecht (Wabo)
Artikel 3.8 Wabo
Het bevoegd gezag geeft bij de toepassing van titel 4.1 van de Algemene wet bestuursrecht tevens
onverwijld kennis van de aanvraag om een omgevingsvergunning in een of meer dag-, nieuws- of
huis-aan-huisbladen of op een andere geschikte wijze. Het vermeldt daarbij de in artikel 3.1,
tweede lid, bedoelde datum waarop de aanvraag is ontvangen.
Artikel 3.9 Wabo
1. Het bevoegd gezag beslist op de aanvraag om een omgevingsvergunning binnen acht weken
na de datum van ontvangst van de aanvraag. Tegelijkertijd met of zo spoedig mogelijk na de
bekendmaking:
a. doet het mededeling van die beschikking op de wijze waarop het overeenkomstig artikel
3.8 kennis heeft gegeven van de aanvraag, en (…)
Verordening elektronische kennisgeving en bekendmaking
Artikel 1 Verordening elektronische kennisgeving en bekendmaking
1. Berichten van of namens de bestuursorganen van de gemeente Amsterdam die niet tot een of
meer geadresseerden zijn gericht, kunnen elektronisch worden verzonden, tenzij een wettelijk
voorschrift zich daartegen verzet.
2. Onder berichten wordt in elk geval verstaan kennisgevingen en bekendmakingen van
ontwerpbesluiten, besluiten, aanvragen en meldingen</t>
  </si>
  <si>
    <t>JB.23.013325.001</t>
  </si>
  <si>
    <t>Z/23/2199020</t>
  </si>
  <si>
    <t>Ja, grootte was 45906 tekens, en is afgekapt op 32750 tekens</t>
  </si>
  <si>
    <t xml:space="preserve">Advies
Zaaknummer: JB.23.013325.001-003
Advies van de bezwaarschriftencommissie naar aanleiding van de bezwaren tegen het besluit met
kenmerk Z/23/2199020 van 20 juli 2023. Met dat besluit is een vergunning verleend voor het
tijdelijk onttrekken van de woning voor vakantieverhuur voor het adres Geerdinkhof [HUISNR] te
Amsterdam.
Aan het college van burgemeester en wethouders,
1. Advies
Wij adviseren als bezwaarschriftencommissie om:
.  De bezwaarschriften ontvankelijk en ongegrond te verklaren-
.  het besluit van 20 juli 2023, geldig tot 1 april 2024, in stand te laten.
Hierna leest u waarom wij dit adviseren.
2. Aanleiding
Op 20 juli 2023 is door [NAAM]  een aanvraag ingediend voor het tijdelijk onttrekken van de
woning voor vakantieverhuur voor het adres Geerdinkhof [HUISNR] te Amsterdam.
Op 20 juli 2023 is deze vergunning verleend onder de in het besluit gestelde voorwaarden en
voorschriften. De vergunning is geldig voor genoemd adres en voor de bewoners [NAAM]  en
M. [NAAM]  tot 1 april 2024.
Tegen dit besluit zijn bezwaren ingediend door:
M. [NAAM]  Geerdinkhof [HUISNR], op 5 augustus 2023-
F. [NAAM]  Geerdinkhof [HUISNR], op 2 augustus 2023-
Familie [NAAM]  Geerdinkhof [HUISNR], op 23 augustus 2023, mede namens familie
Bruinsma, Geerdinkhof [HUISNR], familie [NAAM]  Geerdinkhof [HUISNR], mevrouw [NAAM]  - Wiardi
,Geerdinkhof [HUISNR], de heer [NAAM]  Geerdinkhof [HUISNR], mevrouw [NAAM]  - van [NAAM]
Geerdinkhof [HUISNR].
3. Ontvankelijkheid
Voordat wij de bezwaren inhoudelijk kunnen dan wel mogen bespreken moeten wij beoordelen of
de bezwaren ontvankelijk zijn. Daarbij beoordelen wij of de bezwaarmakers belanghebbende zijn in
de zin van artikel 1:2 van de Algemene wet bestuursrecht (hierna: Awb).
Bezwaarmakers wonen in de directe omgeving van het adres waarvoor de vergunning is verleend.
Bezwaarmakers kunnen daarom als belanghebbende worden aangemerkt.
De vergunning is volgens de publicatie op 27 juli 2023 naar aanvrager verzonden. De laatste dag
waarop bezwaar kon worden ingediend was 7 september 2023. Bezwaarmakers hebben daarom
tijdig bezwaar ingediend.
Nu de bezwaarschriften ook voor het overige voldoen aan de eisen die de Awb daaraan stelt,
achten wij de bezwaren ontvankelijk en kunnen wij de bezwaren inhoudelijk behandelen.
4. Bezwaren
De bezwaren luiden samengevat als volgt:
.  Vrees voor overlast op basis van het verleden
Bezwaarmakers hebben geen vertrouwen dat vergunninghouders zich aan de voorschriften zullen
houden. In het verleden hebben ze hun woning veelvuldig verhuurd en hier is veel slechte ervaring
mee opgedaan, zoals dronken mensen op het plein en achter de huizen. De gasten maakten
midden in de nacht herrie, hielden (drugs) feesten, zelfs tijdens corona, er kwamen drugsdealers
langs, er zaten te veel huurders in de woning en de huurders hadden vaak extra gasten voor hun
feesten. Vergunninghouders waren elders en de feestvierders konden zich uitleven en te buiten
gaan.
Telkens als er overlast was, gaven vergunninghouders niet thuis. Ze stelden dat ze hun huurders
streng selecteerden, hetgeen keer op keer niet klopte en ook niet kan worden gegarandeerd.
Vergunninghouders zijn meermaals aangesproken door bezwaarmakers op hun illegale
verhuurbeleid en de consequenties voor de buurt- keer op keer beloofden zij beterschap, maar zij
hielden zich nimmer aan hun gegeven woord. De laatste keer dat ze door verschillende
buurtbewoners gezamenlijk op het plein werden aangesproken, beloofden ze er mee te stoppen.
Met die belofte dat ze niet meer zouden verhuren en hun verontschuldigingen voor de overlast zijn
ze zelfs langs de deuren gegaan. Met de aanvraag voor de vakantieverhuurvergunning breken ze
voor de zoveelste maal hun woord aan de buurt.
De buurvrouw van 285 vond de overlast destijds zelfs zo erg dat ze zich niet meer veilig voelde in
haar eigen huis en gaf aan dat met grote regelmaat vreemde mensen in haar achtertuin stonden.
Uiteindelijk heeft ze haar huis verkocht en is verhuisd.
.  Er zijn hierover meerdere klachten bij de gemeente ingediend-
.  Ondanks klachten is er nooit gehandhaafd.
Bezwaarmakers hebben een paar bewijstukken van de vele verhuuractiviteiten die al vele jaren tot
ergernis van de buurt hebben plaatsgevonden bijgevoegd.
5. Horen
De secretaris van de bezwaarschriftencommissie heeft op 20 oktober 2023 en op 13 maart 2024
telefonisch contact gehad met bezwaarmaker mevrouw [NAAM]  Bezwaarmaker
woont direct naast het adres van vergunninghouder. Zij heeft de bezwaren als volgt toegelicht:
Bezwaarmaker geeft aan dat vergunninghouders niet de waarheid spreken. Ze zouden aan
woningruil doen met vrienden, maar dan hebben ze wel heel veel vrienden uit alle uithoeken van
de wereld. Ze heeft zich wel eens afgevraagd of ze er wel wonen. Vergunninghouders waren er
vaker niet dan wel.  Deze hele zomer heeft er een Russisch gezin gewoond. In het verleden hebben
ze wel eens meegemaakt dat er 13 Chinezen in de woning verbleven. Ook in coronatijd verbleven
er gasten.
De directe buurvrouw op 285  is verhuisd vanwege de overlast en omdat zij zich niet meer veilig
voelde. Achter hun huizen is een talud en de gasten verblijven daar ook. Er wordt ook wel eens
gebarbecued en geblowd. De privacy wordt aangetast. Er zijn tijden geweest dat ze zoveel
overlast hadden dat ze overwogen om de politie erbij te halen. De buren hebben toen beloofd
geen gasten meer in huis te halen. Wel zijn er meldingen van overlast gedaan. Vergunninghouders
hebben geen advertentie op Airbnb, omdat zij die hebben verwijderd.
Op 8 januari 2024 hebben wij bezwaarmaker een e-mail verstuurd, met wat uitleg over de
vergunning voor vakantieverhuur en woningruil en hebben wij ook de vraag een hoorzitting
gewenst is. Hierop is niet gereageerd.
Op 13 maart 2023 hebben wij bezwaarmaker gevraagd of ze de bezwaren handhaaft en hierop
heeft ze aangegeven dat bezwaarmakers graag een beslissing op bezwaar wensen te ontvangen.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Op grond van art. 5.1 lid 3 HVV 2020 moet een aanvraag beoordeeld worden op grond van de
Huisvestingsverordening zoals deze geldt op het moment van indiening van de aanvraag. In dit
geval moet de aanvraag dus beoordeeld worden op grond van de HVV 2020 zoals die op 20 juli
2023 gold.
Het verhuren van een woonruimte ten behoeve van vakantieverhuur en woningruil is
vergunningplichtig. Om de leefbaarheid en de samenstelling van de woonruimtevoorraad te
beschermen heeft de gemeenteraad een aantal voorschriften vastgesteld in de
Huisvestingsverordening, waaraan moet worden voldaan om een aanvaardbaar woon- en
leefklimaat te borgen.
Met het stellen van de voorschriften van een maximum van vier personen en maximaal dertig
nachten per jaar een balans is gezocht tussen het belang van de aanvrager van de vergunning en
het belang van de samenstelling en het behoud van de woningvoorraad en de daarmee
samenhangende leefbaarheid.
Indien aanvrager aan de voorwaarden voldoet, wordt de vergunning verleend. Er wordt geen
individuele belangenafweging meer gemaakt. Indien vergunninghouder zich niet houdt aan de
voorschriften, kan de vergunning worden ingetrokken.
7.2 Overwegingen naar aanleiding van de bezwaren
Bezwaarmakers hebben geen vertrouwen dat vergunninghouders zich aan de voorschriften zullen
houden op grond van slechte ervaringen in het verleden. Er zijn hierover meerdere klachten bij de
gemeente ingediend. Ondanks de klachten is er nooit gehandhaafd. Op grond hiervan zijn
bezwaarmakers tegen het besluit omdat zij herhaling van de overlast vrezen.
Naar aanleiding van de bezwaren hebben wij navraag gedaan naar de klachten en hebben
geconstateerd dat er twee meldingen zijn ontvangen:
De melding op 4 augustus 2022 geeft aan:
De buren verhuren hun woning aan toeristen en ze hadden aangegeven deze niet te verhuren aan
toeristen. Er worden feesten gehouden op deze locatie en de bewoner had beloofd dit niet meer te
verhuren aan toeristen zij hebben zich echter niet gehouden aan hun woord en hebben nu opnieuw
verhuurd aan toeristen dit zorgt nogal voor overlast.
De melding op 10 augustus 2022 geeft aan:
AirB&amp;B zorgt voor overlast in de straat. Telkens nieuwe bewoners uit
buitenland s nachts veel overlast.
Naar aanleiding van deze meldingen is de gemeente op 9 augustus 2022 op het adres langs
geweest en heeft daar Spaanse personen aangetroffen die niet wilden meewerken. De gemeente
heeft toen wel geconstateerd dat de gasten waren aangemeld.
Op 12 december 2022 is de gemeente opnieuw langs geweest en heeft de eigenaar aangetroffen.
Van dit bezoek is een verslag gemaakt met hieronder een samenvatting:
•     Ik woon samen met mijn gezin hier.
•     Wij doen niet aan toeristische verhuur.
•     Tijdens een vorig bezoek van jullie, hadden jullie een vriendin van mij in de woning
aangetroffen.
•     Ik denk dat de melding van onze buurvrouw komt.
•     Wij hebben al een langere tijd onenigheid met de buurvrouw.
•     Wij hebben achter onze woning een extra stuk laten aanbouwen en daar is de
buurvrouw niet blij mee.
•     In de zomer doen wij onderling aan huizenruil maar zonder dat er huur wordt betaald of
iets dergelijks.
Vergunninghouders hebben naar aanleiding van de bezwaarschriften contact gezocht met de
gemeente en het volgende laten weten:
Vergunninghouders geven aan dat hen bij het bezoek door de gemeente niet was verteld wat precies
de ervaren overlast was. Zij staan open voor het maken van afspraken over het voorkomen van overlast
in de toekomst. Ze hebben de vergunning aangevraagd omdat ze van de gemeente begrepen dat
huizenruil met vrienden en/of via HomeExchange vergunningsplichtig is. Zoals vele andere
Amsterdammers waren zij hiervan niet op de hoogte. Dit is sinds dit jaar veel duidelijker op de website
van gemeente Amsterdam gecommuniceerd. Naar hun ervaring zijn sommige buren pertinent tegen
vakantieverhuur. Zoals ze van hen heeft begrepen wordt het sowieso als storend ervaren dat er andere
mensen in hun huis zitten dan zijzelf. De buren direct naast hen op nummer 285 en 284 hebben er geen
probleem mee en hier hebben zij prima contact mee. Wat de redelijkheid van de meldingen zijn laat
vergunninghouder graag aan de gemeente over. Vergunninghouder acht de verstrekking van
vergunningen voor maximaal 30 nachten per jaar aan maximaal 4 gasten voor
huizenruil/vakantieverhuur in principe (zonder overlast etc.) als redelijk.
Wij overwegen dat het voor veel bewoners van Amsterdam niet bekend was dat er voor woningruil
ook een vergunning voor vakantieverhuur nodig is.
Hierom hebben burgers die aan vakantiewoningruil doen, tot 1 maart 2024 de tijd gekregen om
een vergunning aan te vragen. Dit staat ook op de website: https://www.amsterdam.nl/wonen-
leefomgeving/wonen/vakantieverhuur/
Om overlast en druk op woongebieden te voorkomen zijn er voorschriften verbonden aan de
vergunning. Naast onder andere de meldplicht en het maximum aantal nachten en personen geldt
het voorschrift dat er vanwege de vakantieverhuur geen onaanvaardbare inbreuk mag optreden
op een geordend woon- en leefmilieu van de omgeving van de woonruimte.
Het voorschrift (artikel 3.9.5 lid 2 sub f)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Het voorschrift bepaalt dat het aan omwonenden is om vergunninghouder in beginsel op de
overlast aan te spreken. Indien dit niet mogelijk is of niet tot het gewenste resultaat leidt, kan dit
gemeld worden bij de gemeente via www.amsterdam. Indien vergunninghouder zich niet aan de
overige voorschriften houdt, kan dit direct gemeld worden bij de gemeente. De gemeente kan dan
een handhavingstraject starten en indien daar aanleiding toe is boetes opleggen en/of de
vergunning intrekken.
Wij overwegen dat er naar aanleiding van de meldingen een huisbezoek heeft plaatsgevonden.
Wij overwegen dat het huisbezoek op 12 december 2022 geen aanleiding was om aan te nemen
dat vergunninghouders de regels hadden overtreden.
Voor wat betreft de overlast wordt er ten tijde van het schrijven van dit advies niet voldaan aan alle
voorwaarden om de “aantoonbare overlast op grond van objectieve feiten en omstandigheden” op
grond van de Hvv vast te stellen.
Vergunninghouders hebben een melding van verhuur gedaan voor 21 nachten van 3 tot24
augustus 2023.
Wij achten op grond van bovenstaande de bezwaarschriften ongegrond.
Dit neemt niet weg dat bezwaarmakers in het verleden veel overlast en een onveilig gevoel
hebben ervaren en nieuwe overlast vrezen.
Vergunninghouders hebben aangegeven open te staan voor het maken van afspraken over het
voorkomen van overlast in de toekomst.
Wij adviseren vergunninghouder hun gasten erop te wijzen dat zij in een rustige woonbuurt
verblijven en geen overlast mogen veroorzaken. Wij adviseren vergunninghouders ook om de
buren op de hoogte te brengen als er gasten komen en een telefoonnummer achter te laten.
Indien bezwaarmakers in de toekomst opnieuw overlast ervaren kunnen zij dat melden en zal het
adres opnieuw worden onderzocht.
8. Conclusie
Gezien de bovenstaande overwegingen adviseren wij om:
.  De bezwaarschriften ontvankelijk en ongegrond te verklaren-
.  Het besluit van 20 juli 2023, geldig tot 1 april 2024, ongewijzigd in stand te laten.
Amsterdam, 21 maart 2024
De bezwaarschriftencommissie,
L.H. [NAAM]                                                        [NAAM]
Voorzitter                                                                   secretaris
Bijlage: juridisch kader
HUISVESTINGSWET, artikel 23 a t/m 23 h
HUISVESTINGSVERORDENING AMSTERDAM 2020, zoals deze gold op 20 juli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</si>
  <si>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JB.23.013330.001</t>
  </si>
  <si>
    <t>Z/23/2199605</t>
  </si>
  <si>
    <t xml:space="preserve">Advies
Zaaknummer: JB.23.013330.001
Advies van de bezwaarschriftencommissie naar aanleiding van het bezwaarschrift tegen het
besluit met kenmerk Z/23/2199605 van 21 juli 2023. Met dat besluit is een vergunning verleend
voor het tijdelijk onttrekken van de woning voor vakantieverhuur voor het adres Admiralengracht
[HUISNR] te Amsterdam.
Aan het college van burgemeester en wethouders,
1. Advies
Wij adviseren als bezwaarschriftencommissie om:
?  het bezwaarschrift ontvankelijk en ongegrond te verklaren-
?  het besluit van 21 juli 2023, geldig tot 1 april 2024, in stand te laten.
Hierna leest u waarom wij dit adviseren.
2. Aanleiding
Op 21 juli 2023 is door [NAAM] een aanvraag ingediend voor het tijdelijk
onttrekken van de woning voor vakantieverhuur voor het adres Admiralengracht [HUISNR] te
Amsterdam.
Op 21 juli 2023 is deze vergunning verleend onder de in het besluit gestelde voorwaarden en
voorschriften. De vergunning is geldig tot 1 april 2024.
Op 3 augustus 2023 is tegen dit besluit een bezwaarschrift ingediend door [NAAM]
Admiralengracht [HUISNR].
3. Ontvankelijkheid
Voordat wij de bezwaren inhoudelijk kunnen dan wel mogen bespreken moeten wij beoordelen of
de bezwaren ontvankelijk zijn. Daarbij beoordelen wij of de bezwaarmaker belanghebbend is in de
zin van artikel 1:2 van de Algemene wet bestuursrecht (hierna: Awb).
Bezwaarmaker woont naast het adres waarvoor de vergunning is verleend. Bezwaarmaker kan
daarom als belanghebbende worden aangemerkt.
De vergunning is volgens de publicatie op 27 juli 2023 naar aanvrager verzonden. De laatste dag
waarop bezwaar kon worden ingediend was 7 september 2023. Bezwaarmaker heeft daarom tijdig
bezwaar ingediend.
Nu het bezwaarschrift ook voor het overige voldoet aan de eisen die de Awb daaraan stelt, achten
wij het bezwaar ontvankelijk en kunnen wij het bezwaar inhoudelijk behandelen.
4. Bezwaren
Bezwaarmaker vreest overlast vanwege vakantievierende huurders. Zijn slaapkamer grenst aan de
tuin van de woning van vergunninghouder.
5. Horen
De secretaris van de bezwaarschriftencommissie heeft op 20 oktober 2023 telefonisch contact
gehad met bezwaarmaker. Bezwaarmaker geeft aan dat vergunninghouder nog geen gebruik
heeft gemaakt van zijn vergunning omdat hij nog geen toestemming heeft van de VvE. Hij wil zijn
bezwaar wel handhaven en een beslissing op bezwaar ontvangen.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Op grond van art. 5.1 lid 3 HVV 2020 moet een aanvraag beoordeeld worden op grond van de
Huisvestingsverordening zoals deze geldt op het moment van indiening van de aanvraag. In dit
geval moet de aanvraag dus beoordeeld worden op grond van de HVV 2020 zoals die op 21 juli
2023 gold. De HVV 2020 versie vanaf 16 januari 2023 is daarom van toepassing.
Het verhuren van een woonruimte ten behoeve van vakantieverhuur is vergunningplichtig. Om de
leefbaarheid en de samenstelling van de woonruimtevoorraad te beschermen heeft de
gemeenteraad een aantal voorschriften vastgesteld in de Huisvestingsverordening, waaraan moet
worden voldaan om een aanvaardbaar woon- en leefklimaat te borgen.
Met het stellen van de voorschriften van een maximum van vier personen en maximaal dertig
nachten per jaar een balans is gezocht tussen het belang van de aanvrager van de vergunning en
het belang van de samenstelling en het behoud van de woningvoorraad en de daarmee
samenhangende leefbaarheid.
Indien aanvrager aan de voorwaarden voldoet, wordt de vergunning verleend. Er wordt geen
individuele belangenafweging meer gemaakt. Indien vergunninghouder zich niet houdt aan de
voorschriften, kan de vergunning worden ingetrokken.
7.2 Overwegingen naar aanleiding van de bezwaren
Bezwaarmaker vreest overlast.
Om overlast en druk op woongebieden te voorkomen zijn er voorschriften verbonden aan de
vergunning. Naast onder andere de meldplicht en het maximum aantal nachten en personen geldt
het voorschrift dat er vanwege de vakantieverhuur geen onaanvaardbare inbreuk mag optreden
op een geordend woon- en leefmilieu van de omgeving van de woonruimte.
Het voorschrift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Hieruit volgt dat het in beginsel aan omwonenden is om vergunninghouder op de overlast aan te
spreken. Indien dit niet mogelijk is of niet tot het gewenste resultaat leidt, kan dit gemeld worden
bij de gemeente via www.amsterdam.
De gemeente kan, indien voldaan is aan I en II, een handhavingstraject starten en indien daar
aanleiding toe is, een boete opleggen en/of de vergunning intrekken.
Wij overwegen dat de enkele vrees voor overlast geen reden is om de vergunning in te trekken.
Tot op heden is er geen blijk is geweest van aantoonbare overlast op grond van objectieve feiten
en omstandigheden.
Wij overwegen dat ook overigens niet is gebleken dat vergunninghouder niet voldoet aan de
voorwaarden of voorschriften of dat er sprake is van een van de overige intrekkingsgronden.
Wij achten het bezwaarschrift hierom ongegrond.
Ten overvloede overwegen wij dat de regels van de VvE geen rol spelen bij deze
vergunningverlening.
Het is vaste jurisprudentie dat een zogeheten privaatrechtelijke belemmering slechts in de weg
kan staan aan een vergunningverlening (publiekrecht) indien deze evident is. Dat wil zeggen dat
zonder verder onderzoek vaststaat dat er sprake is van een belemmering die privaatrechtelijk van
aard is en waardoor feitelijk niet tot uitvoering van de vergunning kan worden overgegaan.
In een uitspraak van 26 juli 2017 heeft de Afdeling bestuursrechtspraak van de Raad van State
bepaald dat het ontbreken van de vereiste goedkeuring van de vergadering van de VvE géén
evidente privaatrechtelijke belemmering is. De aanvrager van de vergunning kan zich na een
afwijzend besluit van de vergadering van de VvE, immers nog tot de civiele rechter wenden voor
een vervangende machtiging. De civiele rechter onderzoekt dan vervolgens of de vergadering haar
toestemming zonder redelijke grond heeft onthouden. Zolang de civiele rechter zich hier nog niet
over heeft uitgelaten, kan de privaatrechtelijke belemmering dus niet zonder nader onderzoek
door de gemeente (of de bestuursrechter) worden vastgesteld.
Op grond van bovenstaande overwegen wij dat hier geen sprake is van een evidente
privaatrechtelijke belemmering. Er was ten tijde van het bestreden besluit immers weer geen
sprake van een situatie waarin zonder nader onderzoek kon worden vastgesteld dat de vergunning
in verband met privaatrechtelijke belemmeringen niet kan worden gerealiseerd.
Aanvrager wordt er bij het doorlopen van de aanvraag duidelijk op gewezen erop te letten of
vakantieverhuur is toegestaan door de VvE.  De vergunning komt niet in de plaats van de
eventueel benodigde toestemming. Indien verhuurder zonder benodigde toestemming van de VvE
toch verhuurt is dat op eigen risico en is het aan de VvE hierop te handhaven.
8. Conclusie
Gezien de bovenstaande overwegingen adviseren wij om:
?  Het bezwaarschrift ontvankelijk en ongegrond te verklaren-
?  Het besluit van 21 juli 2023, geldig tot 1 april 2024, ongewijzigd in stand te laten.
Amsterdam, 7 november 2023
De bezwaarschriftencommissie,
[NAAM]                                                 [NAAM]
Voorzitter                                            secretaris
Bijlage: juridisch kader
HUISVESTINGSWET, artikel 23 a t/m 23 h
HUISVESTINGSVERORDENING AMSTERDAM 2020, zoals deze gold op 4 maart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</si>
  <si>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JB.23.014010.001</t>
  </si>
  <si>
    <t>Z/23/2193865</t>
  </si>
  <si>
    <t xml:space="preserve">Advies
Zaaknummers: JB.23.014010.001 en .002
Advies naar aanleiding van het bezwaarschriften ingediend door mevrouw [NAAM]  en de
heer [NAAM]  De bezwaarschriften richten zich tegen het besluit met kenmerk Z/23/2193865
van 12 juli 2023, verzonden op 19 juli 2023. Met dat besluit is een vergunning verleend voor het
tijdelijk onttrekken van de woning voor vakantieverhuur voor het adres Egelantiersstraat [HUISNR] te
Amsterdam.
Aan het college van burgemeester en wethouders,
1. Advies
Wij adviseren als bezwaarschriftencommissie om:
?  De bezwaarschriften ontvankelijk en ongegrond te verklaren-
?  Het besluit van 12 juli 2023, geldig tot 1 april 2024, ongewijzigd in stand te laten.
Hierna leest u waarom wij dit adviseren.
2. Aanleiding
Op 12 juli 2023 is door de heer [NAAM]  een aanvraag ingediend voor het tijdelijk onttrekken van de
woning voor vakantieverhuur voor het adres Egelantiersstraat [HUISNR].
Op 12 juli 2023 is deze vergunning verleend onder de in het besluit gestelde voorwaarden.
De vergunning is geldig tot 1 april 2024. Het besluit is op 19 juli 2023 verzonden naar de heer [NAAM]
(hierna: vergunninghouder) en op 24 juli 2023 is het besluit gepubliceerd. Tegen dit besluit is op 15
augustus 2023 bezwaar ingediend door mevrouw [NAAM]  en de heer [NAAM]  (hierna:
bezwaarmakers).
3. Ontvankelijkheid
Voordat wij de bezwaren inhoudelijk kunnen dan wel mogen bespreken moeten wij beoordelen of
de bezwaren ontvankelijk zijn. Daarbij beoordelen wij of de bezwaarmakers belanghebbende zijn in
de zin van artikel 1:2 van de Algemene wet bestuursrecht (hierna: Awb).
De vergunning is volgens de publicatie op 19 juli 2023 verleend. Bezwaarmakers hebben op
15 augustus 2023 een bezwaarschrift ingediend en daarmee zijn zij tijdig opgekomen tegen het
besluit waarmee de vergunning voor vakantieverhuur is verleend voor de locatie Egelantiersstraat
142B te Amsterdam.
Mevrouw [NAAM]  woont op het adres Egelantiersstraat [HUISNR] en de heer [NAAM]  woont op het
adres Egelantiersstraat [HUISNR]. Zij wonen daarmee in de directe omgeving en binnen 50 meter van het
adres waarvoor de vakantieverhuurvergunning is verleend. Bezwaarmakers kunnen daarom als
belanghebbenden worden aangemerkt.
Nu de bezwaarschriften ook voor het overige voldoen aan de eisen die de Awb daaraan stelt,
achten wij deze bezwaren ontvankelijk. Wij kunnen de bezwaren daarom inhoudelijk behandelen.
4. Bezwaren
De ingediende bezwaren houden kort samengevat het volgende in:
?  De woning en het appartementencomplex zijn door gebrekkige geluidsisolatie niet
geschikt voor vakantieverhuur. De woningen zijn gehorig. De woning waarvoor
vakantieverhuur is aangevraagd heeft een niet-zwevende vloer zodat contactgeluid wordt
doorgegeven. Verder is de woning kaal ingericht. Het gevolg is dat bij feestjes het
complex kan meegenieten-
?  Enige jaren geleden is de woning op het adres Egelantiersstraat [HUISNR] beschikbaar gesteld
voor vakantieverhuur. Dit heeft veel overlast gegeven door feestvierende
vakantiegangers. De eigenaar van dit adres heeft ingezien dat het geen houdbare situatie
was en is overgegaan op verhuur aan expats-
?  De aanvrager heeft zonder toestemming van de Vereniging van Eigenaren (hierna: VvE)
een vakantieverhuurvergunning aangevraagd. Volgens het VvE reglement had hij
schriftelijke toestemming moeten vragen. Op de website van de gemeente staat dat de
aanvrager de buren vooraf moet inlichten en een telefoonnummer moet achterlaten,
zodat de verhuurder of iemand namens de verhuurder kan ingrijpen bij overlast. Dit is ook
niet gebeurd.
5. Horen
De secretaris van de bezwaarschriftencommissie heeft telefonisch contact gezocht met
bezwaarmakers om hen de gelegenheid te geven de bezwaren toe te lichten.
Mevrouw [NAAM]  heeft op 16 oktober 2023 het volgende aangevoerd.
“Er is veel overlast in dit pand. Sowieso is er overlast van allerlei verbouwingen.
De woningbouwvereniging verkoopt woningen en vervolgens wordt er verbouwd. Door de
verbouwingen wordt er bijvoorbeeld vloerverwarming aangebracht en dat verslechtert de
geluidsisolatie/akoestiek. Het trappenhuis is smerig. Sinds de woningbouwvereniging woningen
verkoopt is het niet meer te doen. De vergunninghouder woont boven mij. Hij veroorzaakt zelf
veel overlast en hij maakt de trap niet schoon. Vakantieverhuur zou daar dan bijkomen en dan
maken vreemde mensen gebruik van het trappenhuis. De sociale cohesie verslechtert door
vakantieverhuur.
Dit is anders dan twintig jaar geleden. Toen waren de woningen van de woningbouwvereniging en
was vakantieverhuur niet toegestaan. Nu worden er woningen verkocht en mag er wel
vakantieverhuur plaatsvinden. Alle woningen worden verkocht aan jonge mensen in plaats van
ouderen.
Ik ben de hele zomer weggeweest want ik zat tussen twee verbouwingen in, boven en beneden
mij. Ik heb alleen schriftelijk contact gehad met de vergunninghouder. Hij heeft mij gemaild
wanneer er gasten komen en hij heeft zijn telefoonnummer gegeven.
Boven mij bevinden zich twee woningen. Boven mijn woongedeelte is de woning verkocht en
vervolgens was er een maandenlange verbouwing. De woning boven mijn slaapgedeelte betreft
nummer 142B. Van de verbouwing boven mijn slaapgedeelte heb ik ook maandenlang herrie
gehad van de verbouwing. Toen heb ik ook om een telefoonnummer gevraagd, maar niet
gekregen. Inmiddels heeft de eigenaar wel een telefoonnummer gegeven in verband met de
vakantieverhuur.
Er is veel overlast in het pand sinds alle woningen verkocht zijn en het trappenhuis is altijd smerig.
Er is veel werklui en er zijn veel verbouwingen. Het is er niet prettig wonen. Vakantieverhuur zal dit
versterken door vreemde mensen in het trappenhuis. “
De heer [NAAM]  heeft op 18 oktober 2023 het volgende aangevoerd.
“Het is onduidelijk of er nu toestemming is van de VvE voor de vakantieverhuur. Het is een
gemengd complex wat gedeeltelijk bestaat uit sociale huur in eigendom van
woningbouwvereniging Ymere en gedeeltelijk verkocht is door Ymere. Ymere zal tegenstemmen
als dit wordt besproken want het pand is niet geschikt voor vakantieverhuur. Als er aan deze
eigenaar toestemming wordt verleend, dan zal er ook aan de overige eigenaren toestemming
worden verleend die dat zouden willen. Wij hebben daar ook niet voor gekozen.
Wij komen ook niet tot een overeenkomst met de eigenaar die het niet als een gehorig pand wil
erkennen. Wij kunnen het horen als er een stoel wordt verschoven bij de buren. Van de eigenaar
zelf is er overlast vanwege de gehorigheid. Als er vakantieverhuur komt, wordt het lawaaierig en
druk. Het is volgens mij nu drie keer verhuurd aan toeristen en twee keer ging dat goed maar de
derde keer hoorden wij het schuiven van stoelen. Jaren geleden is er vakantieverhuur geweest op
het adres Egelantiersstraat [HUISNR]. Toen was er geluidsoverlast door feesten. Dat is het risico van
vakantieverhuur. De eigenaar heeft zijn telefoonnummer gegeven maar daar heb je niets aan als
hij met vakantie is. En er valt niet te overleggen met deze eigenaar. “
Vergunninghouder heeft per e-mail aangegeven dat het bestuur van de VvE alsnog toestemming
zou hebben verleend en dat telefoonnummers zijn gedeeld met de buren. Verder heeft hij
schriftelijk contact gehad met bezwaarmakers, maar dit heeft niet tot overeenstemming geleid.
Vergunninghouder heeft schriftelijk gereageerd op de bezwaren. De bezwaren van
bezwaarmakers zijn hierdoor echter niet weggegenomen en zij willen alsnog een beslissing op
bezwaar ontvangen.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 5.1 lid 3 HVV 2020 moet een aanvraag beoordeeld worden op grond van de
Huisvestingsverordening zoals deze geldt op het moment van indiening van de aanvraag. In dit
geval moet de aanvraag dus beoordeeld worden op grond van de HVV 2020 zoals die op 12 juli
2023 gold. De HVV 2020 versie vanaf 16 januari 2023 is daarom van toepassing.
Bij de verlening van deze vergunning geldt dat moet worden voldaan aan de elf voorwaarden en
voorschriften, die zijn opgenomen in artikel 3.9.5 lid 1 en 2 HVV 2020. Wij hebben geconstateerd
dat deze voorwaarden en voorschriften zijn genoemd in het besluit van 12 juli 2023.
Wij overwegen dat is voldaan aan de voorwaarden en voorschriften zoals genoemd in de HVV
2020. Er zijn geen omstandigheden gebleken op grond waarvan geconcludeerd kan worden dat
niet aan de voorwaarden en voorschriften is voldaan.
Bezwaarmakers hebben ten aanzien van tenminste één van de voorwaarden gesteld dat hieraan
niet is voldaan, namelijk ten aanzien van het aspect overlast.
7.3 Overlast
Bezwaarmakers stellen dat de woning en het appartementencomplex vanwege gebrekkige
geluidsisolatie en gehorigheid niet geschikt zijn voor vakantieverhuur. De vergunninghouder
veroorzaakt zelf overlast. Vakantieverhuur zou daar nog bijkomen en dan maken vreemde mensen
gebruik van het trappenhuis. De sociale cohesie verslechtert door vakantieverhuur. Er is eerder
overlast geweest van vakantieverhuur door feesten in een andere woning in het complex. Dat is
het risico van vakantieverhuur.
Wij overwegen dat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Bezwaarmakers hebben niet
onderbouwd dat sprake is van aantoonbare overlast van de vakantieverhuur op het adres
Egelantiersstraat [HUISNR]. Bezwaarmakers hebben namelijk niet op grond van objectieve feiten en
omstandigheden aangetoond dat sprake is van een overlastsituatie door vakantieverhuur ten
aanzien van het adres. Bij het stadsdeel is geen klachtendossier bekend en er is geen objectieve
constatering dat sprake was van overlast of een wettelijke overtreding op het betreffende adres.
Dat sprake zou zijn van een onaanvaardbare inbreuk op een geordend woon- en leefmilieu is gelet
op het voorgaande niet aannemelijk gemaakt.
Alleen de vrees voor de aantasting van de sociale cohesie is geen omstandigheid die zo bijzonder is
dat moet worden afgeweken van het beleid. Bovendien mag de woning maximaal dertig nachten
per jaar worden verhuurd aan toeristen. Voor het overgrote deel van het jaar wordt de woning
bewoond door de vergunninghouder die op dat adres hoofdverblijf houdt.
Ten aanzien van de gestelde gehorigheid van dit pand, overwegen wij dat voor
vakantieverhuurvergunningen geen geluidseisen worden gesteld in de HVV 2020.
Wij overwegen verder dat met het stellen van een maximum van vier personen en maximaal dertig
nachten per jaar een balans is gezocht tussen het belang van de aanvrager van de vergunning en
het belang van de samenstelling en het behoud van de woningvoorraad en de daarmee
samenhangende leefbaarheid.
Om overlast en druk op woongebieden te voorkomen zijn voorschriften verbonden aan de
vergunning. Eén van deze voorschriften is dat door de vakantieverhuur geen onaanvaardbare
inbreuk mag optreden op een geordend woon- en leefmilieu van de omgeving van de woonruimte.
Dit is naar ons oordeel voldoende om de negatieve effecten op de leefbaarheid te voorkomen. De
voorschriften geven aan omwonenden ook mogelijkheden om een handhavingsverzoek in te
dienen in geval de voorschriften niet worden nageleefd. Als omwonenden overlast ervaren of als
vergunninghouder zich niet aan de voorwaarden houdt, kan dit gemeld worden bij de gemeente
via meldingen.amsterdam.nl. De gemeente kan dan een handhavingstraject starten en indien daar
aanleiding toe is boetes opleggen en de vergunning eventueel intrekken.
Wij concluderen dat de bezwaren geen doel treffen.
7.6 Regels van de VvE
De laatste bezwaargrond betreft het verlenen van een vakantieverhuurvergunning in strijd met
het reglement van de VvE zonder de benodigde toestemming. In dit verband overwegen wij het
volgende.
De omstandigheid dat de VvE geen vakantieverhuur toestaat of dat de eigenaar geen
toestemming heeft gekregen, is geen reden om de vergunning af te wijzen. Dit is dan ook geen
weigeringsgrond. Wij hebben in deze bezwaarprocedure geen mogelijkheden om een eventueel
verbod in het reglement van de VvE op het gebruik van het appartement voor vakantieverhuur een
rol te laten spelen. Dat ziet namelijk op een civielrechtelijke kwestie waar de gemeente verder
geen partij bij is. Dit is onlangs ook bevestigd door de rechtbank Amsterdam. De regels van de
gemeente (publiekrechtelijk) staan dus los van de regels van de VvE (civielrechtelijk).
Aanvrager wordt bij het doorlopen van de aanvraag erop gewezen op te letten of vakantieverhuur
is toegestaan door de VvE. De vergunning voor vakantieverhuur laat dus onverlet dat
vergunninghouder nog eventueel toestemming van de VvE nodig heeft. Toestemming van de VvE
is echter geen voorwaarde bij de verlening van de vergunning. De vergunning komt niet in de
plaats van die benodigde toestemming. Het is aan de VvE om op grond van haar eigen regels
handhavend op te treden tegen een lid van de VvE die zich niet houdt aan het reglement.
Op grond van het bovenstaande overwegen wij dat het verbod van de VvE niet aan de verleende
vergunning in de weg staat.
Bij het doorlopen van de aanvraag wordt aanvrager ook gewezen op het vooraf informeren van de
buren en het achterlaten van telefoonnummers zodat de vergunninghouder of iemand anders
namens de vergunninghouder kan ingrijpen bij overlast. Dit is ook geen voorwaarde bij de
verlening van de vergunning. Vergunninghouder zou ook een telefoonnummer kunnen geven van
iemand die namens hem kan ingrijpen bij overlast wanneer hij zelf op vakantie is.
Wij hebben verder geconstateerd dat er geen sprake is van bijzondere omstandigheden om van
het beleid af te wijken. Ook is ons niet gebleken van omstandigheden die aanleiding geven om de
gevraagde vergunning te weigeren.
8. Conclusie
Gezien de bovenstaande overwegingen adviseren wij om:
?  De bezwaarschriften ontvankelijk en ongegrond te verklaren-
?  Het besluit van 12 juli 2023, geldig tot 1 april 2024, ongewijzigd in stand te laten.
Amsterdam, 19 oktober 2023
de voorzitter,                                                                  de secretaris,
D.H.D. [NAAM]                                             [NAAM]
Bijlage: juridisch kader
HUISVESTINGSWET, artikel 23 a t/m 23 h
HUISVESTINGSVERORDENING AMSTERDAM 2020, zoals deze gold op 12 juli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</si>
  <si>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JB.23.014016.001</t>
  </si>
  <si>
    <t>Z/23/2168890</t>
  </si>
  <si>
    <t>Ja, grootte was 35675 tekens, en is afgekapt op 32750 tekens</t>
  </si>
  <si>
    <t>Advies
Zaaknummer: JB.23.014016.001
Advies van de bezwaarschriftencommissie over het bezwaarschrift van de heer [NAAM]  en
mevrouw [NAAM]  Het bezwaarschrift richt zich tegen het besluit van 18 juli 2023. Met dit
besluit is de aanvraag voor een vergunning Bed&amp;Breakfast voor het adres Herengracht [HUISNR] buiten
behandeling gesteld.
Aan het college van burgemeester en wethouders,
1. Advies
Wij, de bezwaarschriftencommissie (commissie), adviseren u om:
?  het bezwaarschrift ongegrond te verklaren-
?  het besluit van 18 juli 2023 in stand te laten-
?  het verzoek tot proceskostenvergoeding af te wijzen.
Wij zijn tot dit advies gekomen omdat de aanvraag terecht buiten behandeling is gesteld.
Hierna leest u waarom wij dit adviseren.
2. Aanleiding
Op 1 juni 2023 heeft de heer [NAAM]  (hierna: bezwaarmaker) een onttrekkingsvergunning (hierna:
vergunning) aangevraagd voor een Bed&amp;Breakfast (hierna: B&amp;B) voor de locatie Herengracht [HUISNR]
op naam van [NAAM] , [NAAM]  en [NAAM]   Met het besluit van 18 juli 2023 heeft u de
aanvraag buiten behandeling gesteld. Op 16 augustus 2023  heeft de heer [NAAM]  (hierna:
gemachtigde) namens de heer [NAAM]  en mevrouw [NAAM]  (hierna: bezwaarmakers)
bezwaar gemaakt.
3.  Ontvankelijkheid
Alvorens wij het bezwaar inhoudelijk kunnen behandelen, dienen wij te onderzoeken of
bezwaarmakers belanghebbend zijn.
Op 3 oktober 2024 is er alsnog een vergunning verleend voor een B&amp;B op naam van [NAAM]  en
A.M.C. [NAAM]  voor het adres Herengracht [HUISNR] te Amsterdam, geldig vanaf 3 oktober 2023 tot 1 juli
2028
Bezwaarmakers is gevraagd naar hun procesbelang. Bezwaarmakers hebben aangegeven
aanzienlijke kosten te hebben gemaakt voor het maken van bezwaar tegen het weigeringsbesluit
(o.a. advocaatkosten) en voor het indienen van de nieuwe aanvraag voor de B&amp;B (o.a.
legeskosten). Dit terwijl zij menen dat de eerste aanvraag voor de B&amp;B niet buiten behandeling
had mogen worden gesteld en dat deze vergunning had moeten worden verleend (als gevolg
waarvan voornoemde kosten niet gemaakt hadden hoeven worden). Gelet hierop en gezien het
feit dat bezwaarmakers in het bezwaarschrift hebben verzocht om met toepassing van artikel 7:15
Awb de kosten te vergoeden, hebben zij procesbelang bij het verkrijgen van een beoordeling van
hun bezwaar (vergelijk de uitspraak van de [NAAM] d van State d.d. 24 juni 2020,
ECLI:NL:RVS:2020:1494). Gelet hierop verzoeken bezwaarmakers de bezwaarprocedure voort te
zetten.
Wij achten bezwaarmakers hierom belanghebbend.
Omdat het bezwaar ook voldoet aan de overige eisen die de Algemene wet bestuursrecht (hierna:
Awb) daaraan stelt, achten wij het bezwaar ontvankelijk en kunnen wij de gronden inhoudelijk
behandelen.
4. Bezwaren
1 Bezwaarmakers stellen samengevat :
•  Het college heeft de aanvraag ten onrechte buiten behandeling gesteld. Bezwaarmakers
hebben alle - conform de Huisvestingsverordening - benodigde gegevens aangeleverd.
Ten tijde van het besluit was het juiste in de BAG geregistreerd (Herengracht [HUISNR]). Dat er
toen nog geen huisnummerbesluit was genomen, is niet relevant voor het bepalen van
een adres in de zin van de Huisvestingsverordening-
•  Het bestreden besluit leidt tot onevenredige nadelige gevolgen voor bezwaarmakers. Het
college heeft het grote belang van het verkrijgen van deze vergunning miskent in verband
met het vollopen van het quotum-
•  Het bestreden besluit is in strijd met de algemene beginselen van behoorlijk bestuur, in
het bijzonder met het zorgvuldigheidsbeginsel (artikel 3:2 Awb), het
evenredigheidsbeginsel (artikel 3:4 Awb) en het motiveringsbeginsel (artikel 3:46 Awb).
Bezwaarmakers verzoeken het bezwaarschrift gegrond te verklaren, het bestreden besluit te
herroepen en de gevraagde vergunning alsnog te verlenen.
Tevens verzoeken bezwaarmakers over te gaan tot vergoeding van de kosten die zij in verband
met de behandeling van dit bezwaar redelijkerwijs hebben moeten maken of nog zullen maken
(artikel 7:15 lid 2 Awb).
5. Hoorzitting
Gemachtigde ,de heer [NAAM] , heeft namens bezwaarmakers laten weten geen hoorzitting te
wensen.
6. Wet en regelgeving
De toepasselijke wet en regelgeving staat in de bijlage.
7. Overwegingen
De commissie staat voor de vraag of de aanvraag voor een B&amp;B voor Herengracht [HUISNR] terecht
buiten behandeling is gesteld.
Hierbij moeten wij in beginsel ex-nunc toetsen (naar de feiten en het recht op het moment van het
uitbrengen van dit advies). Dit betekent dat wij zullen toetsen aan de Huisvestingsverordening
Amsterdam 2020 (hierna: Hvv) zoals die op 1 januari 2024 in werking is getreden.
Op grond van art. 5:1 lid 3 Hvv geldt echter: “Aanvragen van vergunningen, urgentieverklaringen
en andere besluiten worden beoordeeld op grond van de Huisvestingsverordening zoals deze geldt
op het moment van indiening van de aanvraag met uitzondering van artikel 3.1.1.”
Dit betekent dat wij zullen toetsen aan de Hvv zoals deze ten tijde van de aanvraag van kracht was.
De regels waar het bij de beoordeling van deze B&amp;B vergunning om gaat (aanvraag is ingediend op
1 juni 2023) liggen vast in de Huisvestingswet 2014, de Huisvestingsverordening Amsterdam 2020
(geldend van 16 januari 2023 t/m 31 december 2023) en de Nadere regels Huisvestingsverordening
Amsterdam 2020 (hierna: Nadere regels).
In hoofdstuk 6 van de Nadere regels is een nadere invulling gegeven aan de eisen ten aanzien van
het gebruiksoppervlakte ten behoeve van de B&amp;B. Verder zijn in de nadere regels de wijkquota
voor B&amp;B vastgelegd.
7.1  Bestreden besluit
Op 18 juli 2023 is, op basis van artikel 4.5, lid 1 onder c Awb,  besloten om de vergunningaanvraag
B&amp;B voor de locatie Herengracht [HUISNR] buiten behandeling te stellen.
De aanvraag is buiten behandeling gesteld op basis van het volgende:
Wij hebben u op 8 juni en op 4 juli 2023 gevraagd om binnen twee weken aanvullende gegevens op te
sturen. U heeft de gevraagde documenten niet opgestuurd. De aanvraag komt niet overeen met de
feitelijke situatie, uit onze systemen blijkt dat u woont op Herengracht [HUISNR] en de aanvraag ziet op
het hele pand. Tevens staat op Herengracht [HUISNR]-1 een ander persoon ingeschreven. U kunt alleen voor
1 adres een B&amp;B aanvragen.
7.2 Overwegingen naar aanleiding van de bezwaren
•  Het college heeft de aanvraag ten onrechte buiten behandeling gesteld. Bezwaarmakers
hebben alle - conform de Huisvestingsverordening - benodigde gegevens aangeleverd.
Ten tijde van het besluit was het juiste in de BAG geregistreerd (Herengracht [HUISNR]). Dat er
toen nog geen huisnummerbesluit was genomen, is niet relevant voor het bepalen van
een adres in de zin van de Huisvestingsverordening
Wij overwegen dat artikel 3.9.6 lid 1 sub a van de Huisvestingsverordening de volgende
voorwaarde geeft die geldt voor een vergunning voor een B&amp;B:
de exploitant heeft de woonruimte als hoofdverblijf en staat op het adres van deze woonruimte
ingeschreven in de basisregistratie personen-
Artikel 3.8.8 Beschikkingsvereisten vergunning B&amp;B
1.Een vergunning als bedoeld in artikel 3.7.5 bevat ten minste de volgende gegevens:
a.de woonruimte waarop de beschikking betrekking heeft, aangeduid met het adres of de
kadastrale ligging van de woonruimte-
b.de naam van de exploitant die de woonruimte gebruikt als B&amp;B-
c.een aanduiding van de ruimte binnen de woonruimte waar de aanvraag betrekking op heeft- en-
d.de mededeling dat binnen een jaar, nadat de vergunning is afgegeven, van de vergunning
gebruik moet zijn gemaakt- en,
e.de krachtens deze verordening geldende voorwaarden en voorschriften.
2.Er kunnen exploitanten op de vergunning worden bijgeschreven mits en zolang het een
volwassene betreft, deze tot hetzelfde huishouden behoort en de betreffende woonruimte ook als
hoofdverblijf heeft.
3.Burgemeesters en wethouders kunnen in bijzondere omstandigheden afwijken van de termijn
van één jaar als genoemd in het eerste lid, onderdeel d, en uitstel verlenen.
Wij overwegen dat een vergunning dus wordt afgegeven op adres en op naam van de
exploitant(en) die op dat adres hun hoofdverblijf hebben en ook ingeschreven staan in de
basisregistratie personen.
Bezwaarmaker en aanvrager [NAAM]  stond ten tijde van de aanvraag ingeschreven op
Herengracht [HUISNR] en de aanvraag betr0f het hele pand, met de B&amp;B op de tweede en derde
verdieping. Dit blijkt ook uit de bijgeleverde tekeningen en oppervlakte berekeningen.
Vastgesteld en niet bestreden is dat ten tijde van de aanvraag Herengracht [HUISNR] en Herengracht
31-1 twee aparte adressen waren.
Het college heeft dit tijdens de behandeling van de aanvraag geconstateerd en heeft op 29 juni
2023 hierover telefonisch contact gehad met bezwaarmakers.
Op maandag 3 juli 2023 om 11:54 uur schreef het college hierover aan bezwaarmaker:
U heeft op 29 juni jl telefonisch mijn collega (.. ) over uw aanvraag B&amp;B Herengracht [HUISNR]-h gesproken,
hij heeft aangegeven dat de aanvraag niet overeenkomt met de gegevens in onze systemen. U heeft
aangegeven de aanvraag in te trekken, ik heb echter nog geen mail ontvangen.
B&amp;B – aanvraag vergunning zaak kenmerk Z/23/2168890
Uw aanvraag klopt niet omdat het over twee huizen gaat. Namelijk Herengracht [HUISNR]-h en 31-1.
U vraagt aan voor Herengracht [HUISNR]-h, de plattegrond/tekeningen komen niet overeen met de
aanvraag. Ik heb u een verzoek aanvullende gegevens gestuurd op 8 juni 2023, u heeft hier niet op
gereageerd. Daarin was niet aangegeven dat het om twee huisnummers ging omdat er nog geen
diepgaande toets is uitgevoerd.
Ook heeft u nog een derde persoon opgegeven voor op de vergunning, deze persoon is niet inwonend
op dit adres, daarom is dat niet mogelijk.
U heeft aangegeven een terugmelding BAG te hebben gedaan, dat is een aanvraag voor het
samenvoegen van 31-h en 31-1. Deze terugmelding wordt teruggekoppeld voor advies naar het
betreffende stadsdeel, als zij positief adviseren wordt er een huisnummer besluit gemaakt. Het
huisnummer besluit geeft aan dat het 1 adres is, als u dit besluit in bezit heeft kunt u een nieuwe
aanvraag indienen.
Voor nu komt uw aanvraag niet overeen met de werkelijke situatie, dus ben ik genoodzaakt uw
aanvraag te weigeren of u kunt deze intrekken totdat er een huisnummerbesluit is genomen.
Op 3 juli 2023 om 16:20 uur schreef het college aan bezwaarmaker:
Dank voor uw aanvullingen, echter de plattegrond dient te voldoen aan bijgevoegd voorbeeld.
Tevens heb ik u zojuist telefonisch gesproken. U heeft aangegeven dat u de samenvoeging van de
huisnummers 31-h en 31-1 door heeft gegeven dmv een terugmelding van de bag en dat het
Herengracht [HUISNR] wordt.
Zoals ik u aangaf is er nog steeds geen huisnummer besluit dat aangeeft dat Herengracht alleen
nummer 31 behelst.
Als u het huisnummer besluit binnen twee weken na verzending van deze mail kan overleggen, kan ik
verder met uw aanvraag.
Zo niet ben ik genoodzaakt de aanvraag te weigeren of u trekt de aanvraag alsnog in.
Op 3 juli 2023 om 17:41 uur schreef bezwaarmaker aan het college:
Deze (onderstaande) mail heb ik ook nog ontvangen. FYI. Verzoeke in B&amp;B aanvraag de toevoeging
van ons huis door te strepen. Verzoeke de naam van onze dochter door te strepen. Verzoeke mijn drie
tekeningen zo nodig in te kleuren. Verzoeke voor de eventuele kosten (van viltstiften) mij te
factureren. Aarzel niet om mij zo nodig aanvullende informatie te vragen. Ik dank u voor uw hulp.
---------- Forwarded message ---------
Van: &lt;[EMAIL]&gt;
Date: ma 3 jul. 2023 12:25
Subject: Uw melding BAG00131926 is gewijzigd
To: tenraa
Beste melder,
U heeft op 29-06-2023 14:20 een terugmelding gedaan op de BAG via 'BAG viewer'. De
bronhouder heeft de status van de terugmelding met nummer BAG00131926 en omschrijving
'Huisnummertoevoeging H moet worden: n.v.t.. Zie bijgevoegd rapport, p. 23, artikel O..'
aangepast.
De gemeente Amsterdam heeft uw terugmelding op 03-07-2023 12:25 beoordeeld met het
volgende resultaat:
Nieuwe status: Afgerond
Toelichting: Overgezet naar Topdesk I2306 1743. Onderzoek gestart. Geconstateerde
samenvoeging uitgevoerd.
U kunt uw terugmelding en de status hier bekijken. U kunt hier ook altijd een nieuwe
terugmelding doen.
Bij vragen over deze specifieke terugmelding kunt u contact opnemen met de BAG beheerder
van de gemeente Amsterdam op [EMAIL]
Heeft u nog vragen over het terugmeldproces? Kijk dan bij de terugmeldpagina. Staat uw vraag
er niet bij? Neem dan contact op met de Klantenservice van het Kadaster. Zij zullen u verder
helpen.
Nogmaals hartelijk dank voor uw bijdrage!
Met vriendelijke groeten,
Kadaster
Op 3 juli 2023 om 18:00 uur schreef het college aan bezwaarmaker:
Uw melding is weliswaar afgemeld maar dat houdt in dat er een onderzoek gestart is. De melding is
nog niet definitief. Zie onder 1e mail:
Het betreft een geconstateerd adres. Dit houdt in dat VTH (Vergunning, Toezicht en Handhaving) hier
nog een oordeel over zal vellen. Zij zullen bepalen of de situatie kan worden geformaliseerd of dat er
wordt overgegaan op handhaving.
2e mail:
Overgezet naar Topdesk I2306 1743. Onderzoek gestart.
Uit beide mails blijkt dat er onderzoek/advies moet worden gedaan/gegeven. Als u bevestiging hebt
gekregen dat de melding definitief is/het onderzoek afgerond, dan is het overal aangepast in de
systemen en kan de aanvraag ingediend worden met juiste plattegrond en zonder een derde persoon
op de aanvraag.
Wij overwegen dat op grond van artikel 3.8.6 lid 1 van de Hvv het college binnen acht weken na de
datum van ontvangst van de aanvraag dient te beslissen.
Op grond van artikel 3.8.6 lid 2 Hvv kan het college deze termijn eenmaal met ten hoogste zes
weken verlengen.
Op grond van artikel 3.8.6 lid 3 Hvv ontstaat de gevraagde vergunning van rechtswege indien niet
tijdig op de aanvraag is beschikt.
Op vrijdag 7 juli 2023 om 08:33 uur liet een medewerker van de BAG aan bezwaarmaker en het
college het volgende weten:
Het duurde even voordat ik kon inzien wie de zaak heeft opgepakt. Maar ik zie wel dat mijn collega’s
direct zijn overgegaan tot onderzoek.
Als aanvulling heb ik onderstaande situatie doorgegeven en de bijbehorende tijdsdruk.
Maar zoals u kunt begrijpen zijn er nog meer lopende zaken, die gelijkwaardig moeten worden
behandeld.
Over een onderzoek van een samenvoeging zonder vergunning, mag de gemeente zes maanden doen.
Maar deze tijd kan ook worden overschreden.
We doen ons best, maar kunnen niet beloven dat er binnen twee weken een conclusie kan worden
getrokken.
Op 8 juli 2023 heeft bezwaarmaker een e-mail gestuurd aan het college met de wens de
beslistermijn van de aanvraag voor een maand te willen opschorten.
Het college heeft bezwaarmaker hierop laten weten dat zij aan termijnen is gebonden en deze
aanvraag vanwege bovenstaande buiten behandeling stelt en heeft op 18 juli 2023 besloten de
aanvraag buiten behandeling te stellen.
De commissie concludeert op grond van het bovenstaande dat het college de aanvraag terecht
buiten behandeling heeft kunnen stellen. Op grond van de informatie die het college had was het
volgens de geldende regelgeving van de Hvv niet mogelijk was om de B&amp;B vergunning binnen de
wettelijk gestelde termijn te verlenen.  Het college heeft terecht geen reden gezien om de
beslistermijn te verlengen.
Wij achten het bezwaar dat het college de aanvraag ten onrechte buiten behandeling heeft
gesteld, omdat bezwaarmakers alle – conform de Huisvestingsverordening – benodigde gegevens
aangeleverd heeft, ongegrond.
•  Het bestreden besluit leidt tot onevenredige nadelige gevolgen voor bezwaarmakers.
De commissie ziet geen reden om te oordelen tot afwijking van de geldende regels ten gunste van
de aanvrager/bezwaarmakers vanwege onevenredige nadelige gevolgen voor bezwaarmakers,
namelijk het risico van het vollopen van het quotum. Dat aanvrager nog niet aan alle voorwaarden
voldeed, was voor rekening en risico van aanvrager.
Wij achten dit bezwaar ongegrond.
•  Het bestreden besluit is in strijd met de algemene beginselen van behoorlijk bestuur, in
het bijzonder met het zorgvuldigheidsbeginsel (artikel 3:2 Awb), het
evenredigheidsbeginsel (artikel 3:4 Awb) en het motiveringsbeginsel ( artikel 3:46 Awb).
Wij zien op grond van al het bovenstaande geen reden waarom het bestreden besluit in strijd zou
zijn met één van deze beginselen en achten dit bezwaar ongegrond.
Kosten
Bezwaarmakers verzoeken over te gaan tot vergoeding van de kosten die zij in verband met de
behandeling van dit bezwaar redelijkerwijs hebben moeten maken of nog zullen maken (artikel
7:15 lid 2 Awb).
Wij overwegen dat bezwaarmakers hiervoor niet in aanmerking komen. De proceskosten worden
uitsluitend vergoed in het geval het bestreden besluit wordt herroepen wegens het aan een
bestuursorgaan te wijten onrechtmatigheid. Hiervan is geen sprake.
8. Conclusie
Wij concluderen dat het besluit op de juiste gronden is genomen.
Wij adviseren hierom het besluit in stand te laten.
Amsterdam, 22 januari 2024
De bezwaarschriftencommissie,
L. [NAAM]                                                    [NAAM]
voorzitter                                    secretaris
Huisvestingsverordening Amsterdam 2020
Artikel 1 Definities
In deze verordening wordt verstaan onder:
a. …
b. …
c. Bed &amp; Breakfast (B&amp;B): het tegen betaling in gebruik geven van een ruimte binnen een
zelfstandige woonruimte voor kort verblijf bij de bewoner van de zelfstandige woonruimte-
Artikel 3.8.3 Aanvraag vergunning
1.Aanvragen voor vergunningen als bedoeld in de artikelen 3.7.4 en 3.7.5 worden ingediend door
degene die de woonruimte in gebruik geeft voor vakantieverhuur respectievelijk gebruikt als B&amp;B,
op een door burgemeester en wethouders voorgeschreven wijze.
2.Een aanvraag als bedoeld in het eerste lid kan, in het geval van B&amp;B betrekking hebben op
meerdere volwassen personen, mits en zolang zij tot hetzelfde huishouden behoren en allen de
betreffende woonruimte als hoofdverblijf hebben.
Artikel 3.8.5 Te verstrekken gegevens en bescheiden aanvraag vergunning B&amp;B
1.Bij een aanvraag van een vergunning als bedoeld in artikel 3.7.5, worden de volgende gegevens
en bescheiden verstrekt:
a. de naam (of namen) en het adres van het hoofdverblijf van de exploitant(en) van de B&amp;B-
b. het adres of de kadastrale ligging van de woonruimte waar de aanvraag betrekking op heeft- en,
c.een plattegrond van de gehele zelfstandige woonruimte waarbij aangegeven is op welk deel van
de woonruimte de aanvraag betrekking heeft.
2.De plattegrond,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3.Burgemeester en wethouders kunnen het overleggen van andere bescheiden verlangen, die zij
voor de beoordeling van de aanvraag nodig achten.
Artikel 3.8.6 Beslistermijn
1.Burgemeester en wethouders beslissen op aanvragen als bedoeld in artikel 3.8.3, eerste lid,
binnen acht weken na de datum van ontvangst van de aanvraag.
2.Burgemeester en wethouders kunnen de termijn, bedoeld in het eerste lid, eenmaal met ten
hoogste zes weken verlengen.
3.Indien niet tijdig op de aanvraag tot het geven van een beschikking is beslist, is de gevraagde
vergunning van rechtswege gegeven als bedoeld in paragraaf 4.1.3.3 van de Algemene wet
bestuursrecht.
Artikel 3.8.8 Beschikkingsvereisten vergunning B&amp;B
1.Een vergunning als bedoeld in artikel 3.7.5 bevat ten minste de volgende gegevens:
a.de woonruimte waarop de beschikking betrekking heeft, aangeduid met het adres of de
kadastrale ligging van de woonruimte-
b.de naam van de exploitant die de woonruimte gebruikt als B&amp;B-
c.een aanduiding van de ruimte binnen de woonruimte waar de aanvraag betrekking op heeft- en-
d.de mededeling dat binnen een jaar, nadat de vergunning is afgegeven, van de vergunning
gebruik moet zijn gemaakt- en,
e.de krachtens deze verordening geldende voorwaarden en voorschriften.
2.Er kunnen exploitanten op de vergunning worden bijgeschreven mits en zolang het een
volwassene betreft, deze tot hetzelfde huishouden behoort en de betreffende woonruimte ook als
hoofdverblijf heeft.
3.Burgemeesters en wethouders kunnen in bijzondere omstandigheden afwijken van de termijn
van één jaar als genoemd in het eerste lid, onderdeel d, en uitstel verlenen.
Artikel 3.9.2 Weigeringsgronden vergunning B&amp;B
1.Een vergunning als bedoeld in artikel 3.7.5 wordt geweigerd, indien:
a.sprake is van een situatie als bedoeld in artikel 3 van de Wet bevordering integriteitsproblemen
door het openbaar bestuur-
b.de aanvrager al een vergunning voor vakantieverhuur heeft-
c.de woonruimte waar de aanvraag op ziet in eigendom is van een woningcorporatie-
d.niet wordt voldaan aan de ingevolge deze paragraaf bij de vergunning gestelde voorwaarden-
e.het gaat om een aanvraag tot legalisatie van een bestaande situatie waar een onaanvaardbare
inbreuk op een geordend woon- en leefmilieu in de omgeving van de woonruimte is opgetreden
als bedoeld in artikel 3.9.6, tweede lid, onderdeel e-
f.het quotum, bedoeld in artikel 3.9.4, voor de vergunning is bereikt- of,
g.de aanvraag ziet op een melding die is uitgeloot.
2.Een vergunning als bedoeld in artikel 3.7.5 kan worden geweigerd indien ten aanzien van de
aanvrager in de afgelopen vijf jaar een vergunning als bedoeld in artikel 3.1.1, derde lid, 3.7.4 of
3.7.5 is ingetrokken.
Artikel 3.9.3 Intrekken vergunning
1.Burgemeester en wethouders kunnen een vergunning als bedoeld in artikel 3.7.4 en 3.7.5
intrekken, indien:
a.de vergunning is verleend op grond van door de vergunninghouder verstrekte gegevens waarvan
deze wist of redelijkerwijs moest vermoeden dat zij onjuist of onvolledig waren-
b.niet wordt voldaan aan de ingevolge deze paragraaf bij de vergunning gestelde voorwaarden
en/of voorschriften-
c.niet wordt voldaan aan de registratieplicht, bedoeld in artikel 3.7.2-
d.er sprake is van een situatie als bedoeld in artikel 3 van de Wet bevordering
integriteitsbeoordelingen door het openbaar bestuur- of
e.de vergunninghouder schriftelijk te kennen heeft gegeven van de vergunning geen gebruik meer
te willen maken.
2.In aanvulling op het eerste lid kunnen burgemeester en wethouders een vergunning als bedoeld
in artikel 3.7.4 intrekken, indien niet wordt voldaan aan het nachtencriterium of de meldplicht,
bedoeld in artikel 3.7.3, eerste respectievelijk tweede lid.
3.In aanvulling op het eerste lid kunnen burgemeester en wethouders een vergunning als bedoeld
in artikel 3.7.5. intrekken, indien niet binnen één jaar, nadat de beschikking is afgegeven, gebruik is
gemaakt van de vergunning-
4.Burgemeester en wethouders kunnen verleende vergunningen als bedoeld in artikel 3.7.4 en
3.7.5 wijzigen en verleende vergunningen intrekken indien veranderde omstandigheden of
gewijzigde inzichten wijziging of intrekking nodig maken.
Artikel 3.9.4 Quotumvoorwaarden vergunning B&amp;B
1.Vergunningen als bedoeld in artikel 3.7.5 worden met inachtneming van een door burgemeester
en wethouders per wijk vastgesteld quotum verstrekt.
2.Wanneer het aantal aanvragen voor een wijk hoger is dan het quotum, bedoeld in het eerste lid,
geschiedt de vergunningverlening middels loting.
3.Burgemeester en wethouders stellen in nadere regels de hoogte van het quotum, bedoeld in het
eerste lid, vast, alsmede nadere regels over de wijze waarop vergunningverlening plaatsvindt.
Artikel 3.9.6 Voorwaarden en voorschriften vergunning B&amp;B
1.Voor een vergunning als bedoeld in artikel 3.7.5 gelden de volgende voorwaarden:
a.de exploitant heeft de woonruimte als hoofdverblijf en staat op het adres van deze woonruimte
ingeschreven in de basisregistratie personen-
b.de B&amp;B voldoet aan de oppervlakte-eisen-
c.de B&amp;B beschikt over maximaal vier slaapplaatsen voor gasten-
d.de ruimte die aan toeristen wordt verhuurd is een deel van een zelfstandige woonruimte-
e.de woonruimte is niet in eigendom van een woningcorporatie-
f.de vergunning is geldig tot 1 juli 2028- en,
g.de vergunning is niet overdraagbaar en gebonden aan de exploitant- en de specifieke
woonruimte.
2.Voor een vergunning als bedoeld in artikel 3.7.5 gelden de volgende voorschriften:
a.de exploitant exploiteert de B&amp;B zelf en houdt nachtverblijf in de woonruimte tijdens het verblijf
van gasten-
b.er wordt voldaan aan de plicht bij iedere aanbieding van de woonruimte een geldig
registratienummer te vermelden, bedoeld in artikel 3.7.2-
c.in de B&amp;B wordt aan maximaal vier personen logies verleend-
d.de toeristen slapen in het deel van de zelfstandige woonruimte zoals in de vergunning vermeld-
en
e.er treedt geen onaanvaardbare inbreuk op een geordend woon- en leefmilieu in de omgeving
van de betreffende woonruimte op. Er is sprake van een onaanvaardbare inbreuk als bedoeld in de
vorige zin, indien:
I.er sprake is van aantoonbare overlast op grond objectieve feiten en omstandigheden- en,
II.de bewoners vooraf door de klagers en door burgemeester en wethouders op de overlast is
gewezen en dit niet tot beëindiging van de overlast heeft geleid.
3.Burgemeester en wethouders stellen nadere regels met betrekking tot de oppervlakte-eisen,
bedoeld in het eerste lid, onderdeel b.
Artikel 5.1 Overgangsrecht
1.(..)
2.(..)
3.Aanvragen van vergunningen, urgentieverklaringen en andere besluiten worden beoordeeld op
grond van de Huisvestingsverordening zoals deze geldt op het moment van indiening van de
aanvraag met uitzondering van artikel 3.1.1, eerste lid.
Nadere regels huisvestingsverordening
Hoofdstuk 6 Voorraadvergunning</t>
  </si>
  <si>
    <t>JB.23.014523.001</t>
  </si>
  <si>
    <t>Z/23/2205461</t>
  </si>
  <si>
    <t xml:space="preserve">Advies
Zaaknummer: JB.23.014523.001
Advies naar aanleiding van het bezwaarschrift ingediend door de heer [NAAM] .
Het bezwaarschrift richt zich tegen het besluit van 1 augustus 2023 met kenmerk Z/23/2205461.
Met dat besluit is een vergunning verleend voor het tijdelijk onttrekken van de woning voor
vakantieverhuur voor het adres Haarlemmerstraat [HUISNR] te Amsterdam.
Aan het college van burgemeester en wethouders,
1. Advies
Wij adviseren als bezwaarschriftencommissie om:
?  Het bezwaarschrift ontvankelijk en gegrond te verklaren-
?  De vergunning van 1 augustus 2023, geldig tot 1 april 2024, in heroverweging alsnog te
weigeren-
?  Het verzoek om proceskostenvergoeding af te wijzen.
Dit betekent dat de vakantieverhuurvergunning voor het adres Haarlemmerstraat [HUISNR], na
bekendmaking van de beslissing op bezwaar aan vergunninghouder, niet meer rechtsgeldig is en
niet meer kan worden gebruikt.
Hierna leest u waarom wij dit adviseren.
2. Aanleiding
Op 1 augustus 2023 is door de heer [NAAM]  een aanvraag ingediend voor het tijdelijk
onttrekken van de woning voor vakantieverhuur voor het adres Haarlemmerstraat [HUISNR].
Op 1 augustus 2023 is deze vergunning verleend aan de heer [NAAM]  (hierna:
vergunninghouder) onder de in het besluit gestelde voorwaarden. De vergunning is geldig tot
1 april 2024. Het besluit is op 7 augustus 2023 gepubliceerd. Tegen dit besluit is op 26 augustus
2023 online bezwaar ingediend door de heer [NAAM]  (hierna: bezwaarmaker). Op 21 oktober
2023 heeft bezwaarmaker een aanvullend bezwaarschrift gestuurd.
3. Ontvankelijkheid
Voordat wij de bezwaren inhoudelijk kunnen dan wel mogen bespreken moeten wij beoordelen of
de bezwaren ontvankelijk zijn. Daarbij beoordelen wij of de bezwaarmaker belanghebbende is in de
zin van artikel 1:2 van de Algemene wet bestuursrecht (hierna: Awb).
De vergunning is volgens de publicatie op 2 augustus 2023 verzonden naar aanvrager.
Bezwaarmaker heeft op 26 augustus 2023 een online bezwaarschrift ingediend en daarmee is hij
tijdig opgekomen tegen het besluit waarmee de vergunning voor vakantieverhuur is verleend.
Bezwaarmaker woont op het adres Haarlemmerstraat [HUISNR] en woont daarmee in de directe
omgeving en binnen 50 meter van het adres waarvoor de vakantieverhuurvergunning is verleend.
Bezwaarmaker kan daarom als belanghebbende worden aangemerkt.
Nu het bezwaarschrift ook voor het overige voldoet aan de eisen die de Awb daaraan stelt, achten
wij het bezwaar ontvankelijk. Wij kunnen het bezwaar daarom inhoudelijk behandelen.
4. Bezwaren
Het ingediende bezwaarschrift houdt kort samengevat het volgende in:
?  De eigenaar heeft het voornemen tot vakantieverhuur niet besproken met de Vereniging
van Eigenaren (VvE). Vakantieverhuur is in strijd met de splitsingsakte van de VvE-
?  Bezwaarmaker verwacht geluids- en stankoverlast en dit zal leiden tot verslechtering van
het woon- en leefklimaat. Ook zullen de bewoners minder veiligheid ervaren-
?  Er is al overlast van de eigenaar en van de mensen die bij hem op bezoek komen. Het gaat
vaak om geluidsoverlast tijdens de nachtelijke uren. Hierop is de buurman aangesproken.
Er wordt vaak middenin de nacht aangebeld door mensen die bij de onderburen moeten
zijn en wordt de toegangsdeur hard gesloten. Ook is er geuroverlast van rokende mensen
in het trappenhuis-
?  De veiligheid en leefomgeving wordt aangetast door de vakantieverhuur. Bezwaarmaker
trof op de avond van 18 oktober 2023 een sterke wietgeur aan in het trappenhuis en een
feest met meer dan 25 man en harde muziek. De wietgeur is gemeld bij de onderburen.
De vakantiehuurders kwamen langs dat als er iets was dat hij dit moest laten weten via
Whatsapp. Omdat de muziek verder ging, is een app gestuurd naar de vakantiehuurder.
Dat hielp echter niet. Bezwaarmaker heeft de politie gebeld maar de agenten kwamen
pas na 1,5 uur. Daarom heeft bezwaarmaker zelf de mensen verzocht weg te gaan.
Bezwaarmaker heeft videobeelden van het feest maar vanwege privacy redenen is dit niet
overgelegd. Bezwaarmaker woont hier met kinderen die rust en een veilige omgeving
nodig hebben. Intussen is er veel Whatsapp-contact met de eigenaar die de telefoon niet
opneemt. Het lost helaas niets op-
?  Er dient onderzoek gedaan te worden naar de isolatie en de elektrische installatie in de
betreffende woning en dit moet worden aangepast naar de geldende eisen. De eigenaar
moet hiervoor maatregelen nemen-
?  Het appartement is beschikbaar voor vakantieverhuur voor maximaal vier personen,
terwijl er maar één slaapkamer aanwezig is.
5. Horen
De secretaris van de bezwaarschriftencommissie heeft telefonisch contact gezocht met
bezwaarmaker om hem de gelegenheid te geven het bezwaar toe te lichten.
Bezwaarmaker heeft op 29 november 2023 het volgende aangevoerd.
“Er is veel overlast van de woning. Ook van de eigenaar zelf maar ook van de vakantieverhuur. Hier
is correspondentie over met de eigenaar. Nu met Airbnb is het hek van de dam. In mijn aanvullende
bezwaarschrift had ik het al over een feestende menigte en wij wonen hier met twee kleine
kinderen. Het was een gevaarlijke situatie. Ik heb meerdere keren gesproken met de eigenaar maar
als het er op aan komt neemt hij zijn telefoon niet op. Het is niet de eerste keer dat het gebeurt.“
Vergunninghouder heeft het volgende aangevoerd.
“De relatie is nogal lastig, maar wil ik wel het een en ander rechtzetten. Over sprake van
geluidsoverlast- wij krijgen al klachten wanneer wij om 7 uur 's avonds een JBL box aan hebben
staan ter grootte van een handtas.
Dat 'feest' van 25 man, waren 4 gasten, met bezoek van 7 collega's voor een staff meeting. Deze 11
jongens hebben van 7 uur 's avonds tot 10 uur 's avonds overleg gehad met muziek. Om 7 uur kreeg
ik al een stroom berichten dat het geluid onmiddellijk uit moest, dit is echter gewoon binnen de
afspraken van de samenleving. Misschien minder relevant, maar dit gebeurde tijdens ADE, er
waren 3 grote feesten gaande in de directe omgeving.
Om kwart over 10 wilden zij allemaal weggaan, maar stonden de buren voor de voordeur de weg
te blokkeren en werd er tegen ze geschreeuwd. Vervolgens hebben de bovenburen de beneden
voordeur zo vergrendeld dat niemand het huis meer in of uit kon. Hierna heb ik zelf de politie in
moeten schakelen, daarna hebben zij de deur pas weer vrijgemaakt en mij toegang tot mijn eigen
huis verschaft. Ik vind het dan erg bijzonder om bij een ander over veiligheid of een aangetaste
leefomgeving te klagen.
Geuroverlast is moeilijk te vermijden, aangezien er over elk geluid geklaagd wordt wanneer waar
dan ook een raam open staat. Zelf rook ik wel sigaretten, maar laat ik wiet binnenshuis niet toe, de
gasten hebben hier op de eerste avond een fout in gemaakt en het vervolgens (nadat ik dat vroeg)
niet meer gedaan.
Ik ben 2x per jaar 1 maand van huis weg, in die periode huur ik het eenmalig onder, ik heb geen
Airbnb manager, dus dit is 1x een periode van 4-5 nachten. Dit maak ik dan weer schoon nadat ik
terug ben. Daarbij staat het huis dus alsnog 25 nachten leeg. “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 5.1 lid 3 HVV 2020 moet een aanvraag beoordeeld worden op grond van de
Huisvestingsverordening zoals deze geldt op het moment van indiening van de aanvraag. In dit
geval moet de aanvraag dus beoordeeld worden op grond van de HVV 2020 zoals die op
1 augustus 2023 gold. De HVV 2020 versie vanaf 16 januari 2023 is daarom van toepassing.
Bij de verlening van deze vergunning geldt dat moet worden voldaan aan de elf voorwaarden en
voorschriften, die zijn opgenomen in artikel 3.9.5 lid 1 en 2 HVV 2020.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Aan een vergunning worden verder de volgende voorschriften verbonden: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er is sprake van aantoonbare overlast op grond van objectieve feiten en omstandigheden- en,
II. de bewoners vooraf door de klagers en door burgemeester en wethouders op de overlast is
gewezen en dit niet tot beëindiging van de overlast heeft geleid.
Op grond van artikel 3.9.3 lid 1 sub a HVV kan de vergunning kan worden ingetrokken wanneer
niet wordt voldaan aan de voorwaarden en voorschriften.
7.3 Voorwaarden
In de HVV 2020 zijn elf voorwaarden opgenomen die aan de vergunning voor vakantieverhuur
worden verbonden. Wij hebben geconstateerd dat deze voorwaarden zijn genoemd in het besluit
van 1 augustus 2023. Bezwaarmakers hebben ten aanzien van tenminste één van de voorwaarden
gesteld dat hieraan niet is voldaan. Wij overwegen als volgt over de vraag of voldaan is aan de
voorwaarden.
7.4 Meldplicht
Volgens artikel 3.7.3 lid 2 van de HVV is het verboden om een woonruimte in gebruik te geven voor
vakantieverhuur zonder voorafgaande elektronische melding van de nachten van deze toeristische
verhuring te doen bij burgemeester en wethouders.
Artikel 3.9.5 lid 2 HVV schrijft voor dat er moet worden voldaan aan de meldplicht.
Uit de registraties van de afdeling Wonen in de periode 1 augustus 2023 tot 23 november 2023
blijkt dat vergunninghouder geen gasten heeft aangemeld. Vergunninghouder heeft per e-mail
van 21 december 2023 aangegeven dat hij de woning in 2023 drie maal voor vier nachten heeft
verhuurd (totaal 12 nachten) aan toeristen. Verder gaf hij in de e-mail van 23 januari 2024
(ondersteund door documenten) aan dat hij hiervoor een registratienummer voor toeristische
verhuur en een vakantieverhuurvergunning heeft aangevraagd en dit heeft gekoppeld aan zijn
Airbnb-account. Met stukken heeft hij daarnaast onderbouwd dat Airbnb voor de gasten die in de
periode van 24 augustus tot 29 augustus 2023 zijn woning hebben gehuurd de toeristenbelasting
heeft verzorgd.
Daarnaast blijkt uit de Airbnb-advertentie van de betreffende woning dat er in augustus,
september en oktober 2023 in totaal drie recensies zijn geplaatst door gasten. Dit komt overeen
met de verklaring van vergunninghouder dat hij de woning in 2023 drie maal aan toeristen heeft
verhuurd. Bovendien heeft bezwaarmaker aangegeven op 18 oktober 2023 overlast van de
vakantieverhuur te hebben ervaren en heeft vergunninghouder in zijn reactie daarop aangegeven
dat er op die avond in oktober vier gasten in zijn woning verbleven. Gelet op het voorgaande heeft
de vergunninghouder voor de toeristen die in 2023 zijn woning hebben gehuurd geen melding
gedaan van de nachten van deze drie toeristische verhuringen bij de gemeente.
Wij concluderen dat sinds de vakantieverhuurvergunning van 1 augustus 2023 de woning drie maal
is verhuurd, terwijl deze toeristische verhuringen niet zijn gemeld bij de afdeling Wonen.
Vergunninghouder heeft zich dan ook meerdere malen niet gehouden aan de meldplicht voor
vakantieverhuur die volgt uit artikel 3.9.5 lid 2 sub b juncto 3.7.3 lid 2 HVV 2020.
Nu niet is voldaan aan de meldplicht, wordt de toetsing aan de overige voorwaarden achterwege
gelaten.
Wij concluderen dat vergunninghouder zich meerdere malen niet heeft gehouden aan de
meldplicht. Dit betekent dat de vakantieverhuurvergunning in heroverweging alsnog moet
worden geweigerd.
7.5 Proceskostenvergoeding
Bezwaarmaker verzoekt om vergoeding van de kosten die hij voor deze bezwaarprocedure maakt.
Op dit verzoek is artikel 7:15 lid 2 Awb van toepassing. Op grond daarvan behoeft een
bestuursorgaan uitsluitend de kosten in verband met de behandeling van het bezwaar te
vergoeden indien het bestreden besluit wordt herroepen wegens een aan het bestuursorgaan te
wijten onrechtmatigheid. Daarnaast komen ingevolge artikel 1, aanhef en sub a Besluit
proceskosten bestuursrecht kosten voor juridische bijstand in bezwaar enkel voor een vergoeding
in aanmerking indien daarvoor door een derde beroepsmatig rechtsbijstand is verleend.
Niet gebleken is dat een derde het bezwaarschrift heeft ingediend of dat een beroepsmatige
rechtsbijstandverlener zich als zodanig in de bezwaarprocedure heeft gesteld.
Daarom zijn wij van oordeel dat geen sprake is van beroepsmatig verleende rechtsbijstand en het
verzoek om proceskosten moet worden afgewezen.
8. Conclusie
Gezien de bovenstaande overwegingen adviseren wij om:
?  Het bezwaarschrift ontvankelijk en gegrond te verklaren-
?  Het vergunning van 1 augustus 2023, geldig tot 1 april 2024, in heroverweging alsnog te
weigeren-
?  Het verzoek om proceskostenvergoeding af te wijzen.
Amsterdam, 28 januari 2024
de voorzitter,                                                                  de secretaris,
C. [NAAM]                                                  [NAAM]
Bijlage: juridisch kader
HUISVESTINGSWET, artikel 23 a t/m 23 h
HUISVESTINGSVERORDENING AMSTERDAM 2020, zoals deze gold op 1 augustus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</si>
  <si>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JB.23.015239.001</t>
  </si>
  <si>
    <t>Z/23/2162809</t>
  </si>
  <si>
    <t>IN</t>
  </si>
  <si>
    <t>Advies
Zaaknummers: JB.23.015239.001
Advies van de bezwaarschriftcommissie naar aanleiding van het bezwaarschrift tegen het besluit
van 3 augustus 2023 met kenmerk Z/23/2162809-4219560. Met dat besluit is een
onttrekkingsvergunning geweigerd voor een Bed &amp; Breakfast op naam van [NAAM]
op het adres Prins Hendrikkade [HUISNR] te Amsterdam.
Aan het college van burgemeester en wethouders,
1. Advies
Wij adviseren als bezwaarschriftencommissie om:
-  Het bezwaarschrift ontvankelijk en gegrond te verklaren-
-  Een onttrekkingsvergunning in heroverweging te verlenen voor een Bed &amp; Breakfast op
naam van [NAAM]  op het adres Prins Hendrikkade [HUISNR] met ingangsdatum 12
september 2023.
Dit betekent dat u op 3 augustus 2023 terecht een onttrekkingsvergunning voor een Bed &amp;
Breakfast op het adres Prins Hendrikkade [HUISNR] hebt geweigerd. Er was op dat moment geen sprake
van een volledige keuken in de woonruimte van aanvrager. Aanvrager had hierom geen recht op
een vergunning. Tijdens het indienen van bezwaar is er sprake van nieuwe omstandigheden op
grond waarvan u wel een vergunning dient te verlenen.  Bezwaarmaker heeft op 12 september
2023 met een nieuwe tekening (bijlage I bij dit advies) aangetoond te beschikken over een
volledige keuken en alsnog aan alle voorwaarden te voldoen. De vergunning kan hierom per 12
september 2023 worden verleend.
Hierna leest u waarom wij dit adviseren.
2. Aanleiding
T. [NAAM]  (hierna: bezwaarmaker) diende op 15 mei 2023 een aanvraag in voor een
onttrekkingsvergunning voor een Bed &amp; Breakfast (hierna: B&amp;B) op het adres Prins Hendrikkade
[HUISNR].
Op 3 augustus 2023 hebt u de onttrekkingsvergunning (hierna: vergunning) geweigerd.
Naar aanleiding van dat besluit heeft mevrouw [NAAM]  namens de heer [NAAM] , op 12
september 2023 bezwaar ingediend.
3. Ontvankelijkheid
Voordat het bezwaarschrift inhoudelijk kunnen worden beoordeeld, moet de ontvankelijkheid
hiervan worden vastgesteld.
De termijn voor het indienen van een bezwaarschrift bedraagt zes weken. Deze termijn vangt aan
op de dag na de dag waarop het besluit is verzonden. Het besluit is op 3 augustus 2023 naar
aanvrager verzonden. De laatste dag waarop het bezwaar kon worden ingediend was 14
september 2023. Het bezwaarschrift is hierom tijdig ingediend.
Ook overigens wordt voldaan aan de eisen die gesteld zijn in de Algemene wet bestuursrecht
(hierna: Awb) voor het indienen van een bezwaarschrift. Daarom achten wij het bezwaarschrift
ontvankelijk en kan zij inhoudelijk worden behandeld.
4. Bezwaren
De bezwaren houden -samengevat- het volgende in:
De reden dat geen vergunning is verleend is dat de Bed and Breakfast geen deel zou zijn van een
zelfstandige woonruimte omdat deze niet zou beschikken over een keuken.
Primair begrijpt bezwaarmaker niet waarom op het moment van het nemen van het primaire
besluit niet is voldaan aan de eis dat over een keuken wordt beschikt. Op 12 juni 2023 is per e-mail
aangegeven dat er een afzuigkap en kookplaat geplaatst zouden worden. Verder waren er reeds
een airfryer en een oven, naast natuurlijk een spoelbak.
Subsidiair heeft bezwaarmaker uit de afwijzing afgeleid dat het college vond dat de keuken moest
worden aangepast. Hangende bezwaar heeft hij aan de eisen van het college voldaan. De keuken
heeft opstelplaatsen voor een aanrecht en een kooktoestel, zodat vaatwerk kan worden gereinigd
en voedsel en dranken kunnen worden bereid, zie bijgevoegde tekening. De kookplaat en de
afzuigkap zijn geïnstalleerd.
Bezwaarmaker stelt dat een nieuw feit dat valt binnen de grenzen van het geschil, gezien artikel
7:11 Awb en de daarbij behorende ex nunc-beoordeling, moet worden meegenomen bij het
beslissen op bezwaar.
Bezwaarmaker verzoekt het college hierom het primaire besluit te heroverwegen en hem alsnog
een vergunning te verlenen.
5. Hoorzitting
Er heeft geen hoorzitting plaatsgevonden.
6. Wet- en regelgeving
De toepasselijke wet- en regelgeving staat in de bijlage II bij dit advies.
7. Overwegingen
De commissie staat voor de vraag of de vergunning B&amp;B voor het adres Prins Hendrikkade [HUISNR] te
Amsterdam terecht is geweigerd.
Hierbij moeten wij in beginsel ex-nunc toetsen (naar de feiten en het recht op het moment van het
uitbrengen van dit advies). Dit betekent dat wij zullen toetsen aan de Huisvestingsverordening
Amsterdam 2020 geldig vanaf 1 januari 2024.
Op grond van art. 5:1 lid 3 Hvv geldt echter: 'Aanvragen van vergunningen, urgentieverklaringen
en andere besluiten worden beoordeeld op grond van de Huisvestingsverordening zoals deze geldt
op het moment van indiening van de aanvraag met uitzondering van artikel 3.1.1.'
Dit betekent dat wij zullen toetsen aan de Huisvestingsverordening zoals deze ten tijde van de
aanvraag van kracht was. De regels waar het bij de beoordeling van deze B&amp;B vergunning om gaat
(aanvraag is ingediend op 15 mei 2023) liggen vast in de Huisvestingswet 2014, de
Huisvestingsverordening Amsterdam 2020 (geldend van 16-01-2023 t/m 31-12-2023, hierna: Hvv)
en de Nadere regels Huisvestingsverordening Amsterdam 2020 (hierna: Nadere regels).
7.1   Het bestreden besluit
In het besluit wordt een B&amp;B vergunning geweigerd omdat de B&amp;B geen deel is van een
zelfstandige woonruimte.
Het besluit verwijst hiervoor naar artikel 3.9.6 lid 1, onderdeel d, van de Hvv en licht toe dat een
zelfstandige woonruimte een woonruimte is die een eigen toegang heeft en welke door een
huishouden kan worden bewoond zonder dat dit huishouden daarbij afhankelijk is van wezenlijke
voorzieningen, zoals een keuken en sanitaire voorzieningen, buiten de woonruimte.
Beleid en toetsingskader
Het verhuren van een woonruimte ten behoeve van B&amp;B is sinds 1 januari 2020
vergunningsplichtig. De gemeenteraad heeft een aantal voorwaarden vastgesteld in de Hvv
waaraan moet zijn voldaan om een vergunning te kunnen krijgen. Als de aanvraag binnen het
wijkquotum valt en aan de voorwaarden voldoet, wordt de vergunning verleend. Om een
aanvaardbaar woon- en leefklimaat te borgen, worden aan de vergunning voorschriften
verbonden.
Wijkquotum
Een B&amp;B kan een nadelig effect hebben op het woon- en leefklimaat. Hierom zijn wijkquota
vastgesteld. De wijkquota borgen een spreiding van de B&amp;B vergunningen over de 110 wijken en
voorkomen dat grote concentraties kunnen ontstaan. Hiermee is een balans gezocht tussen het
belang van de aanvrager van de vergunning en het belang van de samenstelling en het behoud van
de woningvoorraad en de daarmee samenhangende leefbaarheid.
7.2  Overwegingen naar aanleiding van de bezwaren
Primair begrijpt bezwaarmaker niet waarom op het moment van het nemen van het primaire
besluit niet voldaan is aan de eis dat over een keuken wordt beschikt. Op 12 juni 2023 is per e-mail
aangegeven dat er een afzuigkap en kookplaat geplaatst zouden worden. Verder waren er reeds
een airfryer en een oven, naast natuurlijk een spoelbak.
Wij overwegen dat artikel 3.9.6 lid 1 sub d bepaalt dat de B&amp;B onderdeel moet zijn van een
zelfstandige woonruimte.
De toelichting van de Hvv geeft de volgende definitie van een zelfstandige woonruimte:
Met de term zelfstandige woonruimte wordt gedoeld op een woonruimte die een eigen toegang heeft
en welke door een huishouden kan worden bewoond zonder dat dit huishouden daarbij afhankelijk is
van wezenlijke voorzieningen, zoals een keuken en sanitaire voorzieningen, buiten de woonruimte.
Op de site van de gemeente Amsterdam staat: Er is sprake van een keuken als er in de B&amp;B een
aanrecht is, en een wasbak en een aansluiting voor een kookgelegenheid (gas of elektra).
https://www.amsterdam.nl/wonen-leefomgeving/wonen/bedandbreakfast/regels/
Wij overwegen dat deze bepaling geldt voor de B&amp;B en vragen ons af of dit ook van toepassing is
op de zelfstandige woonruimte. Doel van deze bepaling is dat er niet in de B&amp;B gekookt mag
worden.
Wij overwegen dat artikel 4.83 van het Bouwbesluit voor bestaande bouw over de keuken het
volgende bepaalt:
Een bestaand bouwwerk heeft opstelplaatsen voor een aanrecht en een kooktoestel, zodat vaatwerk
kan worden gereinigd en voedsel en dranken kunnen worden bereid.
Wij overwegen dat er ten tijde van de aanvraag niet aan deze voorwaarde werd voldaan. Zo was er
geen aanrecht en kooktoestel.
Het bezwaar is op dit punt ongegrond.
Subsidiair stelt bezwaarmaker dat hij hangende bezwaar aan de eisen van het College heeft
voldaan. De keuken heeft opstelplaatsen voor een aanrecht en een kooktoestel, zodat vaatwerk
kan worden gereinigd en voedsel en dranken kunnen worden bereid, zie ook de bijgevoegde
tekening. De kookplaat en de afzuigkap zijn geïnstalleerd.
Bezwaarmaker stelt dat een nieuw feit dat valt binnen de grenzen van het geschil, gezien artikel
7:11 Awb en de daarbij behorende ex nunc-beoordeling, moet worden meegenomen bij het
beslissen op bezwaar.
Wij overwegen dat uit de bijgevoegde tekening (zie bijlage I) blijkt dat er op 12 september 2023
alsnog wordt voldaan aan de eisen die het bouwbesluit aan de keuken stelt.
Wij overwegen hierom dat de aanvraag alsnog aan alle voorwaarden van artikel 3.9.6 Hvv voldoet.
Wij overwegen dat de aanvraag ook dient te voldoen aan de voorwaarde van artikel 3.9.4 Hvv
(quotum). Het college heeft laten weten dat het quotum op 12 september 2024 nog niet was
volgelopen.
Wij concluderen dat, in heroverweging en de daarbij behorende beoordeling op grond van artikel
5:1 lid 3 Hvv, de vergunning per 12 september 2023 dient te worden verleend.
Het bezwaar is op dit punt gegrond.
8. Conclusie
Wij adviseren u het bezwaarschrift gegrond te verklaren en in heroverweging alsnog een
onttrekkingsvergunning voor een Bed &amp; Breakfast op naam van [NAAM]  op het adres Prins
Hendrikkade 545 te Amsterdam, met ingangsdatum 12 september 2023, te verlenen.
H.D.Hosper                                                      [NAAM]
voorzitter                                            secretaris
Bijlage I
Bijlage II    Huisvestingsverordening 2020
Artikel 1 van de HVV geeft de volgende definitie van een Bed &amp; Breakfast (B&amp;B):
`'het tegen betaling in gebruik geven van een ruimte binnen een zelfstandige woonruimte voor kort
verblijf bij de bewoner van de zelfstandige woonruimte'.
Artikel 3.7.1 Werkingsgebied
Als woonruimten als bedoeld in artikel 23a, eerste lid, artikel 23b, eerste en tweede lid, en artikel
23c, eerste lid, van de Huisvestingswet zijn alle woonruimten in de gemeente Amsterdam
aangewezen.
Artikel 3.7.2 Registratieplicht
Het is verboden om een woonruimte als bedoeld in artikel 3.7.1 voor toeristische verhuur aan te
bieden zonder het registratienummer van die woonruimte te vermelden bij iedere aanbieding van
die woonruimte voor toeristische verhuur.
Artikel 3.7.3 Nachtencriterium en meldplicht vakantieverhuur
1.Onverminderd artikel 3.7.2 is het verboden om een woonruimte als bedoeld in artikel 3.7.1 voor
meer dan dertig nachten per kalenderjaar in gebruik te geven voor vakantieverhuur.
2.Onverminderd artikel 3.7.2 en het eerste lid is het verboden om een woonruimte als bedoeld in
artikel 3.7.1 in gebruik te geven voor vakantieverhuur zonder voorafgaande elektronische melding
van de nachten van deze toeristische verhuring bij burgemeester en wethouders.
3.Burgemeester en wethouder kunnen gebieden aanwijzen waar een nachtencriterium van nul
nachten geldt, betekenende een verbod op vakantieverhuur.
Artikel 3.7.3a Vergunningplicht toeristische verhuur
1.Onverminderd de artikelen 3.7.2 en 3.7.3 is het verboden om een woonruimte als bedoeld in
artikel 3.7.1 in gebruik te geven voor toeristische verhuur zonder vergunning van burgemeester en
wethouders.
2.De in het eerste lid genoemde vergunning kan uitsluitend worden verleend voor vakantieverhuur
of B&amp;B.
3.Voor toeristische verhuur van woonruimte ten behoeve van studenten die korter verblijven dan
zes maanden geldt een uitzondering van de vergunningplicht, mits en zolang het een woonruimte
betreft die door een instelling voor hoger onderwijs, als bedoeld in artikel 1.1 onderdeel g van de
Wet op het hoger onderwijs en wetenschappelijk onderzoek, is gereserveerd als landingsplek voor
internationale studenten.
Artikel 3.7.5 Vergunningplicht B&amp;B
Onverminderd artikel 3.7.2 is het verboden om een woonruimte als bedoeld in artikel 3.7.1 te
gebruiken als B&amp;B zonder vergunning van burgemeester en wethouders.
Artikel 3.8.1 Aanvraag registratienummer
Aanvragen voor een registratienummer als bedoeld in artikel 3.7.2 worden gedaan door degene
die een woonruimte aanbiedt voor toeristische verhuur middels een door burgemeester en
wethouders voorgeschreven elektronisch formulier.
Artikel 3.8.3 Aanvraag vergunning
1.Aanvragen voor vergunningen als bedoeld in de artikelen 3.7.4 en 3.7.5 worden ingediend door
degene die de woonruimte in gebruik geeft voor vakantieverhuur respectievelijk gebruikt als B&amp;B,
op een door burgemeester en wethouders voorgeschreven wijze.
2.Een aanvraag als bedoeld in het eerste lid kan, in het geval van B&amp;B betrekking hebben op
meerdere volwassen personen, mits en zolang zij tot hetzelfde huishouden behoren en allen de
betreffende woonruimte als hoofdverblijf hebben.
Artikel 3.8.5 Te verstrekken gegevens en bescheiden aanvraag vergunning B&amp;B
1.Bij een aanvraag van een vergunning als bedoeld in artikel 3.7.5, worden de volgende gegevens
en bescheiden verstrekt:
a. de naam (of namen) en het adres van het hoofdverblijf van de exploitant(en) van de B&amp;B-
b.het adres of de kadastrale ligging van de woonruimte waar de aanvraag betrekking op heeft- en,
c.een plattegrond van de gehele zelfstandige woonruimte waarbij aangegeven is op welk deel van
de woonruimte de aanvraag betrekking heeft.
2.De plattegrond,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3.Burgemeester en wethouders kunnen het overleggen van andere bescheiden verlangen, die zij
voor de beoordeling van de aanvraag nodig achten.
Artikel 3.8.6 Beslistermijn
1.Burgemeester en wethouders beslissen op aanvragen als bedoeld in artikel 3.8.3, eerste lid,
binnen acht weken na de datum van ontvangst van de aanvraag.
2.Burgemeester en wethouders kunnen de termijn, bedoeld in het eerste lid, eenmaal met ten
hoogste zes weken verlengen.
3.Indien niet tijdig op de aanvraag tot het geven van een beschikking is beslist, is de gevraagde
vergunning van rechtswege gegeven als bedoeld in paragraaf 4.1.3.3 van de Algemene wet
bestuursrecht.
Artikel 3.8.8 Beschikkingsvereisten vergunning B&amp;B
1.Een vergunning als bedoeld in artikel 3.7.5 bevat ten minste de volgende gegevens:
a.de woonruimte waarop de beschikking betrekking heeft, aangeduid met het adres of de
kadastrale ligging van de woonruimte-
b.de naam van de exploitant die de woonruimte gebruikt als B&amp;B-
c.een aanduiding van de ruimte binnen de woonruimte waar de aanvraag betrekking op heeft- en-
d.de mededeling dat binnen een jaar, nadat de vergunning is afgegeven, van de vergunning
gebruik moet zijn gemaakt- en,
e.de krachtens deze verordening geldende voorwaarden en voorschriften.
2.Er kunnen exploitanten op de vergunning worden bijgeschreven mits en zolang het een
volwassene betreft, deze tot hetzelfde huishouden behoort en de betreffende woonruimte ook als
hoofdverblijf heeft.
3.Burgemeesters en wethouders kunnen in bijzondere omstandigheden afwijken van de termijn
van één jaar als genoemd in het eerste lid, onderdeel d, en uitstel verlenen.
Artikel 3.9.2 Weigeringsgronden vergunning B&amp;B
1.Een vergunning als bedoeld in artikel 3.7.5 wordt geweigerd, indien:
a.sprake is van een situatie als bedoeld in artikel 3 van de Wet bevordering integriteitsproblemen
door het openbaar bestuur-
b.de aanvrager al een vergunning voor vakantieverhuur heeft-
c.de woonruimte waar de aanvraag op ziet in eigendom is van een woningcorporatie-
d.niet wordt voldaan aan de ingevolge deze paragraaf bij de vergunning gestelde voorwaarden-
e.het gaat om een aanvraag tot legalisatie van een bestaande situatie waar een onaanvaardbare
inbreuk op een geordend woon- en leefmilieu in de omgeving van de woonruimte is opgetreden
als bedoeld in artikel 3.9.6, tweede lid, onderdeel e-
f.het quotum, bedoeld in artikel 3.9.4, voor de vergunning is bereikt- of,
g.de aanvraag ziet op een melding die is uitgeloot.
2.Een vergunning als bedoeld in artikel 3.7.5 kan worden geweigerd indien ten aanzien van de
aanvrager in de afgelopen vijf jaar een vergunning als bedoeld in artikel 3.1.1, derde lid, 3.7.4 of
3.7.5 is ingetrokken.
Artikel 3.9.3 Intrekken vergunning
1.Burgemeester en wethouders kunnen een vergunning als bedoeld in artikel 3.7.4 en 3.7.5
intrekken, indien:
a.de vergunning is verleend op grond van door de vergunninghouder verstrekte gegevens waarvan
deze wist of redelijkerwijs moest vermoeden dat zij onjuist of onvolledig waren-
b.niet wordt voldaan aan de ingevolge deze paragraaf bij de vergunning gestelde voorwaarden
en/of voorschriften-
c.niet wordt voldaan aan de registratieplicht, bedoeld in artikel 3.7.2-
d.er sprake is van een situatie als bedoeld in artikel 3 van de Wet bevordering
integriteitsbeoordelingen door het openbaar bestuur- of
e.de vergunninghouder schriftelijk te kennen heeft gegeven van de vergunning geen gebruik meer
te willen maken.
2.In aanvulling op het eerste lid kunnen burgemeester en wethouders een vergunning als bedoeld
in artikel 3.7.4 intrekken, indien niet wordt voldaan aan het nachtencriterium of de meldplicht,
bedoeld in artikel 3.7.3, eerste respectievelijk tweede lid.
3.In aanvulling op het eerste lid kunnen burgemeester en wethouders een vergunning als bedoeld
in artikel 3.7.5. intrekken, indien niet binnen één jaar, nadat de beschikking is afgegeven, gebruik is
gemaakt van de vergunning-
4.Burgemeester en wethouders kunnen verleende vergunningen als bedoeld in artikel 3.7.4 en
3.7.5 wijzigen en verleende vergunningen intrekken indien veranderde omstandigheden of
gewijzigde inzichten wijziging of intrekking nodig maken.
Artikel 3.9.4 Quotumvoorwaarden vergunning B&amp;B
1.Vergunningen als bedoeld in artikel 3.7.5 worden met inachtneming van een door burgemeester
en wethouders per wijk vastgesteld quotum verstrekt.
2.Wanneer het aantal aanvragen voor een wijk hoger is dan het quotum, bedoeld in het eerste lid,
geschiedt de vergunningverlening middels loting.
3.Burgemeester en wethouders stellen in nadere regels de hoogte van het quotum, bedoeld in het
eerste lid, vast, alsmede nadere regels over de wijze waarop vergunningverlening plaatsvindt.
Artikel 3.9.6 Voorwaarden en voorschriften vergunning B&amp;B
1.Voor een vergunning als bedoeld in artikel 3.7.5 gelden de volgende voorwaarden:
a.de exploitant heeft de woonruimte als hoofdverblijf en staat op het adres van deze woonruimte
ingeschreven in de basisregistratie personen-
b.de B&amp;B voldoet aan de oppervlakte-eisen-
c.de B&amp;B beschikt over maximaal vier slaapplaatsen voor gasten-
d.de ruimte die aan toeristen wordt verhuurd is een deel van een zelfstandige woonruimte-
e.de woonruimte is niet in eigendom van een woningcorporatie-
f.de vergunning is geldig tot 1 juli 2028- en,
g.de vergunning is niet overdraagbaar en gebonden aan de exploitant- en de specifieke
woonruimte.
2.Voor een vergunning als bedoeld in artikel 3.7.5 gelden de volgende voorschriften:
a.de exploitant exploiteert de B&amp;B zelf en houdt nachtverblijf in de woonruimte tijdens het verblijf
van gasten-
b.er wordt voldaan aan de plicht bij iedere aanbieding van de woonruimte een geldig
registratienummer te vermelden, bedoeld in artikel 3.7.2-
c.in de B&amp;B wordt aan maximaal vier personen logies verleend-
d.de toeristen slapen in het deel van de zelfstandige woonruimte zoals in de vergunning vermeld-
en
e.er treedt geen onaanvaardbare inbreuk op een geordend woon- en leefmilieu in de omgeving
van de betreffende woonruimte op. Er is sprake van een onaanvaardbare inbreuk als bedoeld in de
vorige zin, indien:
I.er sprake is van aantoonbare overlast op grond objectieve feiten en omstandigheden- en,
II.de bewoners vooraf door de klagers en door burgemeester en wethouders op de overlast is
gewezen en dit niet tot beëindiging van de overlast heeft geleid.
3.Burgemeester en wethouders stellen nadere regels met betrekking tot de oppervlakte-eisen,
bedoeld in het eerste lid, onderdeel b.
Artikel 3.10.1 Publicatieverbod aanbiedingen
1.Het is voor degene die een dienst verleent gericht op het publiceren van aanbiedingen voor
toeristische verhuur verboden om een aanbod tot het in gebruik geven van een woonruimte voor
toeristische verhuur te publiceren zonder dat daarbij een registratienummer is vermeld.
2.Het is voor degene die een dienst verleent gericht op het publiceren van aanbiedingen voor
toeristische verhuur verboden aanbiedingen van een woonruimte gedurende de rest van het jaar
te tonen, indien diegene door burgemeester en wethouders ervan in kennis is gesteld dat die
specifieke woonruimte reeds voor het maximum aantal nachten als bedoeld in artikel 3.7.3 in dat
jaar in gebruik is gegeven voor toeristische verhuur.
3.Burgemeester en wethouders kunnen een aanwijzing geven aan degene die een dienst verleent
gericht op het publiceren van aanbiedingen voor toeristische verhuur om de aanbieding voor
toeristische verhuur van de aanbieder, aan wie een verbod tot het in gebruik geven van een
woning voor toeristische verhuur als bedoeld artikel 4.2.2 is opgelegd, te blokkeren.
Artikel 3.10.2 Informatieplicht
Degene die een dienst verleent gericht op het publiceren van aanbiedingen voor toeristische
verhuur van woonruimten, informeert degene die een woonruimte aanbiedt voor toeristische
verhuur over de registratieplicht als bedoeld in artikel 3.7.2 en het nachtencriterium en de
meldplicht als bedoeld in artikel 3.7.3.
Artikel 5.1 lid 3 Overgangsrecht
Aanvragen van vergunningen, urgentieverklaringen en andere besluiten worden beoordeeld op
grond van de Huisvestingsverordening zoals deze geldt op het moment van indiening van de
aanvraag met uitzondering van artikel 3.1.1, eerste lid.
Nadere regels huisvestingsverordening
Hoofdstuk 6 Voorraadvergunningen
Oppervlakte-eisen onttrekkingsvergunning voor Bed &amp; Breakfast (B&amp;B)
Maximaal 40 % van de gebruiksoppervlakte van de woning mag gebruikt worden voor de B&amp;B 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t>
  </si>
  <si>
    <t>JB.23.015585.001</t>
  </si>
  <si>
    <t>Z/23/2214954</t>
  </si>
  <si>
    <t xml:space="preserve">Advies
Zaaknummer: JB.23.015585.001
Advies naar aanleiding van het bezwaarschrift ingediend door de heer [NAAM] .
Het bezwaarschrift richt zich tegen het besluit met kenmerk Z/23/2214954 van 28 augustus 2023.
Met dat besluit is een vergunning verleend voor het tijdelijk onttrekken van de woning voor
vakantieverhuur voor het adres De Sitterstraat [HUISNR] te Amsterdam.
Aan het college van burgemeester en wethouders,
1. Advies
Wij adviseren als bezwaarschriftencommissie om:
?  Het bezwaarschrift ontvankelijk en ongegrond te verklaren-
?  Het besluit van 28 augustus 2023, geldig tot 1 april 2024, ongewijzigd in stand te laten.
Hierna leest u waarom wij dit adviseren.
2. Aanleiding
Op 26 augustus 2023 is door mevrouw [NAAM]  (hierna: vergunninghouder) een aanvraag
ingediend voor het tijdelijk onttrekken van de woning voor vakantieverhuur voor het adres De
Sitterstraat 17.
Op 26 augustus 2023 is deze vergunning verleend onder de in het besluit gestelde voorwaarden.
De vergunning is geldig tot 1 april 2024. Het besluit is op 31 augustus 2023 gepubliceerd. Tegen dit
besluit is op 16 september 2023 online bezwaar ingediend door de heer [NAAM]  (hierna:
bezwaarmaker).
3. Ontvankelijkheid
Voordat wij de bezwaren inhoudelijk kunnen dan wel mogen bespreken moeten wij beoordelen of
de bezwaren ontvankelijk zijn. Daarbij beoordelen wij of de bezwaarmaker belanghebbende is in de
zin van artikel 1:2 van de Algemene wet bestuursrecht (hierna: Awb).
De vergunning is volgens de publicatie op 28 augustus 2023 verzonden naar aanvrager.
Bezwaarmaker heeft op 16 september 2023 een online bezwaarschrift ingediend en daarmee is hij
tijdig opgekomen tegen het besluit waarmee de vergunning voor vakantieverhuur is verleend.
Bezwaarmaker woont op het adres Hugo de Vrieslaan [HUISNR] en woont daarmee in de directe omgeving
en binnen 50 meter hemelsbreed van het adres waarvoor de vakantieverhuurvergunning is
verleend. Bezwaarmaker kan daarom als belanghebbende worden aangemerkt.
Nu het bezwaarschrift ook voor het overige voldoet aan de eisen die de Awb daaraan stelt, achten
wij het bezwaar ontvankelijk. Wij kunnen het bezwaar daarom inhoudelijk behandelen.
4. Bezwaren
Het ingediende bezwaarschrift houdt kort samengevat het volgende in:
?  Vakantieverhuur is in strijd met het bestemmingsplan Tuindorp Frankendael.
Vakantieverhuur is niet toegestaan volgens dit plan.
5. Horen
De secretaris van de bezwaarschriftencommissie heeft contact gezocht met bezwaarmaker om
hem de gelegenheid te geven het bezwaar toe te lichten.
Bezwaarmaker heeft op 7 december 2023 het volgende aangevoerd.
“In algemene zin ben ik tegen het verhuren van woningen in onze wijk omdat
- dit in strijd is met de regels (zie passages bestemmingsplan waarvan ik de screenshots heb
toegevoegd aan het bezwaar)-
- er veel jonge gezinnen (waaronder mijn gezin) in onze buurt wonen en vakantieverhuur strookt
hier niet mee en beïnvloedt de leefomgeving negatief.
Als het negeren van het bestemmingsplan ervoor zorgt dat hierdoor meerdere woningen verhuurd
mogen gaan worden vrees ik dat wij gebukt zullen gaan onder overlast van toeristen. Mede gezien
de ervaringen in de binnenstad, en de wens van de gemeenteraad om het Airbnb gebruik te
verbieden al dan niet aanzienlijk te beperken. “
Vergunninghouder heeft op 12 december 2023 het volgende aangevoerd.
“Ik schrijf om onze aanvraag voor een vergunning voor woningruil formeel voort te zetten.
Nadat onze buurman zorgen had geuit over onze Airbnb-advertentie, hebben we ons eigendom
tijdelijk van Airbnb verwijderd totdat de kwestie door de gemeenteraad is opgelost.
We begrijpen en waarderen de zorgen van onze buren, en we delen een gemeenschappelijk
engagement voor de veiligheid van onze gezinnen. Als gezin met jonge kinderen van 6 en 8 jaar is
het waarborgen van de veiligheid van onze gemeenschap onze topprioriteit.
Hoewel we ons inleven in de bedenkingen van onze buren, willen we graag doorgaan met onze
aanvraag voor een vergunning om woningruil met andere families en vrienden te faciliteren,
vergelijkbaar met platforms als homeexchange.com.
We hadden in het verleden huizenruil en Airbnb gebruikt - en bieden het huis alleen aan gezinnen
aan.
Helaas omvat de huidige gemeentelijke vergunning zowel woningruil als korte termijn verhuur,
zonder onderscheid tussen beide.
In eerdere ervaringen hebben we huisruil gedaan met andere gezinnen, en ons recent gebouwde
huis is ontworpen met onberispelijke isolatie om lawaai te minimaliseren. Ons doel is om de
culturele uitwisseling tussen gezinnen te bevorderen en een gemeenschapsgevoel en begrip te
bevorderen.
Het is van cruciaal belang om te benadrukken dat onze interesse ligt in niet-monetaire
uitwisselingen, in lijn met duurzame praktijken om de kosten en de totale uitgaven te verlagen.
Door het huis te verhuren, kunnen wij en onze kinderen naar andere plaatsen reizen waar het
anders financieel niet mogelijk zou zijn - aangezien de kosten van levensonderhoud als gezin in
Amsterdam erg hoog zijn.
Woningruilprogramma’s dragen bij aan culturele verrijking en bieden tevens een duurzaam en
economisch alternatief voor traditionele huisvesting.
Wij verzoeken u vriendelijk om uw begrip en steun bij het maken van onderscheid tussen korte
termijn verhuur en woningruil in het vergunningsgoedkeuringsproces. Het is uitsluitend onze
bedoeling om een positieve bijdrage te leveren aan onze gemeenschap en de culturele diversiteit
te bevorderen, terwijl we tegelijkertijd de veiligheid en het welzijn van alle bewoners garanderen. “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 5.1 lid 3 HVV 2020 moet een aanvraag beoordeeld worden op grond van de
Huisvestingsverordening zoals deze geldt op het moment van indiening van de aanvraag. In dit
geval moet de aanvraag dus beoordeeld worden op grond van de HVV 2020 zoals die op
26 augustus 2023 gold. De HVV 2020 versie vanaf 16 januari 2023 is daarom van toepassing.
Bij de verlening van deze vergunning geldt dat moet worden voldaan aan de elf voorwaarden en
voorschriften, die zijn opgenomen in artikel 3.9.5 lid 1 en 2 HVV 2020. Wij hebben geconstateerd
dat deze voorwaarden en voorschriften zijn genoemd in het besluit van 12 juli 2023.
Wij overwegen dat is voldaan aan de voorwaarden en voorschriften zoals genoemd in de HVV
2020. Er zijn geen omstandigheden gebleken op grond waarvan geconcludeerd kan worden dat
niet aan de voorwaarden en voorschriften is voldaan.
7.3 Overwegingen naar aanleiding van de bezwaren
Overlast
Bezwaarmaker geeft aan dat er veel jonge gezinnen in deze buurt wonen. Vakantieverhuur strookt
hier niet mee en beïnvloedt de leefomgeving negatief. Als het negeren van het bestemmingsplan
ervoor zorgt dat hierdoor meerdere woningen verhuurd mogen gaan worden vreest bezwaarmaker
dat zij gebukt zullen gaan onder overlast van toeristen.
Wij overwegen dat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 heeft niet
onderbouwd dat sprake is van aantoonbare overlast van de vakantieverhuur op het adres De
Sitterstraat 17. Bezwaarmaker heeft namelijk niet op grond van objectieve feiten en
omstandigheden aangetoond dat sprake is van een overlastsituatie door vakantieverhuur ten
aanzien van het adres. Alleen de vrees voor overlast is hiervoor onvoldoende. Bij het stadsdeel is
geen klachtendossier bekend en er is geen objectieve constatering dat sprake was van overlast of
een wettelijke overtreding op het betreffende adres.
Dat sprake zou zijn van een onaanvaardbare inbreuk op een geordend woon- en leefmilieu is gelet
op het voorgaande niet aannemelijk gemaakt.
Wij overwegen verder dat met het stellen van een maximum van vier personen en maximaal dertig
nachten per jaar een balans is gezocht tussen het belang van de aanvrager van de vergunning en
het belang van de samenstelling en het behoud van de woningvoorraad en de daarmee
samenhangende leefbaarheid.
Om overlast en druk op woongebieden te voorkomen zijn voorschriften verbonden aan de
vergunning. Eén van deze voorschriften is dat door de vakantieverhuur geen onaanvaardbare
inbreuk mag optreden op een geordend woon- en leefmilieu van de omgeving van de woonruimte.
Dit is naar ons oordeel voldoende om de negatieve effecten op de leefbaarheid te voorkomen.
De voorschriften geven aan omwonenden ook mogelijkheden om een handhavingsverzoek in te
dienen in geval de voorschriften niet worden nageleefd. Als omwonenden overlast ervaren of als
vergunninghouder zich niet aan de voorwaarden houdt, kan dit gemeld worden bij de gemeente
via meldingen.amsterdam.nl. De gemeente kan dan een handhavingstraject starten en indien daar
aanleiding toe is boetes opleggen en de vergunning eventueel intrekken.
Wij concluderen dat dit bezwaar op grond van bovenstaande geen doel treft.
Bestemmingsplan
Tot slot voert bezwaarmaker aan dat vakantieverhuur in strijd is met het bestemmingsplan
Tuindorp Frankendael.
Wij overwegen dat toeristische verhuur kan plaatsvinden via Bed&amp;Breakfast of vakantieverhuur.
Bij Bed&amp;Breakfast gaat het om bedrijfsmatige toeristische verhuur die 356 dagen per jaar mogelijk
is. Een inschrijving bij de KvK is een vereiste en er moet een nachtenregister worden bijgehouden.
Een deel van de woning wordt niet meer gebruikt voor bewoning, maar is een soort hotelkamer
geworden en valt hierom niet meer onder “Wonen”. Daarom moet gekeken worden of dit gebruik
past binnen het bestemmingsplan en hiervoor eventueel een omgevingsvergunning moet worden
aangevraagd.
Bij vakantieverhuur blijft “Wonen” primair. Vakantieverhuur wordt in beperkte mate toegestaan
vanwege het nachtencriterium van 30 nachten per kalenderjaar. Strijdigheid met de bestemming
“Wonen” is er dus niet en een omgevingsvergunning is dan ook niet van toepassing.
Op grond van het bovenstaande overwegen wij dat het bezwaar ongegrond is.
Wij hebben verder geconstateerd dat er geen sprake is van bijzondere omstandigheden om van
het beleid af te wijken. Ook is ons niet gebleken van omstandigheden die aanleiding geven om de
gevraagde vergunning te weigeren.
8. Conclusie
Gezien de bovenstaande overwegingen adviseren wij om:
?  Het bezwaarschrift ontvankelijk en ongegrond te verklaren-
?  Het besluit van 28 augustus 2023, geldig tot 1 april 2024, ongewijzigd in stand te laten.
Amsterdam, 16 januari 2024
de voorzitter,                                                                  de secretaris,
C. [NAAM]                                                  [NAAM]  van Klooster
Bijlage: juridisch kader
HUISVESTINGSWET, artikel 23 a t/m 23 h
HUISVESTINGSVERORDENING AMSTERDAM 2020, zoals deze gold op 26 augustus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</si>
  <si>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JB.23.015977.001</t>
  </si>
  <si>
    <t>Z/23/2173878</t>
  </si>
  <si>
    <t>Advies
Zaaknummer: JB.23.015977.001
Advies van de bezwaarschriftencommissie over het bezwaarschrift dat zich richt tegen het besluit
van 19 juni 2023, verzonden op 28 juni 2023. Met dat besluit is een vergunning verleend voor het in
gebruik geven van een zelfstandige woonruimte voor vakantieverhuur op het adres Hugo Floris
Ruysstraat [HUISNR] in Amsterdam
Aan het college van burgemeester en wethouders,
Advies
Wij adviseren als bezwaarschriftencommissie om:
.  Het bezwaarschrift kennelijk niet-ontvankelijk te verklaren vanwege een
termijnoverschrijding-
.  Het bestreden besluit in stand te laten.
Dat betekent dat het bezwaarschrift niet inhoudelijk wordt behandeld.
Hierna leest u waarom wij dit adviseren.
Aanleiding
Met het besluit van 19 juni 2023, verzonden aan de aanvrager op 28 juni 2023, is een vergunning
voor vakantieverhuur verleend voor het adres Hugo Floris Ruysstraat [HUISNR] in Amsterdam.
Tegen dit besluit heeft mevrouw [NAAM] (hierna: bezwaarmaker) via het online
bezwaarformulier op 2 oktober 2023 een bezwaarschrift ingediend.
Wij hebben geconstateerd dat de wettelijke termijn van zes weken voor het indienen van een
bezwaarschrift daarmee is overschreden.
Bij brief van 3 oktober 2023 is de ontvangst van het bezwaarschrift bevestigd. Tevens is
bezwaarmaker verzocht de reden van de te late indiening van het bezwaarschrift op te geven.
Bezwaarmaker heeft op dit verzoek niet gereageerd.
Toetsingskader
Een bezwaarschrift dient op grond van de Algemene wet bestuursrecht (hierna: Awb) binnen een
termijn van zes weken na bekendmaking van het besluit ingediend te worden. De bekendmaking
is de verzenddatum van het besluit naar de aanvrager.
Indien een bezwaarschrift niet voldoet aan deze vereisten, dan wordt de indiener in de
gelegenheid gesteld om dit gebrek te herstellen. Indien een bezwaarschrift niet tijdig is ingediend
of niet is voldaan aan de in de Awb gestelde vereisten, dan kan een bezwaarschrift niet-
ontvankelijk verklaard worden.
Overwegingen
Voor het bestreden besluit is de termijn om een bezwaarschrift in te dienen gestart op 29 juni
2023, de dag nadat het besluit werd bekendgemaakt aan de aanvrager. De termijn voor het
indienen van een bezwaarschrift bedraagt zes weken. Een bezwaarschrift is tijdig ingediend indien
het voor het einde van de termijn is ontvangen of indien het voor het einde van de termijn aan de
postbezorger is aangeboden en niet later dan een week na afloop van de termijn is ontvangen. De
laatste dag waarop het bezwaarschrift tijdig had kunnen worden ingediend was 9 augustus 2023.
Het bezwaarschrift is echter online ingediend en ontvangen op 2 oktober 2023. Het bezwaarschrift
is buiten de termijn verzonden en daarom te laat ingediend.
Wij hebben onderzocht of een niet-ontvankelijkverklaring van het niet tijdig ingediend
bezwaarschrift achterwege dient te blijven, omdat redelijkerwijs niet kan worden geoordeeld dat
de indiener in verzuim is geweest. Bezwaarmaker is daarom verzocht om ons te informeren over
de reden van termijnoverschrijding of aan te tonen dat het bezwaarschrift eerder is ingediend.
Bezwaarmaker heeft op het verzoek van 3 oktober 2023 niet gereageerd. Wel heeft zij in het
bezwaarschrift aangegeven dat zij niet eerder op de hoogte was gekomen van het besluit.
Wij hebben daarom onderzocht of het besluit op de juiste wijze is gepubliceerd. Wij stellen vast
dat het besluit is gepubliceerd in het Gemeenteblad met nummer 287539 van 3 juli 2023. In de
publicatie staat dat wanneer een belanghebbende niet eens is met het besluit hij of zij daar binnen
zes weken vanaf de eerstvolgende dag nadat het besluit is verzonden naar de aanvrager bezwaar
kan maken. Wij zijn op grond hiervan van oordeel dat bezwaarmaker op de hoogte had kunnen
zijn van het genomen besluit. Bezwaarmaker heeft bovendien een kopie van de publicatie
toegevoegd aan het bezwaarschrift.
Verder zijn in het bezwaarschrift geen omstandigheden aangevoerd op grond waarvan het niet
tijdig indienen van het bezwaarschrift verschoonbaar zou kunnen zijn. Gelet hierop komt het niet
tijdig indienen van het bezwaarschrift voor rekening en risico van bezwaarmaker.
Vanwege het voorgaande achten wij het bezwaar kennelijk niet-ontvankelijk.
Het horen van bezwaarmaker kan in dit geval achterwege worden gelaten.
Conclusie
Wij concluderen dat het bezwaar kennelijk niet-ontvankelijk is, omdat het bezwaarschrift buiten
de bezwaartermijn van zes weken is ingediend. Wij adviseren daarom om het bezwaarschrift niet
inhoudelijk in behandeling te nemen. Aan een inhoudelijke beoordeling van het bestreden besluit
wordt niet toegekomen.
Amsterdam, 22 november 2023
De bezwaarschriftencommissie,
[NAAM] voorzitter          [NAAM] secretaris
Bijlage: Juridisch kader
Algemene wet bestuursrecht (Awb)
Artikel 3:41
Artikel 6:5
Artikel 6:6
Artikel 6:7
Artikel 6:8, eerste lid
Artikel 6:9
Artikel 6:11
Artikel 7:3, sub a
Artikel 7:</t>
  </si>
  <si>
    <t>JB.23.016368.001</t>
  </si>
  <si>
    <t>Z/23/2224622</t>
  </si>
  <si>
    <t>Advies
Zaaknummer: JB.23.016368.001
Advies van de bezwaarschriftencommissie over het bezwaar van mevrouw [NAAM]  gericht
tegen de vakantievergunning op het adres Saenredamstraat [HUISNR].
Aan het college van Burgemeester en Wethouders,
1. Inleiding
Bij besluit van 18 september 2023 een vakantieverhuurvergunning verleend op het adres
Saenredamstraat [HUISNR]. Hiertegen is door mevrouw [NAAM]  bezwaar aangetekend.
Op 1 april 2024 is de vakantieverhuurvergunning verlopen. Er is geen nieuwe aanvraag voor een
vakantieverhuurvergunning gedaan op het betreffende adres. Op dit moment is er dus geen
vakantieverhuurvergunning vergund op het betreffende adres.
2.    Relevante wet- en regelgeving
Op grond van artikel 7:1 juncto artikel 8:1 van de Algemene wet bestuursrecht (Awb) kan een
belanghebbende een bezwaarschrift indienen tegen een besluit.
Op grond van artikel 1:2, eerste lid, van de Awb wordt onder belanghebbende verstaan: degene
wiens belang rechtstreeks bij een besluit is betrokken.
3. Overwegingen ten aanzien van de ontvankelijkheid
Nu de vergunning van 18 september 2023, waartegen het bezwaarschrift is gericht, is verlopen,
concludeert de commissie dat bezwaarde geen belang meer heeft bij verdere behandeling van
haar bezwaar.
Bezwaarde kan daarom niet worden aangemerkt als belanghebbende in de zin van artikel 1:2
eerste lid van de Awb en de commissie acht het bezwaar daarom kennelijk niet-ontvankelijk.
4. Advies
De bezwaarschriftencommissie adviseert het bezwaarschrift van mevrouw [NAAM]  tegen de
vakantieverhuurvergunning van 18 september 2023 niet-ontvankelijk te verklaren.
Amsterdam, 18 april 2024
De bezwaarschriftencommissie,
voorzitter                                                                    secretaris
L. [NAAM]                         [NAAM]</t>
  </si>
  <si>
    <t>JB.23.016858.001</t>
  </si>
  <si>
    <t>Z/23/2228925</t>
  </si>
  <si>
    <t xml:space="preserve">Advies
Zaaknummers: JB.23.016858.001 en .002
Advies naar aanleiding van de bezwaarschriften ingediend door de heer [NAAM]  en mevrouw  
[NAAM]  te Amsterdam. De bezwaarschriften richten zich tegen het besluit met kenmerk
Z/23/2228925 van 27 september 2023. Met dat besluit is een vergunning verleend voor het tijdelijk
onttrekken van de woning voor vakantieverhuur voor het adres Esplanade de Meer [HUISNR] te
Amsterdam.
Aan het college van burgemeester en wethouders,
1. Advies
Wij adviseren als bezwaarschriftencommissie om:
?  De bezwaarschriften ontvankelijk en ongegrond te verklaren-
?  Het besluit van 27 september 2023, geldig tot 1 april 2024, ongewijzigd in stand te laten.
Hierna leest u waarom wij dit adviseren.
2. Aanleiding
Op 27 september 2023 is door mevrouw [NAAM]  (hierna: vergunninghouder) een aanvraag
ingediend voor het tijdelijk onttrekken van de woning voor vakantieverhuur voor het adres
Esplanade de Meer [HUISNR].
Op 27 september 2023 is deze vergunning verleend onder de in het besluit gestelde voorwaarden.
De vergunning is geldig tot 1 april 2024. Het besluit is op 12 oktober 2023 verzonden naar
vergunninghouder en het besluit is op 17 oktober 2023 gepubliceerd.
Tegen dit besluit is op 21 oktober 2023 online bezwaar ingediend door de heer [NAAM] .
Vervolgens heeft mevrouw [NAAM]  op 27 oktober 2023 online bezwaar gemaakt.
3. Ontvankelijkheid
Voordat wij de bezwaren inhoudelijk kunnen dan wel mogen bespreken moeten wij beoordelen of
de bezwaren ontvankelijk zijn. Daarbij beoordelen wij of de bezwaarmakers belanghebbende zijn in
de zin van artikel 1:2 van de Algemene wet bestuursrecht (hierna: Awb).
De vergunning is volgens de publicatie op 12 oktober 2023 verzonden naar aanvrager.
Bezwaarmakers hebben respectievelijk op 21 oktober en 27 oktober 2023 online een bezwaarschrift
ingediend en daarmee zijn zij tijdig opgekomen tegen het besluit waarmee de vergunning voor
vakantieverhuur is verleend.
De heer [NAAM]  woont op het adres Esplanade de Meer [HUISNR] en mevrouw [NAAM]  woont op het adres
Esplanade de Meer [HUISNR]. Bezwaarmakers wonen daarmee in de directe omgeving en binnen 50
meter van het adres waarvoor de vakantieverhuurvergunning is verleend. Bezwaarmakers kunnen
daarom als belanghebbenden worden aangemerkt.
Nu de bezwaarschriften ook voor het overige voldoen aan de eisen die de Awb daaraan stelt,
achten wij deze bezwaren ontvankelijk. Wij kunnen de bezwaren daarom inhoudelijk behandelen.
4. Bezwaren
De ingediende bezwaren houden kort samengevat het volgende in:
?  Te verwachten overlast
Vanwege de gemeenschappelijke galerij is de impact van geluid op vroege en late
tijdstippen hoog. Uit het besluit blijkt niet dat de omstandigheden van het
appartementencomplex zijn meegenomen in de belangenafweging tussen leefbaarheid
en het economisch belang dat vergunninghouder heeft bij de verhuur-
?  Leefbaarheid verslechtert
Door de manier waarop de vakantieverhuur wordt gefaciliteerd door de gemeente zal het
aantal meldingen bij de gemeente toenemen. De participatie in de stad en de bijdrage aan
de samenleving vermindert vanwege een verstoorde nachtrust door vakantiegangers. Er
wordt steeds minder cohesie met de buren ervaren. Toeristen bezorgen omwonenden een
onveiliger gevoel-
?  Gebrek aan handhaving
Het is niet aannemelijk dat de gemeente kan controleren of de eigenaar zich aan de
meldplicht houdt. Omwonenden hebben geen mogelijkheid het registratiesysteem van de
gemeente in te zien. Deze website geeft vanwege de tekst “ons onderzoek kan een tijdje
duren” niet veel hoop op handhaving. De betreffende vakantiehuurders zijn dan al
vertrokken. In het besluit is niet uitgelegd hoe de handhaving is vormgegeven. Hoe weet
de gemeente dat niet meer dan dertig nachten wordt verhuurd? Hoe kunnen
omwonenden in contact komen bij vermoeden van illegale verhuur? En hoe krijgen
bewoners inzicht in de daadkracht van handhaving?
?  Ontbreken contact vanuit vergunninghouder
Anders dan de gemeente adviseert op de website heeft vergunninghouder de
medebewoners noch de Vereniging van Eigenaren (hierna: VvE) geïnformeerd over de
aanvraag en het voornemen het appartement te verhuren. Gezien dit ontbreken van
communicatie en gebrek aan betrokkenheid met de medebewoners valt er weinig te
verwachten bij het indienen van klachten-
?  Strijdigheid met regels en missie van de VvE
Dit appartement maakt deel uit van een VvE en het tijdelijke verhuren botst met een
duurzame samenlevingsvorm waar bewoners elkaar ondersteunen. Het tijdelijke verhuren
doorkruist de missie van de VvE. Bij toeristen is het alleen profiteren en verhuurders gaat
het om puur financieel belang. Vakantieverhuur is niet toegestaan in de VvE.
5. Horen
Vergunninghouder heeft schriftelijk en telefonisch gereageerd op de bezwaren. De secretaris van
de bezwaarschriftencommissie heeft deze reactie doorgestuurd naar bezwaarmakers. Dit heeft
echter niet geleid tot het wegnemen van de bezwaren. Bezwaarmakers gaven aan alsnog een
beslissing op bezwaar te willen ontvangen. De secretaris heeft bezwaarmakers in de gelegenheid
gesteld de bezwaren toe te lichten of aan te vullen. De heer [NAAM]  heeft hiervan geen gebruik
gemaakt.
Mevrouw [NAAM]  heeft gevraagd de frequentie en de 239 GuestPoints/night waarvoor Home
Exchange in deze situatie gebruikt wordt mee te nemen in de beoordeling of deze situatie valt
onder woningruil. Zie https://www.homeexchange.com/holiday-home/2055078. Daarnaast
benadrukt zij dat zij over de communicatie van de vakantieverhuur een ander beeld heeft (zie punt
3 in het bezwaarschrift).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 5.1 lid 3 HVV 2020 moet een aanvraag beoordeeld worden op grond van de
Huisvestingsverordening zoals deze geldt op het moment van indiening van de aanvraag. In dit
geval moet de aanvraag dus beoordeeld worden op grond van de HVV 2020 zoals die op
27 september 2023 gold. De HVV 2020 versie vanaf 16 januari 2023 is daarom van toepassing.
Bij de verlening van deze vergunning geldt dat moet worden voldaan aan de elf voorwaarden en
voorschriften, die zijn opgenomen in artikel 3.9.5 lid 1 en 2 HVV 2020. Wij hebben geconstateerd
dat deze voorwaarden en voorschriften zijn genoemd in het besluit van 27 september 2023.
7.3 Overwegingen naar aanleiding van de bezwaren
Woningruil
Eén van de bezwaarmakers vraagt zich af deze situatie valt onder woningruil gelet op de
frequentie en de 239 GuestPoints/night.
Woningruil voor vakanties valt onder de regels voor vakantieverhuur. Dat geldt voor alle vormen
van vakantiewoningruil die worden aangeboden aan toeristen: via platforms, 1 op 1 via social
media (groepen) en 1 op 1 via andere advertenties. Omdat niet alle aanbieders op de hoogte
bleken te zijn dat de regels voor vakantieverhuur ook voor hun gelden, is besloten dat zij pas
uiterlijk 1 maart 2024 een registratienummer en een vergunning voor vakantieverhuur hoeven te
hebben. Vanaf 1 januari 2025 zal de gemeente ook bij vakantiewoningruil gaan handhaven op de
voorwaarden van vakantieverhuur.
Via HomeExchange kunnen leden via het GuestPoints-systeem hun huis openstellen en daarvoor
GuestPoints ontvangen. Zij kunnen deze GuestPoints gebruiken om als gast te worden ontvangen
in een andere woning van HomeExchange. Ondanks dit puntensysteem is er nog steeds sprake
van vakantiewoningruil die wordt aangeboden aan toeristen via een platform en daarmee is ook
sprake van vakantieverhuur. Uit de advertentie op HomeExchange blijkt dat vergunninghouder tot
op heden 29 uitwisselingen heeft gehad en twee jaar lid is. Ook deze frequentie doet niet eraan af
dat sprake is van woningruil en daarmee vakantieverhuur.
Overlast en leefbaarheid
Bezwaarmakers geven aan dat zij door vakantieverhuur overlast verwachten en de leefbaarheid
van de woonomgeving negatief wordt beïnvloed. Er wordt steeds minder cohesie met de buren
ervaren. Toeristen bezorgen omwonenden een onveiliger gevoel.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Aan de vergunning zijn voorschriften verbonden waar vergunninghouder zich aan dient te houden
om de leefbaarheid te borgen.
Wij overwegen dat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Bezwaarmakers hebben niet
onderbouwd dat sprake is van aantoonbare overlast van de vakantieverhuur op het betreffende
adres. Bezwaarmakers hebben namelijk niet op grond van objectieve feiten en omstandigheden
aangetoond dat sprake is van een overlastsituatie ten aanzien van dit adres. Alleen de vrees voor
overlast is hiervoor onvoldoende. Er is geen objectieve constatering dat sprake was van overlast of
een wettelijke overtreding op het betreffende adres.
Dat sprake zou zijn van een onaanvaardbare inbreuk op een geordend woon- en leefmilieu is gelet
op het voorgaande niet aangetoond.
Alleen de vrees voor de aantasting van de sociale cohesie is geen omstandigheid die zo bijzonder is
dat moet worden afgeweken van het beleid. Bovendien mag de woning maximaal dertig nachten
per jaar worden verhuurd aan toeristen. Voor het overgrote deel van het jaar wordt de woning
bewoond door de vergunninghouder die op dat adres hoofdverblijf houdt.
Wij concluderen dat de bezwaren geen doel treffen.
Handhaving
Volgens bezwaarmakers is het niet aannemelijk dat de gemeente kan controleren of de eigenaar
zich aan de meldplicht houdt. Deze website geeft vanwege de tekst “ons onderzoek kan een tijdje
duren” niet veel hoop op handhaving. In het besluit is niet aangegeven hoe de handhaving is
vormgegeven. Hoe weet de gemeente dat niet meer dan dertig nachten wordt verhuurd? Hoe
kunnen omwonenden in contact komen bij vermoeden van illegale verhuur? In dit verband
overwegen wij als volgt.
Op grond van de HVV 2020 is vergunninghouder verplicht om de nachten van elke toeristische
verhuring vooraf te melden. Vergunninghouder meldt dit aan de afdeling Handhaving Wonen. Hier
wordt bijgehouden hoeveel nachten er is verhuurd in het betreffende kalenderjaar. Als de afdeling
op basis hiervan constateert dat vergunninghouder zich niet aan de limiet houdt dan kan zij een
handhavingstraject starten en indien daar aanleiding toe is boetes opleggen en de vergunning
eventueel intrekken.
Om overlast en druk op woongebieden te voorkomen zijn voorschriften verbonden aan de
vergunning. Eén van deze voorschriften is dat door de vakantieverhuur geen onaanvaardbare
inbreuk mag optreden op een geordend woon- en leefmilieu van de omgeving van de woonruimte.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Zie voor meer
informatie hoe een handhavingsverzoek kan worden ingediend de website via
https://www.amsterdam.nl/veelgevraagd/wat-is-het-verschil-tussen-een-melding-en-een-
handhavingsverzoek-31cf8-kp.
Ontbreken contact vanuit vergunninghouder
Eén van de bezwaarmakers gaf aan dat vergunninghouder de medebewoners en de VvE niet heeft
geïnformeerd over de aanvraag en het voornemen het appartement te verhuren. Gezien het
ontbreken van communicatie en gebrek aan betrokkenheid met de medebewoners valt er weinig
te verwachten bij het indienen van klachten. Hoe kunnen omwonenden de vergunninghouder zelf
aanspreken op de regels?
Bij het doorlopen van de aanvraag wordt aanvrager gewezen op het vooraf informeren van de
buren en het achterlaten van telefoonnummers zodat de vergunninghouder of iemand anders
namens de vergunninghouder kan ingrijpen bij overlast. Dit is overigens geen voorwaarde bij de
verlening van de vergunning. Vergunninghouder zou ook een telefoonnummer kunnen geven van
iemand die namens haar kan ingrijpen bij overlast wanneer zij zelf op vakantie is.
Missie en regels van de VvE
De laatste bezwaargrond betreft het verlenen van een vakantieverhuurvergunning in strijd met de
missie en de splitsingsakte van de VvE. In dit verband overwegen wij het volgende.
De omstandigheid dat de VvE geen vakantieverhuur toestaat of dat de eigenaar geen
toestemming heeft gekregen, is geen reden om de vergunning af te wijzen. Dit is dan ook geen
weigeringsgrond. Wij hebben in deze bezwaarprocedure geen mogelijkheden om een eventueel
verbod in het reglement van de VvE op het gebruik van het appartement voor vakantieverhuur een
rol te laten spelen. Dat ziet namelijk op een civielrechtelijke kwestie waar de gemeente verder
geen partij bij is. De regels van de gemeente (publiekrechtelijk) staan dus los van de regels van de
VvE (civielrechtelijk).
Aanvrager wordt bij het doorlopen van de aanvraag erop gewezen op te letten of vakantieverhuur
is toegestaan door de VvE. De vergunning voor vakantieverhuur laat dus onverlet dat
vergunninghouder nog eventueel toestemming van de VvE nodig heeft. Toestemming van de VvE
is echter geen voorwaarde bij de verlening van de vergunning. De vergunning komt niet in de
plaats van die benodigde toestemming. Het is aan de VvE om op grond van haar eigen regels
handhavend op te treden tegen de eigenaar.
Wij overwegen dat is voldaan aan de voorwaarden en voorschriften zoals genoemd in de HVV
2020. Er zijn geen omstandigheden gebleken op grond waarvan geconcludeerd kan worden dat
niet aan de voorwaarden en voorschriften is voldaan. Ook is ons niet gebleken van
omstandigheden die aanleiding geven om de gevraagde vergunning te weigeren.
8. Conclusie
Gezien de bovenstaande overwegingen adviseren wij om:
?  De bezwaarschriften ontvankelijk en ongegrond te verklaren-
?  Het besluit van 27 september 2023, geldig tot 1 april 2024, ongewijzigd in stand te laten.
Amsterdam, 8 februari 2024
de voorzitter,                                  de secretaris,
[NAAM]                                             [NAAM]
Bijlage: juridisch kader
HUISVESTINGSWET, artikel 23 a t/m 23 h
HUISVESTINGSVERORDENING AMSTERDAM 2020, zoals deze gold op 27 september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</si>
  <si>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JB.23.017111.001</t>
  </si>
  <si>
    <t>Z/23/2224740</t>
  </si>
  <si>
    <t>Advies
Zaaknummer: JB.23.017111.001-002
Advies van de bezwaarschriftencommissie naar aanleiding van de bezwaarschriften tegen het besluit van 28 september 2023 met kenmerk Z/23/2224740-4323543. Met dat besluit is een onttrekkingsvergunning verleend voor een Bed &amp; Breakfast op naam van [NAAM]  &amp; [NAAM]  voor het adres Cas Oorthuyskade [HUISNR] te Amsterdam, geldig vanaf 28 september 2023 tot en met 1 juli 2028.
Aan het college van burgemeester en wethouders,
1.	Advies
Wij adviseren als bezwaarschriftencommissie om:
-	De bezwaarschriften ontvankelijk en ongegrond te verklaren;
-	Het besluit van 28 september 2023 voor een onttrekkingsvergunning voor een Bed &amp; Breakfast op naam van [NAAM]  &amp; [NAAM]  voor het adres
Cas Oorthuyskade [HUISNR] in stand te laten.
Dit betekent dat u op 28 september 2023 terecht een onttrekkingsvergunning voor een Bed &amp; Breakfast hebt verleend.
Hierna leest u waarom wij dit adviseren.
2.	Aanleiding
A. [NAAM]  diende op 18 september 2023 een aanvraag in voor een onttrekkingsvergunning voor een Bed &amp; Breakfast (hierna: B&amp;B) op het adres Cas Oorthuyskade [HUISNR]. Op 28 september 2023 hebt u de onttrekkingsvergunning (hierna: vergunning) verleend, geldig vanaf 28 september 2023 tot en met 1 juli 2028. De vergunning is alleen geldig voor genoemd adres, aanvrager en verhuurders (hierna: vergunninghouders).
Naar aanleiding van dat besluit zijn bezwaarschriften ingediend door:
-	R. [NAAM] , wonend op Cas Oorthuyskade [HUISNR] te Amsterdam, op 30 oktober 2023.
-	P. [NAAM]  wonend op Lange Muiderweg [HUISNR] te Weesp, op 3 november 2023.
3.	Ontvankelijkheid
Voordat de bezwaarschriften inhoudelijk kunnen worden beoordeeld, moet de ontvankelijkheid hiervan worden vastgesteld.
De termijn voor het indienen van een bezwaarschrift bedraagt zes weken. Deze termijn vangt aan op de dag na de dag waarop het besluit is verzonden. Het besluit is volgens de publicatie verzonden naar aanvrager op 28 september 2023. De laatste dag waarop het bezwaar kon worden ingediend was 9 november 2023.
Wij overwegen vervolgens dat volgens vaste rechtspraak1 het uitgangspunt is dat degene die ter plaatse van zijn woning of perceel feitelijke gevolgen kan ondervinden van een activiteit die een besluit toestaat in beginsel belanghebbende is bij dat besluit, tenzij geen sprake is van gevolgen van enige betekenis. Hierbij wordt onder meer acht geslagen op afstand tot, zicht op en ruimtelijke uitstraling van de activiteit.
Bezwaarmaker [NAAM]  woont in de directe nabijheid, binnen een straal van 50 meter van het adres van de B&amp;B. Hij heeft wel aangegeven te gaan verhuizen, maar ervan uitgaande dat hij ten tijde van het schrijven van dit advies er nog woont, kan de heer [NAAM]  kan naar ons oordeel als belanghebbende worden aangemerkt bij het bestreden besluit
Bezwaarmaker [NAAM]  woont in Weesp. Hij heeft een schip liggen op de Cas Oorthuyskade. Hij woont er zelf niet.
De locatie Cas Oorthuyskade maakt deel uit van een appartementencomplex en omvat tevens waterkavels bestemd voor een zelfstandig varend woonschip, steigers en entreegebouw met fietsenstalling. Bezwaarmaker heeft met zijn appartementsrecht een aandeel in de VvE.
De heer [NAAM]  kan naar ons oordeel daarom als belanghebbende worden aangemerkt bij het bestreden besluit.
Ook overigens wordt voldaan aan de eisen die gesteld zijn in de Algemene wet bestuursrecht (hierna: Awb) voor het indienen van een bezwaarschrift. Daarom achten wij de bezwaarschriften ontvankelijk en kunnen zij inhoudelijk worden behandeld.
1 Bijvoorbeeld de uitspraak van de Afdeling bestuursrechtspraak van de Raad van State van 19 februari 2020, ECLI:NL:RVS:2020:492
4.	Bezwaren
De bezwaren houden -samengevat- het volgende in:
?	Het schip ligt illegaal omdat er geen omgevingsvergunning is om het kleinere schip “de Zuiderzee” te vervangen door het grotere schip “de Euphrate” en vanwege strijd met de Bijzondere Bepalingen Erfpacht
?	Er is geen toestemming van de VvE.
?	Er is geen recht van overpad.
?	Er is eerder een vakantievergunning verstrekt. Ook deze is illegaal.
5.	Horen
Bezwaarmakers hebben hun bezwaren telefonisch en per e-mail als volgt-samengevat- toegelicht: Het schip “de Euphrate” van vergunninghouders ligt voor een deel op een waterkavel 3322 van de VvE, voor een deel op een eigen waterkavel 3715 en voor een deel op openbaar vaarwater. Op kavelgrenzen dus.
Het schip heeft geen omgevingsvergunning om het eerdere kleinere schip “de Zuiderzee” van vergunninghouders te vervangen. Bezwaarmakers stellen dat er ook geen omgevingsvergunning is aangevraagd.
Enige tijd geleden heeft het bestuur van de VvE een brief doen rondgaan, waarin is gewaarschuwd dat een omgevingsvergunning moet worden aangevraagd wanneer een schip wordt vervangen door een ander schip of wanneer een grote verbouwing wordt gedaan, zodat er bezwaar door buren kan worden gemaakt.
Afhankelijk van de ligplaatsen binnen de VVE kavel, kunnen er volgens het bestemmingsplan schepen liggen van 40 meter. De ligplaats van Cas Oorthuyskade [HUISNR] is korter, door de beboeiing van de vaargeul. Rijkswaterstaat is de beheerder van de vaargeul. Hier kan geen schip liggen van 40 meter liggen. Het Kadaster geeft ook geen toestemming om Gemeente Amsterdam extra erfpacht uit te geven tot 40 meter. Rijkswaterstaat, Bureau Erfpacht en het Kadaster zijn hierbij betrokken geweest.
Een schip heeft een omgevingsvergunning nodig wanneer het in strijd ligt met het bestemmingsplan. Het bestemmingsplan schrijft voor dat het gaat om varende woonschepen. Er is hierover een uitspraak van de Raad van State en de gemeente Amsterdam heeft eisen gesteld over wanneer een schip een varend woonschip is en dus een omgevingsvergunning is.
Vergunninghouders kunnen geen omgevingsvergunning krijgen, omdat zij hiervoor geen toestemming hebben van de VvE.
Het schip ligt in strijd met de Bijzondere Bepalingen Erfpacht. Bureau Handhaving Erfpacht is met de zaak bekend. Een voorwaarde om erfpacht te krijgen is te vermelden dat het om een VVE gaat. Dat is niet gebeurd. Het schip de “Euphrate” ligt deels op de kavel van de VVE en deels op de zogenaamde 'privé' erfpachtkavel. Deze twee kavels kunnen niet worden samengevoegd. Dat is erkend door Bureau Erfpacht.
Bezwaarmakers geven aan dat zij belang hebben bij een gezonde VVE en een veilige woon- en leefomgeving. Deze belangen zijn geschaad en is de reden voor [NAAM]  om te verkopen. Het liefste had hij hier willen blijven wonen. Hij stelt dat het niet zo is dat bezwaarmakers de enigen van de VVE zijn die bezwaar hebben tegen illegale schepen en de precedentwerking die dit geeft. Het betreft het grote merendeel van de VVE die het niet eens is met wat er gebeurt. Het heeft grote gevolgen die ook door de Gemeente Amsterdam in stand worden gehouden. De gemeente laat het civiele (economische) belang prevaleren boven het belang van handhaving. Gesproken wordt over waar de overtreders dan moeten wonen. De heer [NAAM]  vraagt zich af waar de gemeente Amsterdam voor kiest en waar hij dan moet gaan wonen.
Tot slot geeft bezwaarmaker [NAAM]  aan dat directe buren een ernstige beperking van zonlicht ervaren vanwege het feit dat het schip langer is dan geoorloofd en overlast vanwege het feit dat er rechtstreeks in het privégedeelte van hun woonschepen wordt gekeken door B&amp;B gasten met camera's!
Vergunninghouders hebben telefonisch en schriftelijk een reactie gegeven naar aanleiding van de bezwaren. Samengevat geven zij het volgende aan:
Vergunninghouders stellen dat zij voldoen aan alle eisen die gesteld worden door de gemeente met betrekking tot hun ligplaatsen en hun vergunningen en inschrijvingen zijn in orde.
De gemeente heeft ook een kavelvergroting toegestaan en dit is vastgelegd bij notariële akte en geregistreerd bij het kadaster.
Op 3 september 2018 hebben vergunninghouders een aanvraag gedaan voor de verlenging van hun waterkavel. Deze aanvraag is jaren blijven liggen omdat er een uitspraak gedaan moest worden in de zaak van Cas Oorthuyskade [HUISNR]. Pas toen bezwaarmakers in deze zaak in het ongelijk werden gesteld kon onze aanvraag behandeld worden. Daardoor zijn vergunninghouders enorm gedupeerd omdat er diverse geschikte schepen aan hun neus voorbij gingen en ze pas na lange tijd konden gaan bouwen. De bouwkosten waren toen, onder andere door corona, net enorm gestegen. Dit heeft geresulteerd in enorme vertraging voor hun project. (Zes jaar!).
Vergunninghouders geven aan dat zij al lang klaar hadden kunnen zijn maar zijn noodgedwongen en ver over budget nog steeds aan het bouwen.
Vergunninghouders hebben al sinds 2020 een vergunning voor B&amp;B op dit adres. Vanwege het nieuwe schip bleek het noodzakelijk een nieuwe vergunning aan te vragen. Bezwaarmakers hebben de afgelopen jaren nooit aangegeven problemen met de B&amp;B te hebben. De VVE is akkoord met het voeren van B&amp;B's. Dit is te controleren bij de voorzitter van de VVE's.
Er zijn door de gemeente Amsterdam op hun steiger 10 vergunningen voor een B&amp;B afgeven. Er is, voordat dit bezwaar werd gemaakt, nog nooit een onvertogen woord gevallen over de verhuur.
Bezwaarmaker [NAAM]  ligt sinds 2016 met zijn schip op Cas Oorthuyskade [HUISNR]. Het gaan om een vrachtschip met een leeg ruim, rechtstreeks uit de vaart. Hij woont in het schippersverblijf achterop en het schip ligt sinds enkele maanden te koop.
Bezwaarmaker [NAAM]  heeft zijn ligplaats in 2015 gekocht en er pas begin maart 2024 een vrachtschip neergelegd met de bedoeling dit te verkopen. Verder woont [NAAM]  niet op het schip maar is in Weesp ingeschreven.
6.	Wet- en regelgeving
De toepasselijke wet- en regelgeving staat in de bijlage bij dit advies.
7.	Overwegingen
De commissie staat voor de vraag of de vergunning B&amp;B op naam van [NAAM]  &amp; [NAAM]  voor het adres Cas Oorthuyskade [HUISNR] te Amsterdam terecht is verleend.
Op grond van art. 5:1 lid 3 Hvv geldt echter: “Aanvragen van vergunningen, urgentieverklaringen en andere besluiten worden beoordeeld op grond van de Huisvestingsverordening zoals deze geldt op het moment van indiening van de aanvraag met uitzondering van artikel 3.1.1.”
Dit betekent dat wij zullen toetsen aan de Hvv zoals deze ten tijde van de aanvraag van kracht was. De regels waar het bij de beoordeling van deze B&amp;B vergunning om gaat (aanvraag is ingediend op 18 september 2023) liggen vast in de Huisvestingswet 2014, de Huisvestingsverordening Amsterdam 2020 (geldend van 16 januari 2023 t/m 31 december 2023) en de Nadere regels Huisvestingsverordening Amsterdam 2020 (hierna: Nadere regels).
7.1	Het bestreden besluit
In het besluit wordt een vergunning voor B&amp;B op naam van [NAAM]  &amp; [NAAM]  op de Cas Oorthuyskade [HUISNR] verleend. De verhuurders van de B&amp;B zijn tevens [NAAM]  &amp; [NAAM] .
Beleid en toetsingskader
Het verhuren van een woonruimte ten behoeve van een B&amp;B is sinds 1 januari 2020 vergunningsplichtig. De gemeenteraad heeft een aantal voorwaarden vastgesteld in de Hvv waaraan moet zijn voldaan om een vergunning te kunnen krijgen. Als de aanvraag binnen het wijkquotum valt en aan de voorwaarden voldoet, wordt de vergunning verleend.
De gemeenteraad heeft dus al een belangenafweging gemaakt wanneer een vergunning voor een B&amp;B verleend kan worden. Wanneer een aanvraag voldoet aan het quotum en de voorwaarden van de Huisvestingsverordening is er geen ruimte voor een verdere toets of belangenafweging. In die gevallen moet de vergunning verleend worden
Wijkquotum
De wijkquota borgen een spreiding van de B&amp;B vergunningen over de 110 wijken en voorkomen dat grote concentraties kunnen ontstaan. Hiermee is een balans gezocht tussen het belang van de aanvrager van de vergunning en het belang van de samenstelling en het behoud van de woningvoorraad en de daarmee samenhangende leefbaarheid.
Om een aanvaardbaar woon- en leefklimaat te borgen, worden aan de vergunning voorschriften verbonden.
7.2	 Overwegingen naar aanleiding van de bezwaren
?	Het schip ligt illegaal omdat
-er geen omgevingsvergunning is om het kleinere schip “de Zuiderzee” te vervangen door het grotere schip “de Euphrate”
-vanwege strijd met de Bijzondere Bepalingen Erfpacht
?	Er is geen toestemming van de VvE.
?	Er is geen recht van overpad.
?	Er is eerder een vakantievergunning verstrekt. Ook deze is illegaal.
Ten aanzien van de bezwaren
?	Het schip ligt illegaal omdat
-er geen omgevingsvergunning is om het kleinere schip ‘de Zuiderzee” te vervangen door het grotere schip “de Euphrate”
-vanwege strijd met de Bijzondere Bepalingen Erfpacht overwegen wij als volgt:
Artikel 3.9.6 lid 1 Hvv stelt de volgende voorwaarden aan de verlening van een vergunning B&amp;B:
1. Voor een vergunning als bedoeld in artikel 3.7.5 gelden de volgende voorwaarden:
a.	de exploitant heeft de woonruimte als hoofdverblijf en staat op het adres van deze woonruimte ingeschreven in de basisregistratie personen;
b.	de B&amp;B voldoet aan de oppervlakte-eisen;
c.	de B&amp;B beschikt over maximaal vier slaapplaatsen voor gasten;
d.	de ruimte die aan toeristen wordt verhuurd is een deel van een zelfstandige woonruimte;
e.	de woonruimte is niet in eigendom van een woningcorporatie;
f.	de vergunning is geldig voor een periode van ten hoogste acht jaar; en,
g.	de vergunning is niet overdraagbaar en verbonden aan de exploitant- en de specifieke woonruimte.
Wij overwegen dat vergunninghouder voldoet aan alle voorwaarden. Vergunninghouder heeft de woonruimte als hoofdverblijf en staat op het adres van deze woonruimte ingeschreven.
De kwestie van de eventueel benodigde omgevingsvergunning of dat het schip er in strijd met de bepalingen van de erfpacht zou liggen, wat vergunninghouder bestrijdt, maakt geen deel uit van het toetsingskader van deze vergunning.
Wij achten deze bezwaren ongegrond. Ten aanzien van het bezwaar
?	Er is geen toestemming van de VvE.
overwegen wij als volgt:
Wij hebben in deze bezwarenprocedure geen mogelijkheid om een eventueel verbod van de VvE op het gebruik van een woonruimte voor een B&amp;B een rol te laten spelen in deze procedure. Dat ziet op een civielrechtelijke kwestie.
De eventueel benodigde toestemming van de VvE is dan ook geen voorwaarde. Wij achten dit bezwaar ongegrond.
Ten aanzien van het bezwaar
?	Er is geen recht van overpad overwegen wij als volgt:
Bezwaarmakers hebben dit bezwaar niet onderbouwd. Wij achten dit bezwaar ongegrond.
Ten aanzien van het bezwaar
?	Er is eerder een vakantievergunning verstrekt. Ook deze is illegaal. overwegen wij als volgt:
Indien er eerder een vergunning voor vakantieverhuur is verstrekt en bezwaarmakers waren het hier niet mee eens, dan hadden zij bezwaar kunnen maken.
Wij vermoeden dat bezwaarmakers menen dat een vergunning voor vakantieverhuur niet verleend had mogen worden vanwege dezelfde redenen dat de vergunning voor de B&amp;B niet verleend had mogen worden. Bezwaarmakers hebben dit echter niet onderbouwd.
Wij achten dit bezwaar ongegrond.
Tot slot overwegen wij dat niet is gebleken dat vergunninghouder zich niet aan de voorschriften houdt of dat er sprake is van een van de weigeringsgronden. Er zijn ook geen klachten bekend over overlast vanwege de B&amp;B.
8.	Conclusie
Wij adviseren u de bezwaarschriften ongegrond te verklaren en het bestreden besluit van 28 september 2023 met kenmerk Z/23/2224740-4323543 in stand te laten.
mr. [NAAM]  2020
Artikel 1 van de HVV geeft de volgende definitie van een Bed &amp; Breakfast (B&amp;B):
‘’het tegen betaling in gebruik geven van een ruimte binnen een zelfstandige woonruimte voor kort verblijf bij de bewoner van de zelfstandige woonruimte”.
Artikel 3.7.5 Vergunningplicht B&amp;B
Onverminderd artikel 3.7.2 is het verboden om een woonruimte als bedoeld in artikel 3.7.1 te gebruiken als B&amp;B zonder vergunning van burgemeester en wethouders
Artikel 3.9.2 Weigeringsgronden vergunning B&amp;B
1.	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onherroepelijk is geworden,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3.9.4 Quotumvoorwaarden vergunning B&amp;B
1.	Vergunningen als bedoeld in artikel 3.7.5 worden met inachtneming van een door burgemeester en wethouders per wijk vastgesteld quotum verstrekt.
2.	Wanneer het aantal aanvragen voor een wijk hoger is dan het quotum, bedoeld in het eerste lid, geschiedt de vergunningverlening middels loting.
3.	Burgemeester en wethouders stellen in nadere regels de hoogte van het quotum, bedoeld in het eerste lid, vast, alsmede nadere regels over de wijze waarop vergunningverlening plaatsvindt.
Artikel 3.9.6 Voorwaarden en voorschriften vergunning B&amp;B
1.	Voor een vergunning als bedoeld in artikel 3.7.5 gelden de volgende voorwaarden:
a.	de exploitant heeft de woonruimte als hoofdverblijf en staat op het adres van deze woonruimte ingeschreven in de basisregistratie personen;
b.	de B&amp;B voldoet aan de oppervlakte-eisen;
c.	de B&amp;B beschikt over maximaal vier slaapplaatsen voor gasten;
d.	de ruimte die aan toeristen wordt verhuurd is een deel van een zelfstandige woonruimte;
e.	de woonruimte is niet in eigendom van een woningcorporatie;
f.	de vergunning is geldig voor een periode van ten hoogste acht jaar; en,
g.	de vergunning is niet overdraagbaar en verbonden aan de exploitant- en de specifieke woonruimte.
2.	Voor een vergunning als bedoeld in artikel 3.7.5 gelden de volgende voorschriften:
a.	de exploitant exploiteert de B&amp;B zelf en houdt nachtverblijf in de woonruimte tijdens het verblijf van gasten;
b.	er wordt voldaan aan de plicht bij iedere aanbieding van de woonruimte een geldig registratienummer te vermelden, bedoeld in artikel 3.7.2;
c.	in de B&amp;B wordt aan maximaal vier personen logies verleend;
d.	de toeristen slapen in het deel van de zelfstandige woonruimte zoals in de vergunning vermeld; en
e.	er treedt geen onaanvaardbare inbreuk op een geordend woon- en leefmilieu in de omgeving van de betreffende woonruimte op. Er is sprake van een onaanvaardbare inbreuk als bedoeld in de vorige zin, indien:
I.	er sprake is van aantoonbare overlast op grond objectieve feiten en omstandigheden; en,
II.	de bewoners vooraf door de klagers en door burgemeester en wethouders op de overlast is gewezen en dit niet tot beëindiging van de overlast heeft geleid.
3.	Burgemeester en wethouders stellen nadere regels met betrekking tot de oppervlakte-eisen, bedoeld in het eerste lid, onderdeel b.
Nadere regels huisvestingsverordening Hoofdstuk 6 Voorraadvergunningen
Oppervlakte-eisen onttrekkingsvergunning voor Bed &amp; Breakfast (B&amp;B)
Maximaal 40 % van de gebruiksoppervlakte van de woning mag gebruikt worden voor de B&amp;B 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t>
  </si>
  <si>
    <t>JB.23.018254.001</t>
  </si>
  <si>
    <t>Z/23/2233647</t>
  </si>
  <si>
    <t xml:space="preserve">Advies
Zaaknummers: JB.23.018254.001 t/m .003
Advies naar aanleiding van de bezwaarschriften ingediend door de heer [NAAM]  mevrouw
M.P. [NAAM]  en de heer [NAAM] . De bezwaarschriften richten zich tegen het besluit
met kenmerk Z/23/2233647 van 18 oktober 2023. Met dat besluit is een vergunning verleend voor
het tijdelijk onttrekken van de woning voor vakantieverhuur voor het adres Anjeliersstraat [HUISNR] te
Amsterdam.
Aan het college van burgemeester en wethouders,
1. Advies
Wij adviseren als bezwaarschriftencommissie om:
?  De bezwaarschriften ontvankelijk en ongegrond te verklaren-
?  Het besluit van 18 oktober 2023, geldig tot 1 april 2024, ongewijzigd in stand te laten.
Hierna leest u waarom wij dit adviseren.
2. Aanleiding
Op 9 oktober 2023 is door mevrouw [NAAM]  (hierna: vergunninghouder)
een aanvraag ingediend voor het tijdelijk onttrekken van de woning voor vakantieverhuur voor het
adres Anjeliersstraat [HUISNR].
Op 9 oktober 2023 is deze vergunning verleend onder de in het besluit gestelde voorwaarden.
De vergunning is geldig tot 1 april 2024. Het besluit is op 18 oktober 2023 verzonden naar
vergunninghouder en het besluit is op 23 oktober 2023 gepubliceerd.
Tegen dit besluit is op 27 november 2023 online bezwaar ingediend door de heer [NAAM]
Vervolgens heeft mevrouw [NAAM]  op 28 november 2023 online bezwaar gemaakt. Tot slot
heeft de heer [NAAM]  op 29 november 2023 online bezwaar ingediend. Bezwaarmakers
zijn telefonisch gehoord.
3. Ontvankelijkheid
Voordat wij de bezwaren inhoudelijk kunnen dan wel mogen bespreken moeten wij beoordelen of
de bezwaren ontvankelijk zijn. Daarbij beoordelen wij of de bezwaarmakers belanghebbende zijn in
de zin van artikel 1:2 van de Algemene wet bestuursrecht (hierna: Awb).
De vergunning is volgens de publicatie op 18 oktober 2023 verzonden naar aanvrager.
Bezwaarmakers hebben respectievelijk op 27 november 28 november en 29 november 2023 online
een bezwaarschrift ingediend en daarmee zijn zij tijdig opgekomen tegen het besluit waarmee de
vergunning voor vakantieverhuur is verleend.
De heer [NAAM]  woont op het adres Anjeliersstraat [HUISNR] en mevrouw [NAAM]  en de heer 
[NAAM]  wonen op het adres Anjeliersstraat [HUISNR]. Bezwaarmakers wonen daarmee in de directe
omgeving en binnen 50 meter van het adres waarvoor de vakantieverhuurvergunning is verleend.
Bezwaarmakers kunnen daarom als belanghebbenden worden aangemerkt.
Nu de bezwaarschriften ook voor het overige voldoen aan de eisen die de Awb daaraan stelt,
achten wij deze bezwaren ontvankelijk. Wij kunnen de bezwaren daarom inhoudelijk behandelen.
4. Bezwaren
De ingediende bezwaren houden kort samengevat het volgende in:
?  Leefbaarheid komt in het gedrang
Er zijn al diverse vakantieverhuurvergunningen verleend aan naburig gelegen panden, te
weten Anjeliersstraat [HUISNR], 39 en 45. Er zijn reeds voldoende faciliteiten in Amsterdam
aanwezig voor toeristische overnachtingen. De gemeente wil werken aan ‘de balans
tussen de drukte van bezoekers en de leefbaarheid voor bewoners’. Het verlenen van deze
vergunning draagt echter niet bij aan het verbeteren van de leefbaarheid voor bewoners.
Neem daarbij in ogenschouw dat de leefbaarheid voor bewoners in dit gebied periodiek al
onevenredig extra onder druk staat door overlast van evenementen zoals de Gay Pride en
Koningsdag-
?  Extra geluidsoverlast in binnentuin
Vakantieverhuur zorgt voor extra geluidsoverlast met name in de tuin die werkt als een
klankkast voor het hele binnenterrein-
?  Sociale onveiligheid gezamenlijke ruimtes
Medebewoners worden ongewenst geconfronteerd met toeristen in de centrale
entree/trappenhuis. De sleutel voor de gezamenlijke entree/centrale trappenhuis zal
gedeeld moeten worden met toeristen. Dit geeft onnodig risico op diefstal/verlies en een
onveilig gevoel voor bewoners en hun kinderen-
?  Vakantieverhuur is in strijd met de splitsingsakte van de VvE
Er heeft geen overleg plaatsgevonden met de Vereniging van Eigenaren (VvE) over de
voorgenomen vakantieverhuur en daarom is hiervoor geen toestemming verleend door de
VvE. Vakantieverhuur is in strijd met de splitsingsakte van de VvE.
5. Horen
De secretaris van de bezwaarschriftencommissie heeft bezwaarmakers in de gelegenheid gesteld
de bezwaren toe te lichten of aan te vullen. Bezwaarmakers zijn telefonisch gehoord.
De heer [NAAM]  heeft het volgende aangevoerd.
“De VvE heeft geen toestemming gegeven. In de buurt zijn al meerdere objecten verhuurd voor
korte termijn en dat geeft overlast. Dat is niet wenselijk. Vanuit de VvE is het merendeel tegen
vakantieverhuur. Het is niet buurvriendelijk dat dit achter de rug van de buren om is geregeld. Het
was wenselijk als het vooraf kenbaar was gemaakt. De VvE is niet op de hoogte gesteld en het is in
strijd met de regelgeving van de VvE.
De eigenaar heeft twee weken verhuurd wat de VvE heeft gedoogd hangende het bezwaar. Toen
heeft de gast het licht aan laten staan. Dat is potentieel brandgevaar. De eigenaar was niet
aanwezig en het licht stond 24 uur per dag aan. Toen is contact gezocht met de eigenaar en
vervolgens heeft zij iemand ingeschakeld. Ik wil hiermee niet geconfronteerd worden. Ik heb hier
dan werk aan. Dit is een vorm van overlast.”
De heer [NAAM]  heeft het volgende aangevoerd.
“Het voornaamste bezwaar is dat de splitsingsakte vakantieverhuur niet toestaat vanwege de
bestemming wonen. De rechter heeft ook bepaald dat vakantieverhuur niet mag in verband met
de splitsingsakte. Waarom houdt de gemeente hier geen rekening mee?
Wij zijn bang voor overlast in de binnentuin. De eigenaar heeft in december al huurders gehad die
het vuilnis verkeerd hebben aangeboden. Dit hebben wij toen gemeld en dan zegt de eigenaar
sorry, maar wij hebben er weinig vertrouwen in. Ook vanwege de kleine kinderen die hier wonen
geeft het een gevoel van onveiligheid en voelt het bedreigend als er steeds vreemden in het huis
zitten. Het is een drukke straat. Ook zijn er feestjes van de eigenaar zelf. Via de binnentuin is
sprake van een klankkast. Onze woning grenst aan 31A.”
Mevrouw [NAAM]  gaf aan dat zij begrijpt dat de publiekrechtelijke regels van de gemeente los
staan van de civielrechtelijke regels van de VvE maar dat dit wel een lastige situatie oplevert voor
de VvE. Het is vervelend dat de VvE moet handhaven. Binnenkort is er weer een VvE vergadering
en de hoop is dat het dan kan worden opgelost. Zij gaf tot slot aan graag alsnog een beslissing op
bezwaar te willen ontvangen.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2020 en de Algemene wet
bestuursrecht. Om die reden kan volgens u een vergunning worden verleend.
7.2 Huisvestingsverordening
De regels voor een vergunning voor vakantieverhuur liggen vast in de Huisvestingswet 2014, de
Huisvestingsverordening Amsterdam 2020 (hierna: HVV 2020) en de Nadere regels
Huisvestingsverordening Amsterdam 2020 (hierna: Nadere regels).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 5.1 lid 3 HVV 2020 moet een aanvraag beoordeeld worden op grond van de
Huisvestingsverordening zoals deze geldt op het moment van indiening van de aanvraag. In dit
geval moet de aanvraag dus beoordeeld worden op grond van de HVV 2020 zoals die op
7 oktober 2023 gold. De HVV 2020 versie vanaf 16 januari 2023 is daarom van toepassing.
Bij de verlening van deze vergunning geldt dat moet worden voldaan aan de elf voorwaarden en
voorschriften, die zijn opgenomen in artikel 3.9.5 lid 1 en 2 HVV 2020. Wij hebben geconstateerd
dat deze voorwaarden en voorschriften zijn genoemd in het besluit van 7 oktober 2023.
7.3 Overwegingen naar aanleiding van de bezwaren
Overlast, leefbaarheid en sociale veiligheid
Bezwaarmakers geven aan dat zij door vakantieverhuur overlast verwachten en de leefbaarheid
van de woonomgeving negatief wordt beïnvloed. Zij vrezen extra geluidsoverlast in de binnentuin.
Een gast heeft het licht aan laten staan en dat is potentieel brandgevaar. Ook heeft een gast het
vuilnis verkeerd aangeboden. Toeristen/vreemden in de gemeenschappelijke ruimten bezorgen
omwonenden een onveiliger gevoel.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Weliswaar hebben bezwaarmakers
aangegeven hinder te hebben ervaren door gasten die het licht hebben aan laten staan en
verkeerd aangeboden afval, maar zij hebben niet onderbouwd dat sprake is van aantoonbare
overlast van de vakantieverhuur op het betreffende adres. Bezwaarmakers hebben namelijk niet
op grond van objectieve feiten en omstandigheden aangetoond dat sprake is van een
overlastsituatie ten aanzien van dit adres. De vrees voor geluidsoverlast is ook onvoldoende. Bij
het stadsdeel is geen klachtendossier bekend en er is geen objectieve constatering dat sprake was
van overlast of een wettelijke overtreding op het betreffende adres.
Dat sprake zou zijn van een onaanvaardbare inbreuk op een geordend woon- en leefmilieu is gelet
op het voorgaande niet aangetoond.
Alleen de vrees voor de aantasting van de sociale veiligheid is geen omstandigheid die zo
bijzonder is dat moet worden afgeweken van het beleid. Bovendien mag de woning maximaal
dertig nachten per jaar worden verhuurd aan toeristen. Voor het overgrote deel van het jaar wordt
de woning bewoond door de vergunninghouder die op dat adres hoofdverblijf houdt.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Om overlast en druk op woongebieden te voorkomen zijn voorschriften verbonden aan de
vergunning. Eén van deze voorschriften is dat door de vakantieverhuur geen onaanvaardbare
inbreuk mag optreden op een geordend woon- en leefmilieu van de omgeving van de woonruimte.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Zie voor meer
informatie hoe een handhavingsverzoek kan worden ingediend de website via
https://www.amsterdam.nl/veelgevraagd/wat-is-het-verschil-tussen-een-melding-en-een-
handhavingsverzoek-31cf8-kp.
Wij concluderen dat de bezwaren geen doel treffen.
Aantal vakantieverhuurvergunningen in de buurt en faciliteiten voor toeristische overnachtingen
Daarnaast stellen bezwaarmakers dat er al diverse vakantieverhuurvergunningen in de buurt zijn
verleend en in Amsterdam al voldoende faciliteiten voor toeristische overnachtingen aanwezig
zijn. In dit verband merken wij het volgende op.
De gemeente wil de verhuur aan toeristen beheersen om de woonruimtevoorraad en leefbaarheid
te beschermen. Het instrument hiervoor is de vergunningplicht voor onder andere
vakantieverhuur op grond van de HVV 2020. Die was er eerder niet. Het doel van de
vergunningplicht voor toeristische verhuur van woonruimte is het onder voorwaarden kunnen
toestaan van deze activiteit en daarmee het realiseren van een balans tussen wonen en de
toeristische verhuur van woonruimte. Iedereen die aan de voorwaarden van de vergunning
voldoet, komt in beginsel in aanmerking voor een vergunning. Eén van de regels is dat een woning
voor maximaal dertig nachten per jaar mag worden verhuurd. De vergunningplicht op grond van
de HVV 2020 maakt het aldus mogelijk om aan vakantieverhuur te doen, zij het in beperkte zin,
namelijk voor maximaal dertig nachten per jaar aan maximaal vier personen.
Hoewel voor een omzettingsvergunning een wijk- en pandquotum van toepassing is, geldt voor
een vakantieverhuurvergunning geen quotum. Het aantal te verlenen vergunningen voor
vakantieverhuur is daarmee niet gemaximaliseerd.
Wij overwegen dat er via deze bezwaarprocedure geen bezwaar kan worden gemaakt tegen het
beleid. Standpunten met betrekking tot het beleid kunnen kenbaar worden gemaakt bij de
gemeenteraad via een zienswijze wanneer een voorstel tot wijziging van de
Huisvestingsverordening ter inzage wordt gelegd.
Ontbreken contact vanuit vergunninghouder
Eén van de bezwaarmakers gaf aan dat vergunninghouder de medebewoners en de VvE niet heeft
geïnformeerd over de aanvraag en het voornemen de woning te verhuren aan toeristen.
Bij het doorlopen van de aanvraag wordt aanvrager gewezen op het vooraf informeren van de
buren en het achterlaten van telefoonnummers zodat de vergunninghouder of iemand anders
namens de vergunninghouder kan ingrijpen bij overlast. Dit is overigens geen voorwaarde bij de
verlening van de vergunning.
Regels van de VvE
De laatste bezwaargrond betreft het verlenen van een vakantieverhuurvergunning in strijd met de
splitsingsakte van de VvE. In dit verband overwegen wij het volgende.
De omstandigheid dat de VvE geen vakantieverhuur toestaat of dat de eigenaar geen
toestemming heeft gekregen, is geen reden om de vergunning af te wijzen. Dit is dan ook geen
weigeringsgrond. Wij hebben in deze bezwaarprocedure geen mogelijkheden om een eventueel
verbod in het reglement van de VvE op het gebruik van het appartement voor vakantieverhuur een
rol te laten spelen. Dat ziet namelijk op een civielrechtelijke kwestie. De regels van de gemeente
(publiekrechtelijk) staan dus los van de regels van de VvE (civielrechtelijk).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De vergunning komt niet in de plaats van
die benodigde toestemming. Het is aan de VvE om op grond van haar eigen regels handhavend op
te treden tegen de eigenaar.
Wij concluderen dat de regels van de VvE niet aan de vergunningverlening in de weg staan.
Wij overwegen dat is voldaan aan de voorwaarden en voorschriften zoals genoemd in de HVV
2020. Er zijn geen omstandigheden gebleken op grond waarvan geconcludeerd kan worden dat
niet aan de voorwaarden en voorschriften is voldaan. Ook is ons niet gebleken van
omstandigheden die aanleiding geven om de gevraagde vergunning te weigeren.
8. Conclusie
Gezien de bovenstaande overwegingen adviseren wij om:
?  De bezwaarschriften ontvankelijk en ongegrond te verklaren-
?  Het besluit van 18 oktober 2023, geldig tot 1 april 2024, ongewijzigd in stand te laten.
Amsterdam, 7 maart 2024
de voorzitter,                                   de secretaris,
[NAAM]                                              [NAAM]
Bijlage: juridisch kader
HUISVESTINGSWET, artikel 23 a t/m 23 h
HUISVESTINGSVERORDENING AMSTERDAM 2020, zoals deze gold op 7 oktober 2023 (HVV 2020
versie vanaf 16 januari 2023)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</si>
  <si>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JB.23.018778.001</t>
  </si>
  <si>
    <t>Z/23/2260360</t>
  </si>
  <si>
    <t>U heeft op 28 november 2023 bezwaar gemaakt tegen het besluit van 28 november 2023 (de
aanslag met nr. Z/23/2260360).
In dat besluit zijn leges geheven van € 48,10 voor het in behandelen van een aanvraag voor een
vergunning voor vakantieverhuur, zoals geformuleerd in de op het moment van aanvraag
geldende Huisvestingsverordening Amsterdam.
Uitspraak op bezwaar
Ik heb uw bezwaarschrift gelezen en het dossier dat bij de aanslag hoort. Op grond van die stukken
kom ik tot de volgende uitspraak:
?  Ik verklaar uw bezwaar ongegrond-
?  De aanslag blijft in stand.
Hieronder zal ik toelichten hoe ik tot mijn uitspraak ben gekomen.
Motivering
De wet- en regelgeving die van belang is bij de beoordeling van het bezwaarschrift, heb ik
opgenomen in een bijlage bij deze brief. De bijlage maakt onderdeel uit van deze uitspraak.
Procedure
Op 28 november 2023 heeft u een vergunningsaanvraag ingediend voor het in gebruik geven van
een zelfstandige woonruimte voor vakantieverhuur op het adres Lijnbaansgracht [HUISNR] (1015 GR) in
Amsterdam.
De vergunning is op 28 november 2023 verleend (kenmerk Z/23/2260360).
Voor het in behandeling nemen van deze aanvraag is op 28 november 2023 leges geheven. Het
bedrag van de leges is € 48,10.
Bezwaarschrift
In uw bezwaarschrift heeft u aangegeven dat u al over een vergunning beschikt die ziet op
dezelfde periode. Het was de bedoeling om een vergunning te krijgen voor de periode daarna,
vanaf 1 april 2024.
Beoordeling bezwaarschrift
Uw bezwaarschrift is voorgelegd aan de afdeling Vergunningen, inclusief het verzoek om een
vakantieverhuurvergunning vanaf 1 april 2024.
Hierbij is aangegeven dat het vervelend is dat u een vergunning heeft aangevraagd die u achteraf
niet nodig blijkt te hebben voor uw situatie. De vergunning wordt echter automatisch verstrekt,
daarna wordt 1 op de 10 gecontroleerd. Bij de controle wordt niet gekeken of er voor het adres al
een actieve vakantieverhuurvergunning is.
Op de webpagina van de gemeente (te raadplegen via https://www.amsterdam.nl/wonen-
leefomgeving/wonen/vakantieverhuur/vergunning/) staat duidelijk vermeld voor welke periode de
vergunning geldig is. Verder is het verstrekken van een vergunning helaas niet mogelijk zonder
een nieuwe aanvraag, ook omdat de leges in 2024 gewijzigd zijn ten opzichte van 2023.
U heeft hier op 21 maart 2024 per mail op gereageerd. Hierin geeft u aan dat u al een geldige
vakantieverhuurvergunning had voor de desbetreffende periode en dat huiseigenaren niet twee
keer zouden moeten betalen voor een vergunning die ze al hebben.
Niet in geschil is dat uw aanvraag door de gemeente in behandeling is genomen. De aanvraag is op
28 november 2023 ingediend en de vergunning is vervolgens verleend (met een tijdelijke
geldingsduur van 28 november 2023 tot 1 april 2024).
Met het in behandeling nemen van de aanvraag is het belastbare feit ontstaan in de zin van artikel
2 van de Legesverordening Amsterdam 2023. Het opleggen van een legesaanslag is volgens vaste
jurisprudentie1 een zogenaamde strikt gebonden bestuursbeslissing. Dat betekent dat indien het
belastingplichtige feit zich voordoet, er een aanslag moet worden opgelegd en er van een
belangenafweging voor het al dan niet opleggen van een legesaanslag geen sprake kan zijn. Of er
leges kan worden geheven is dus afhankelijk van de vraag of de aanvraag in behandeling is
genomen.
Kortom: de aanvraag is in behandeling genomen en door de gemeente beoordeeld. De vergunning
is vervolgens verleend. Daarom geldt volgens artikel 5.3.3 van de tarieventabel bij de
Legesverordening Amsterdam 2023 een tarief van € 48,10.
Zoals vermeld is het erg vervelend dat u een vergunning heeft aangevraagd die u niet nodig heeft,
maar op de site van de gemeente staat duidelijk vermeld voor welke periode de aanvraag geldt.
De aanvraag komt daarom voor uw eigen risico.
Verder heb ik niet ontdekt dat er een fout is gemaakt bij het opleggen of berekenen van de leges.
De aanslag zoals u die heeft ontvangen blijft daarom in stand.
1 ECLI:NL:GHAMS:2011:BR2424
De gevolgen van deze uitspraak
Deze uitspraak betekent dat de aanslag zoals die is opgelegd in stand blijft.
Hoogachtend,
namens de heffingsambtenaar van stadsdeel Noord,
R. [NAAM]
directeur Juridisch Bureau gemeente Amsterdam
BEROEP INSTELLEN BIJ DE RECHTBANK
Tegen de beslissing op een bezwaarschrift kunt u beroep indienen bij de rechtbank. Dan moet u wel
een rechtstreeks belang bij de beslissing op een bezwaarschrift hebben. U moet het beroep binnen zes
weken na de verzending van de beslissing op het bezwaar indienen. Dat betekent dat de rechtbank
binnen die zes weken uw beroep heeft ontvangen. Het maakt daarbij niet uit of u zelf het beroepschrift
bij de rechtbank aflevert of met de post verstuurt. U mag zich ook laten bijstaan door een advocaat of
een persoon die u machtigt, maar dat hoeft niet.
Stuur uw beroepschrift naar het volgende adres:
De rechtbank Amsterdam
Sector bestuursrecht
Postbus 75850
1070 AW Amsterdam
Digitaal beroep indienen
U kunt ook digitaal beroep indienen bij de rechtbank Amsterdam via
http://loket.rechtspraak.nl/bestuursrecht. U hebt dan wel een elektronische handtekening nodig
(DigiD). Kijk op de website voor de precieze voorwaarden.
Kosten voor beroep
Voor het indienen van een beroepschrift betaalt u griffierecht. Dit is een bedrag dat u moet betalen
aan de rechtbank bij de start van de beroepsprocedure. De griffier van de rechtbank zal u wijzen op uw
plicht om griffierechten te betalen. Hij geeft ook uitleg over hoe u kunt betalen.
Mogelijke vergoeding kosten beroep
Als de rechtbank uw beroep gegrond verklaart, dan vergoedt het bestuursorgaan de griffierechten die
u betaalde. In andere gevallen staat soms in de uitspraak dat u toch het griffierecht geheel of
gedeeltelijk krijgt vergoed.
BIJLAGE                                             Toepasselijke wet- en regelgeving
Artikel 25, eerste lid, van de Algemene wet rijksbelasting (AWR) bepaalt dat de belanghebbende in
afwijking van artikel 7:2 van de Algemene wet bestuursrecht (Awb) alleen wordt gehoord op zijn
verzoek.
Artikel 216 van de Gemeentewet: de raad besluit tot het invoeren, wijzigen of afschaffen van een
gemeentelijke belasting door het vaststellen van een belastingverordening.
Artikel 229, eerste lid, aanhef en onder b, van de Gemeentewet: rechten kunnen worden geheven
ter zake van het genot van door of vanwege het gemeentebestuur verstrekte diensten.
Volgens artikel 236, tweede lid, van de Gemeentewet doet de heffingsambtenaar, in afwijking van
artikel 7:10, eerste lid, van de Algemene wet bestuursrecht, uitspraak in het kalenderjaar waarin het
bezwaarschrift is ontvangen, met een minimum van zes weken.
Van toepassing is de Legesverordening 2023, met de tarieventabel 2023.
Op grond van artikel 2 aanhef en onder a, van deze Legesverordening worden onder de naam
‘leges’ rechten geheven voor het genot van door of vanwege het gemeentebestuur verstrekte
diensten.
Volgens artikel 5.3.3 van de tarieventabel 2023 bedraagt het tarief voor het in behandeling nemen
van een aanvraag voor een vergunning voor vakantieverhuur zoals geformuleerd in de op het
moment van aanvraag geldende Huisvestingsverordening Amsterdam (per aanvraag): € 48,1</t>
  </si>
  <si>
    <t>JB.24.000467.001</t>
  </si>
  <si>
    <t>Z/23/2241634</t>
  </si>
  <si>
    <t>Advies
Zaaknummer: JB.24.000467.001
Advies van de bezwaarschriftencommissie naar aanleiding het bezwaarschrift van 3 januari 2024
van de heer [NAAM]  Het bezwaarschrift richt zich tegen het besluit van 23 november 2023
met kenmerk Z/23/2241634. Met dat besluit is een onttrekkingsvergunning verleend voor een Bed
&amp; Breakfast op het adres Govert Flinckstraat [HUISNR] te Amsterdam.
Aan het college van burgemeester en wethouders,
1. Advies
De bezwaarschriftencommissie adviseert om:
-  Het bezwaarschrift van 3 januari 2024 ongegrond te verklaren-
-  De onttrekkingsvergunning van 23 november 2023 in stand te laten.
Dit betekent dat terecht een onttrekkingsvergunning voor een Bed &amp; Breakfast (hierna B&amp;B)
is verleend op naam van [NAAM]  voor het adres Govert Flinckstraat [HUISNR].
Hierna volgt waarom de commissie dit adviseert.
2. Aanleiding
Door [NAAM]  &amp; [NAAM]  (hierna: vergunninghouders) is een aanvraag ingediend voor
een onttrekkingsvergunning ten behoeve van een B&amp;B op het adres Govert Flinckstraat [HUISNR] te
Amsterdam.
Bij besluit van 23 november 2023 is de gevraagde onttrekkingsvergunning verleend.
Tegen dit besluit is op 3 januari 2024 door de heer [NAAM]  namens [NAAM]  (hierna:
bezwaarmaker) bezwaar gemaakt.
3. Ontvankelijkheid
Het bezwaarschrift is binnen de daarvoor gestelde termijn ontvangen en voldoet ook aan de overige
eisen die daaraan gesteld worden op grond van de Algemene wet bestuursrecht( Awb).
Bezwaarmaker is dan ook ontvankelijk in haar bezwaar.
4. Bezwaren
De bezwaren houden, samengevat, het volgende in:
•  De plattegrond is onduidelijk-
•  Toestemming VvE ontbreekt-
•  Er zijn bijzondere omstandigheden voor de belangenafweging.
5. Hoorzitting
De bezwaarschriftencommissie heeft belanghebbenden op 3 april 2024 digitaal via MS Teams
gehoord. Aanwezigen bij de hoorzitting waren:
.  Namens bezwaarmaker: [NAAM]
De hoorzitting werd voorgezeten door [NAAM]  en [NAAM]  was aanwezig als secretaris.
Tijdens de hoorzitting kwamen verschillende punten naar voren:
1. Plattegrondafwijkingen: Er werden bezorgdheden geuit over afwijkingen in de
afmetingen van de plattegrond, met name in de slaapkamers. De aanwezigheid van
letters op de plattegrond die privéruimtes aanduiden werd ook genoemd.
2. Onzekerheid over de plattegrond: Er ontstond discussie over wie de letters op de
plattegrond had geplaatst. De vergunninghouder gaf toe dat zij dit hadden gedaan, maar
er was twijfel over welke versie van de plattegrond als leidend moest worden beschouwd.
De vergunninghouder gaf ook aan dat hij de tekeningen die zijn ingediend bij de aanvraag
heeft ontvangen van de notaris bij de aankoop van het huis.
3. Privéruimtes en toegankelijkheid: Er werden zorgen geuit over de aanduiding van
bepaalde ruimtes als privé, zoals de keuken die tevens dient als enige toegang tot het
balkon. Er was onduidelijkheid over het gebruik van de kleine hal en de berekening van de
ruimte op het balkon. De vergunninghouder heeft aangegeven dat het balkon en de
keuken niet gebruikt zullen worden door de gasten van de B&amp;B.
4. Capaciteit en leefbaarheid: Bezorgdheid werd geuit over de capaciteit van de kamers en
de mogelijke impact op de leefbaarheid van de omgeving. Er werd betwist of vier gasten
in een kamer van 10m² konden slapen en er werd aangegeven dat er druk ligt op de buurt
door de aanwezigheid van horeca en toerisme. De vergunninghouder gaf aan dat het idee
is om maximaal twee gasten tegelijk te laten verblijven.
5. Geluidsoverlast: De bezwaarmaker benadrukte reeds ervaren geluidsoverlast en vreesde
dat deze zou toenemen door de aanwezigheid van een bed &amp; breakfast (B&amp;B) boven haar
slaapkamer.
Na een uitgebreide discussie tussen de betrokken partijen is aangegeven dat de commissie
een oordeel gaat vellen over de oppervlakte/afmetingen van de plattegrond in het advies.
6. Wet- en regelgeving
De toepasselijke wet- en regelgeving staat in de bijlage bij dit advies.
7. Overwegingen
De commissie staat voor de vraag of de onttrekkingsvergunning terecht is verleend.
De regels voor woningonttrekking liggen vast in de Huisvestingswet 2014, de Huisvestings-
verordening Amsterdam 2020 en de Nadere regels Huisvestingsverordening Amsterdam 2020
(hierna: Nadere regels).
De Huisvestingsverordening (verder: Hvv) noemt in artikel 3.9.2 de weigeringsgronden voor een
B&amp;B vergunning. De vergunning wordt onder andere  geweigerd wanneer niet wordt voldaan aan
de voorwaarden uit dat artikel. De commissie is gebleken dat geen van de weigeringsgronden zich
voordoen in dit geval.
7.1 De plattegrond is onduidelijk
De bezwaarmaker voert aan dat de plattegrond niet duidelijk maakt welke kamer er voor de B&amp;B
gebruik gaat worden. Hierdoor is het niet na te gaan of maximaal 40% van de woning voor de B&amp;B
zal worden gebruikt. Ook wordt aangegeven dat er geen rekening gehouden is met het schuine
dak van de bovenste verdieping.
Op de hoorzitting is uitgebreid gesproken over de afmetingen van de slaapkamer op de tweede
verdieping. De gemachtigde van bezwaarmaker heeft twijfels geuit over of deze kamer wel 24,93
m2 is. Op basis van de berekening van de gemachtigde is de kamer slechts 14,61 m2.. Met de
correctie voor de schuine wanden op basis van de NEN 2580 komt de oppervlakte slechts op 8,7
m2. De vergunninghouder heeft op de hoorzitting aangegeven dat de tekening met de
oppervlakte van 24,93 m2 is ontvangen vanuit de notaris bij de aankoop van het huis.
Bij het vergunningsverlengingsproces voor een Bed &amp; Breakfast (B&amp;B) vergunning dient uitgegaan
te worden van de aanvraag zoals ingediend door de vergunninghouder, tenzij er concrete
aanwijzingen zijn die het tegendeel suggereren.
De gemachtigde van bezwaarmaker heeft verschillende documentatie aangeleverd om aan te
geven dat de berekening en de tekeningen niet juist zijn.
De gemachtigde heeft een bouwtekening van de zolder aangeleverd (zie bijlage 2).
Uit deze tekening is op te maken dat de slaapkamer van de vergunninghouder circa 19,13 m2 is (5 x
2,435 + 2,715 x 2,565). Bij deze tekening blijkt niet of er wel of niet rekening is gehouden met het
schuine dak. De oppervlakte mag meegerekend worden als de stahoogte 1,5 meter is.
Dit is wel kleiner dan de 24,93 opgegeven bij de vergunningaanvraag. Het percentage van de B&amp;B
blijft bij de afmeting van 19,13 m2 van de slaapkamer ook onder de 40%. Het percentage is dan
namelijk 38,77%, dus er is ook nog ruimte om een correctie mee te nemen voor het schuine dak.
De woning is in totaal 64,3 m2 en de ruimtes voor de B&amp;B zijn samen 24,93.
Er is een discrepantie tussen de tekening die is aangeleverd door de bezwaarmaker en de
vergunninghouder. Niet duidelijk is waar de tekening van de bezwaarmaker vandaan komt (er is
geen waarmerk aanwezig op de tekening). De vergunninghouder heeft aangegeven de tekening
ontvangen te hebben van de notaris.
De commissie vindt niet dat er is gebleken dat de vergunninghouder bewust de verkeerde
afmetingen heeft doorgegeven of dat er daadwerkelijk bewezen sprake is van verkeerde
afmetingen. Ook blijft op basis van de tekeningen van bezwaarmaker de B&amp;B onder de 40%. Er is
dus geen reden om de vergunning alsnog te weigeren.
Het bezwaar is op dit punt ongegrond.
7.2 De toestemming van de VvE ontbreekt
De bezwaarmaker voert aan dat de toestemming van de VvE ontbreekt. Op basis van de
splitsingsakte is het niet toegestaan om een pensionbedrijf uit te oefenen zonder toestemming
van de VvE.
De commissie stellen daarom vast dat het ontbreken van de toestemming van de VvE in de weg
kan staan aan uitvoering van de B&amp;B. Het kan echter niet uitgesloten worden dat één van de
partijen een procedure zal aanspannen bij de civiele rechter om uitvoering van de B&amp;B toch
mogelijk te maken. Het is dan ook niet mogelijk om zonder nader onderzoek vast te stellen dat het
privaatrechtelijke aspect in de weg staat aan realisering van de B&amp;B. Er dus geen sprake van een
evidente privaatrechtelijke belemmering die vergunningverlening in de weg staat.
Het bezwaar is op dit punt ongegrond.
7.3 Bijzondere omstandigheden voor belangenafweging
Volgens de bezwaarmaker staat het woonblok bekend als een zeer gehorig. Dit is een
omstandigheid die niet is meegewogen in de belangenafweging. Hiernaast voldoet de vloer aan
bepaalde vereiste.
Bij het opstellen van de Huisvestingsverordening is de leefbaarheid van de buurt reeds
meegenomen. In het dossier is niet naar voren gekomen dat er sprake is van overlast op dit
moment. Er is geen reden om aan te nemen dat er sprake zal zijn van een onaanvaardbare inbreuk
op het woon- en leefmilieu. Er wonen nu reeds twee mensen op het adres door de uitbreiding met
de B&amp;B kamer zullen er maximaal twee personen bij komen. Dit is niet anders dan als er een gezin
woonachtig zou zijn op het adres. Ook is het bij een B&amp;B het geval dat de oorspronkelijke
bewoners aanwezig zijn op het adres en daardoor ook gebaat zijn bij het beperken van de overlast.
Mocht er toch sprake zijn van onaanvaardbare overlast, dan kan dit uiteraard altijd gemeld worden
bij de gemeente.
Het bezwaar is op dit punt ongegrond.
8. Conclusie
De commissie adviseert  het bezwaarschrift ongegrond te verklaren en het bestreden besluit van
23 november 2023 met kenmerk Z/23/2241634 in stand te laten.
Amsterdam, 16 april 2024
De bezwaarschriftencommissie,
[NAAM]                                            [NAAM]
voorzitter                                          secretaris
Bijlage 1: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3.7.5 Vergunningplicht B&amp;B
Onverminderd artikel 3.7.2 is het verboden om een woonruimte als bedoeld in artikel 3.7.1 te
gebruiken als B&amp;B zonder vergunning van burgemeester en wethouders.
Artikel 3.9.4 Quotumvoorwaarden vergunning B&amp;B
1.Vergunningen als bedoeld in artikel 3.7.5 worden met inachtneming van een door burgemeester
en wethouders per wijk vastgesteld quotum verstrekt.
2.Wanneer het aantal aanvragen voor een wijk hoger is dan het quotum, bedoeld in het eerste lid,
geschiedt de vergunningverlening middels loting.
3.Burgemeester en wethouders stellen in nadere regels de hoogte van het quotum, bedoeld in het
eerste lid, vast, alsmede nadere regels over de wijze waarop vergunningverlening plaatsvindt.
Artikel 3.9.2 Weigeringsgronden vergunning B&amp;B
1.Een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ingetrokken.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meetellen.
Bijlage 2: bouwtekeningen zolderverdiepin</t>
  </si>
  <si>
    <t>JB.24.000634.001</t>
  </si>
  <si>
    <t>Z/20/1761880</t>
  </si>
  <si>
    <t>Advies
Zaaknummer: JB.24.000634.001
Advies van de bezwaarschriftencommissie over het bezwaarschrift van de heer [NAAM]  namens
de heer [NAAM]  (hierna: bezwaarde). Het bezwaarschrift richt zich tegen het besluit van 4 december
2023 (Z/20/1761880). Met dat besluit is een vergunning ingetrokken voor een bed &amp; breakfast met
betrekking tot het adres Hemonylaan [HUISNR] te Amsterdam.
Aan burgemeester en wethouders,
1. Advies
Wij adviseren als bezwaarschriftencommissie om:
?  het bezwaarschrift gegrond te verklaren-
?  het besluit van 4 december 2023 met kenmerk Z/20/1761880 te herroepen.
?  het besluit van 29 mei 2020 met kenmerk Z/20/1761880 in stand te laten (B&amp;B-
vergunning)-
?  het verzoek om toekenning van de proceskosten toe te wijzen, te weten € 1.248,-.
Dat betekent dat bezwaarde gelijk krijgt en dat de vergunning met betrekking tot de bed &amp;
breakfast in stand blijft.
Hierna leest u waarom wij dit adviseren.
2. Aanleiding
Bij besluit van 4 december 2023 heeft u een vergunning ingetrokken voor een bed &amp; breakfast
(hierna: B&amp;B) op de locatie Hemonylaan [HUISNR] in Amsterdam.
Tegen dit besluit is tijdig een bezwaarschrift ingediend. In overleg met bezwaarde is vervolgens
afgesproken dat de zaak behandeld wordt tijdens de digitale hoorzitting van 4 april 2024.
3. Bezwaren
Samengevat houden de bezwaren het volgende in:
?  Het rapport van bevindingen is suggestief en onvolledig, er zijn verkeerde conclusies
getrokken-
?  [NAAM]  woont feitelijk in het gehele souterrain van de woning, de woning is het
hoofdverblijf van bezwaarde-
?  Het souterrain wordt niet verhuurd aan [NAAM]  De kamer wordt niet verhuurd: noch als
deel van de B&amp;B, noch als permanente verhuur. De kamer was ter beschikking gesteld aan
[NAAM]  die behoefte had aan een tijdelijke slaapplaats-
?  Gasten maken geen gebruik van de woonkeuken op de beletage. [NAAM]  heeft
inmiddels een muur geplaatst om dit te voorkomen-
?  [NAAM]  heeft niet meer vierkante meters als B&amp;B in gebruik dan is toegestaan-
?  Er bestaat strijd met het zorgvuldigheidsbeginsel, motiveringsbeginsel,
rechtszekerheidsbeginsel en het evenredigheidsbeginsel.
4. Hoorzitting
Aanwezigen bij de digitale hoorzitting waren:
?  De heer [NAAM]  bezwaarde-
?  De Heer [NAAM] , gemachtigde van bezwaarde-
?  Mevrouw [NAAM]  vertegenwoordiger van uw college-
?  Mevrouw [NAAM]  (voorzitter) en mevrouw [NAAM]  (secretaris),
bezwaarschriftencommissie.
Kort samengevat is het volgende besproken.
Uw vertegenwoordiger heeft aangegeven dat er meerdere B&amp;B vergunningen waren verleend in
één gebouw. Op het moment dat hier sprake van is, heeft dit meer invloed op de directe
leefomgeving. Aan de hand van dit signaal is er een onderzoek gestart. Er hebben meerdere
controles plaatsgevonden. Er werd niet meegewerkt aan een controle. Er moest volgens
bezwaarde een afspraak gemaakt worden. Dit is volgens uw vertegenwoordiger niet hoe
dergelijke controles worden uitgevoerd. Uw toezichthouders willen onaangekondigd langskomen.
Omdat de toegang geweigerd werd, heeft uw vertegenwoordiger een machtiging van de
burgemeester verkregen om binnen te komen in het pand.
Uw vertegenwoordiger heeft aangegeven dat de toeristen binnenkomen op de beletage (in het
constateringsrapport: huisetage), namelijk in de woonkeuken. Dit is niet conform de tekeningen,
waar de gehele beletage voor privégebruik zou zijn. Dit mag volgens uw vertegenwoordiger
maximaal 50% zijn. Op bovengelegen etages was sprake van een B&amp;B.
Er is geen voornemen verstuurd volgens uw vertegenwoordiger omdat dit bij een intrekking van
een vergunning niet noodzakelijk zou zijn.
Gemachtigde van bezwaarde (hierna: gemachtigde) heeft het financieel belang toegelicht.
Daarnaast is er een eenmalig bezoek geweest volgens gemachtigde, dit is onvoldoende om een
vergunning in te kunnen trekken. Het rapport zou dan ook onvolledig en onduidelijk zijn. De
kamers in het souterrain zouden niet op een verhuursite staan, hetgeen in het rapport staat
opgenomen. Het rapport is te suggestief volgens gemachtigde.
James is volgens bezwaarde wel woonachtig in het pand, maar met hem heeft bezwaarde verder
geen contact. [NAAM]  heeft zijn eigen spullen verplaatst naar een andere kamer, hij zou wel
woonachtig zijn in het pand zelf. Dit zou verklaren waarom de kamer van [NAAM]  bijna leeg zou zijn
en de kamer van bezwaarde heel rommelig.
Dat een kamer op een bepaalde manier is ingericht, wil niet zeggen wat het gebruik is, volgens
gemachtigde. U heeft volgens gemachtigde niets concreet aangetoond. Verder heeft
gemachtigde hetgeen in zijn bezwaarschrift opgenomen herhaald. Volgens gemachtigde had u er
ook voor kunnen kiezen om een waarschuwing te geven of een boete op te leggen, dit heeft u
nagelaten. De sanctie lijkt te veel op een strafsanctie volgens gemachtigde.
Uw vertegenwoordiger heeft een reactie gegeven op hetgeen door gemachtigde gesteld. Zij heeft
aangegeven dat het rapport is opgesteld op ambtseed. De inspecteurs hebben alleen de feitelijke
vastleggingen gedaan en zij beoordelen de situatie dan ook niet. Het rapport is volgens uw
vertegenwoordiger niet suggestief. Ten tijde van de inspectie kon er geen duidelijk antwoord
worden gegeven op de vraag van wie welke kamer was. [NAAM]  heeft toen ook verklaard dat
hij er af en toe verblijft. Er kan dan niet worden gesproken van een hoofdverblijf volgens uw
gemachtigde. Uw vertegenwoordiger heeft aangegeven dat het souterrain wél online werd
aangeboden, hier zou een verslaglegging van zijn. Uw vertegenwoordiger heeft aangegeven dat er
voldoende concreet kan worden aangetoond dat hetgeen in het rapport staat klopt, bijvoorbeeld
door de advertenties die eerder zijn geplaatst door bezwaarde. Verder geeft uw
vertegenwoordiger aan dat de gestelde afmetingen ook niet voldoen.
De vergunning voor vakantieverhuur is door bezwaarde aangevraagd en verleend. Dit kan alleen
door bezwaarde zelf zijn gedaan, hij moet namelijk inloggen met DigiD om dit aan te kunnen
vragen.
5. Wet- en regelgeving
De toepasselijke wet- en regelgeving staat in de bijlage bij dit advies.
6. Overwegingen
De bezwaarschriftencommissie (hierna: commissie) dient te beoordelen of u terecht de
vergunning ten aanzien van de B&amp;B heeft ingetrokken op de locatie Hemonylaan [HUISNR]. Aan de
hand van de overgelegde stukken en hetgeen tijdens de hoorzitting door partijen naar voren is
gebracht, komt de commissie tot de volgende overwegingen.
Rapport van bevindingen
Op 6 juni 2023 hebben een tweetal van uw toezichthouders Wonen in samenwerking met de twee
politieagenten van Amsterdam-Amstelland een onaangekondigde controle ter plaatse verricht.
Zoals uit het rapport van bevindingen en het besluit tot intrekking van de B&amp;B vergunning van 4
december 2023 blijkt, wordt er niet meer voldaan aan de volgende voorwaarden en/of
voorschriften uit de Huisvestingsverordening Amsterdam 2020:
-  De B&amp;B voldoet niet meer aan de oppervlakte-eisen-
-  De exploitant exploiteert de B&amp;B niet zelf en kan daardoor geen nachtverblijf houden in
de woonruimte tijdens het verblijf van gasten-
-  De toeristen slapen in een ander deel van de zelfstandige woonruimte zoals in de
vergunning vermeld.
U heeft er derhalve voor gekozen de B&amp;B vergunning met kenmerk Z/20/1761880 op het adres
Hemonylaan [HUISNR] in te trekken.
Op grond van de Huisvestingwet draagt het college zorg voor een evenwichtige en rechtvaardige
verdeling van woonruimten. Bij sturing op de woningvoorraad gaat het niet alleen om behoud en
samenstelling met het oog op schaarste, maar ook om het belang van de leefbaarheid. Door
middel van de Huisvestingsverordening Amsterdam 2020 (hierna: Hvv), reguleert Amsterdam de
toeristische verhuur van woonruimten, waarvoor een vergunning verplicht is. Wanneer de woning
voor andere doeleinden dan reguliere huisvesting wordt gebruikt is er sprake van onttrekking. Uit
de verhuur van een deel van de woning aan en het gebruik van een deel van de woning door
toeristen volgt dat deze niet beschikbaar was voor duurzame bewoning en dat deze derhalve aan
de woningvoorraad was onttrokken. Dit houdt in dat u ervan uit mag gaan dat er op de juiste wijze
wordt gehandeld naar de verleende B&amp;B-vergunning, gezien er een woning specifiek voor de
exploitatie van een B&amp;B uit de woningvoorraad is onttrokken.
Toegestane vierkante meters
Ter beoordeling staat of het besluit van 4 december 2023 in stand kan blijven. Thans is vastgesteld
dat er niet naar de voorwaarden van de verleende B&amp;B-vergunning is gehandeld. Van belang is
daarom na te gaan of de overtreding is begaan en of deze aan bezwaarde kan worden
toegerekend. Gebleken is dat de woning van bezwaarde in strijd met de voorwaarden van de
verleende B&amp;B-vergunning is verhuurd aan toeristen. Krachtens artikel 3.8.5, eerste lid, onder c en
het tweede lid van de Hvv dient bij een aanvraag van een B&amp;B-vergunning een plattegrond van de
gehele zelfstandige woonruimte te worden ingediend waarbij is aangegeven op welk deel van de
woonruimte de aanvraag betrekking heeft. Hierbij moeten het aantal vierkante meters van de
B&amp;B zijn weergegeven. In de aanvraag om een B&amp;B-vergunning heeft bezwaarde aangegeven
113,36 vierkante meter privé te gebruiken, daarnaast heeft hij aangegeven 56,18 vierkante meter
voor de B&amp;B te gebruiken. In het beeldverslag, de bijlage van het constateringsrapport van 6 juni
2023, is opgenomen dat tijdens de controle is geconstateerd dat 107,47 vierkante meter privé
wordt gebruikt, en 48,83 voor het gebruik van de B&amp;B. Daarnaast is geconstateerd dat de
woonkeuken op de huisetage wordt gebruikt door gasten, niet als privégebruik, wat het eigenlijke
gebruik zou zijn gelet op de aanvraag. Uit het constateringsrapport blijkt niet om hoeveel
vierkante meter dit zou gaan. Wel is het de commissie duidelijk dat het om meer dan de helft gaat
van de 53,2 vierkante meter totale oppervlakte van de huisetage. De commissie is van oordeel dat
er sprake is van meer dan de toegestane 61 vierkante meters volgens de rekenmethode NEN 2580,
zoals opgenomen in de Hvv. De commissie is tevens van oordeel dat dit beter gemotiveerd had
moeten worden in het constateringsrapport. [NAAM]  heeft aangegeven dat er een muur is
geplaatst in de woonkeuken op de huisetage, zodat de toeristen geen toegang meer hebben tot
de woonkeuken. Dit is volgens de commissie pas na intrekking van de verleende B&amp;B-vergunning
gebeurd en onvoldoende aangetoond door bezwaarde. Ook is niet aangetoond hoeveel vierkante
meter thans gebruikt wordt door de toeristen en of hiermee wordt voldaan aan maximumeis van
de Hvv.
De commissie is van oordeel dat onvoldoende is gemotiveerd om hoeveel vierkante meter de
overschrijding van de verleende B&amp;B-vergunning zou gaan. Als de commissie enkel kijkt naar het
beeldverslag van uw constateringen en de verleende omgevingsvergunning, lijkt er een
vermindering te zijn ontstaan. Waar dit door komt wordt niet duidelijk uit het rapport. Als het
gebruik van de woonkeuken op de huisetage erbij wordt betrokken, lijkt er een overschrijding te
ontstaan. Om hoeveel het gaat is onduidelijk. De commissie is van oordeel dat er op dit punt
sprake is van strijd met het motiveringsbeginsel en het zorgvuldigheidsbeginsel.
Hoofdverblijf
Bezwaarde stelt dat hij zelf feitelijk in het gehele souterrain van de woning woont, wat tevens zijn
hoofdverblijf is. U heeft gesteld dat bezwaarde de B&amp;B niet zelf exploiteert en daardoor geen
nachtverblijf kan houden in de woonruimte tijdens het verblijf van de gasten. De commissie is
echter van oordeel dat hetgeen hier ter discussie staat niet het hoofdverblijf van bezwaarde
betreft. Wel merkt de commissie op dat dit voldoende is vastgesteld in het constateringsrapport
en onvoldoende is weerlegt door bezwaarde. Zoals de voorzieningenrechter in zijn uitspraak van
12 april 2024 heeft vastgesteld is aan het besluit van 4 december 2023 niet ten grondslag gelegd
dat bezwaarde niet zijn hoofdverblijf heeft op het adres Hemonylaan [HUISNR] in Amsterdam.1
In het besluit is wel ten grondslag gelegd: ‘De exploitant exploiteert de bed &amp; breakfast niet zelf en
kan daardoor geen nachtverblijf houden in de woonruimte tijdens het verblijf van gasten’. Wat u
hiermee heeft bedoeld is de commissie onduidelijk. Dit is ook niet nader door u toegelicht. Er
wordt verder in het besluit dan ook niet gesproken over het al dan niet hebben van het
hoofdverblijf op onderhavige locatie. De commissie is van oordeel dat er op dit punt sprake is van
strijd met het motiveringsbeginsel.
Toeristen in ander gedeelte van de zelfstandige woonruimte
Uw vertegenwoordiger heeft aangegeven dat de toeristen in een ander deel van de zelfstandige
woonruimte slapen, dan in de vergunning vermeld. De commissie merkt op dat er in het
constateringsrapport veel vermoedens zijn opgenomen over wie waar verblijft in de B&amp;B. De
commissie is van oordeel dat een B&amp;B-vergunning niet kan worden ingetrokken als er wordt
gesproken over vermoedens. Daarnaast blijkt dit niet duidelijk uit de tekeningen die zijn
opgemaakt. U dient uw onderzoek op de juiste wijze te verrichten en op zekerheden te baseren.
De commissie is ook op dit punt van oordeel dat er op dit punt sprake is van strijd met het
motiveringsbeginsel.
Rechtszekerheidsbeginsel
U moet uw besluiten goed motiveren: de feiten moeten kloppen en de motivering moet logisch en
begrijpelijk zijn. Dit houdt in dat u uw besluiten zo moet formuleren dat de burger precies weet
waar hij aan toe is of wat u van hem verlangt. In onderhavige situatie is het constateringsrapport
onduidelijk geformuleerd en blijkt de grondslag onvoldoende uit het bestreden besluit. De
commissie acht het bestreden besluit derhalve in strijd met het rechtszekerheidsbeginsel.
Evenredigheidsbeginsel
De Afdeling heeft het evenredigheidsbeginsel in haar uitspraak van 2 februari 2022 verder
uitgewerkt.2 Er dient onderscheid gemaakt te worden tussen geschiktheid, noodzakelijkheid en
evenwichtigheid van het overheidsbesluit. Er dient te worden getoetst of het besluit geschikt is
om het doel te bereiken, of het een noodzakelijke maatregel is of dat met een minder vergaande
maatregel kon worden volstaan en of de maatregel in het concrete geval evenwichtig is.3 Wanneer
het besluit voldoende zou zijn gemotiveerd en een op de juiste wijze geformuleerde
constateringsrapport ten grondslag heeft gelegen, is het volgens de commissie evenredig om een
vergunning in te trekken wanneer er niet meer wordt voldaan aan de verleende vergunning. Er
wordt namelijk een gedeelte van de woning specifiek voor de exploitatie van een B&amp;B uit de
woningvoorraad onttrokken. U mag er vanuit gaan dat de exploitatie op de juiste wijze gebeurd.
Zo niet, dan is het volgens de commissie evenredig om de B&amp;B-vergunning in te trekken en de
woning weer zodanig te gebruiken dat het onderdeel uitmaakt van de woningmarkt.
Proceskosten
De commissie heeft geadviseerd tot het herroepen van het bestreden besluit wegens een aan u te
verwijten onrechtmatigheid. Dit betekent dat er is voldaan aan de eisen voor het toekennen van
een proceskostenvergoeding in de zin van artikel 7:15, tweede lid van de Algemene wet
bestuursrecht. De commissie adviseert u derhalve om een proceskostenvergoeding toe te kennen
1 Uitspraak van 12 april 2024, rechtbank Amsterdam, zaaknummer AMS 24/1671
2 ABRvS 2 februari 2022, ECLI:NL:RVS:2022:285
3 ABRvS 7 juli 2021, ECLI:NL:RVS:2021:1468
ter hoogte van €1.248,- (1 punt voor het indienen van bezwaar, 1 punt voor het verschijnen ter
zitting, wegingsfactor 1).
Voor het overige is de commissie niet gebleken van feiten of omstandigheden die aanleiding
geven het bestreden besluit te herzien.
7. Conclusie
De commissie adviseert het ingediende bezwaarschrift gegrond te verklaren, het besluit van 4
december 2023 (Z/20/1761880) te herroepen, het besluit van 29 mei 2020 met kenmerk
Z/20/1761880 in stand te laten en het verzoek om toekenning van de proceskosten toe te wijzen.
Amsterdam, 10 juli 2024
De bezwaarschriftencommissie,
[NAAM]                   [NAAM]
voorzitter                       secretaris
Bijlage: Wet- en regelgeving
Algemene wet bestuursrecht (Awb)
Als gevolg van artikel 8:1 juncto 7:1 van de Awb kan een belanghebbende bezwaar maken tegen
een besluit.
Artikel 3:46 Awb
Een besluit dient te berusten op een deugdelijke motivering.
Huisvestingsverordening Amsterdam 2020
Artikel 3.8.5
Te verstrekken gegevens en bescheiden aanvraag vergunning B&amp;B
1. Bij een aanvraag van een vergunning als bedoeld in artikel 3.7.5, worden de volgende
gegevens en bescheiden verstrekt:
o  a. de naam (of namen) en het adres van het hoofdverblijf van de exploitant(en)
van de B&amp;B-
o  b. het adres of de kadastrale ligging van de woonruimte waar de aanvraag
betrekking op heeft- en,
o  c. een plattegrond van de gehele zelfstandige woonruimte waarbij aangegeven is
op welk deel van de woonruimte de aanvraag betrekking heeft.
2. De plattegrond,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3. Onverminderd het bepaalde in het tweede lid, dient op de plattegrond, bedoeld in het
eerste lid onderdeel c, in het geval van een B&amp;B in een zolderruimte, te worden
aangegeven wat de vluchtroute is in het geval van een brand en waar de rookmelders zijn
bevestigd.
4. Burgemeester en wethouders kunnen het overleggen van andere bescheiden verlangen,
die zij voor de beoordeling van de aanvraag nodig achten.
UITBETALING TOEGEKEND BEDRAG
Beste lezer,
Aan u is bij beslissing of uitspraak een bedrag toegekend.
Voor uitbetaling van het toegekende bedrag is het nodig dat de betaalgegevens bekend zijn bij
onze Financiële Administratie.
Als u weet dat de betaalgegevens al bij ons bekend zijn dan hoeft u niet te reageren.
Als er geen betaalgegevens bekend zijn of als u twijfelt, lees dan verder.
Particulier
Wij hebben nodig:
een goed leesbare kleurenkopie (of foto) van een bankpas * of een bankafschrift waarop uw naam
en bankrekeningnummer staan.
Maak in de kopie van de bankpas het bankpasnummer onleesbaar, om fraude te voorkomen!
U kunt hiervoor bijvoorbeeld gebruikmaken van de KopieID-app van de Rijksoverheid (zie
hieronder).
Zakelijk
Wij hebben nodig:
1) een goed leesbare kleurenkopie (of foto) van een bankpas * of een bankafschrift waarop de naam
en het bankrekeningnummer staan.
* Maak in de kopie van de bankpas het bankpasnummer onleesbaar, om fraude te voorkomen!
U kunt hiervoor bijvoorbeeld gebruikmaken van de KopieID-app van de Rijksoverheid (zie
hieronder).
2) een document waarop een KvK-nummer en - indien van toepassing - een btw-nummer staan.
Als de naam- het bankrekeningnummer- het KvK-nummer en - indien van toepassing – het
btw-nummer op zakelijk briefpapier staan is dat ook voldoende.
Als het toegekende bedrag niet aan u, maar aan een ander persoon/bedrijf moet worden
uitbetaald, geef dat dan aan ons door, onder vermelding van de naam.
De gegevens kunt u onder vermelding van ons zaaknummer per e-mail sturen naar:
juridischbureau.bezwaren@amsterdam.nl.
Voor vragen kunt u bellen met: 020-2521440.
Uitbetaling vindt plaats binnen 30 dagen, nadat de betaalgegevens door ons zijn aangeleverd bij de
Financiële Administratie.
Een veilige kopie maken
Maak in de kleurenkopie van de bankpas het pasnummer onleesbaar. Een kopie van de bankpas
kunt u met behulp van de KopieID-app beveiligen. Zo wordt er niet meer persoonlijke informatie
verstrekt dan strikt nodig is. U kunt de app KopieID downloaden in de Apple App Store of Google
Play Store. De app is een uitgave van de Rijksdienst voor Identiteitsgegevens, onderdeel van het
ministerie van Binnenlandse Zaken en Koninkrijksrelaties.
https://www.rijksoverheid.nl/onderwerpen/identiteitsfraude/vraag-en-antwoord/veilige-kopie-
identiteitsbewi</t>
  </si>
  <si>
    <t>JB.24.000741.001</t>
  </si>
  <si>
    <t>Z/23/2251477</t>
  </si>
  <si>
    <t>Advies
Zaaknummer: JB.24.000741.001
Advies van de bezwaarschriftencommissie naar aanleiding het bezwaarschrift van 16 januari 2024
van de heer [NAAM]  Het bezwaarschrift richt zich tegen het besluit van 27 december 2023 met
kenmerk Z/23/225173. Met dat besluit is een onttrekkingsvergunning geweigerd voor een Bed &amp;
Breakfast op het adres Van Diemenkade [HUISNR] te Amsterdam.
Aan het college van burgemeester en wethouders,
1. Advies
Wij adviseren als bezwaarschriftencommissie om:
-  Het bezwaarschrift van 16 januari 2024 ongegrond te verklaren-
-  De weigering van de onttrekkingsvergunning van 27 december 2023 in stand te laten.
Dit betekent dat terecht een onttrekkingsvergunning voor een Bed &amp; Breakfast (hierna: B&amp;B)
is geweigerd op het adres Van Diemenkade [HUISNR].
Hierna volgt waarom wij dit adviseren.
2. Aanleiding
Door de heer [NAAM]  is een aanvraag ingediend voor een onttrekkingsvergunning ten behoeve
van een B&amp;B op het adres Van Diemenkade [HUISNR] te Amsterdam.
Bij besluit van 27 december 2023 is de gevraagde onttrekkingsvergunning geweigerd.
Tegen dit besluit is op 16 januari 2024 door de heer [NAAM]  (hierna: bezwaarmaker) bezwaar
gemaakt.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samengevat, het volgende in:
?  De ruimte is geschikt voor bewoning en dus is er sprake van een woonruimte in de zin van
de Huisvestingsverordening 2020 (HVV)-
?  Ook volgens het bestemmingsplan is bewoning toegestaan en de bewoners staan ook
ingeschreven in de basisregistratie op de Van Diemenkade [HUISNR]-
?  Veel van de buren hebben één of zelfs meerdere B&amp;B’s op hun schip. Hierin is geen
verschil met onze situatie. Wij doen een beroep op het gelijkheidsbeginsel-
?  Een B&amp;B is wel mogelijk in een bedrijfsruimte.
5. Hoorzitting
De bezwaarschriftencommissie heeft belanghebbenden op 15 april 2024 digitaal via MS Teams
gehoord. Aanwezigen bij de hoorzitting waren:
?  Bezwaarmakers: [NAAM]  &amp; [NAAM]
De hoorzitting werd voorgezeten door [NAAM] en [NAAM]  was aanwezig als secretaris.
Tijdens de hoorzitting is onder meer het volgende besproken.
Voorgeschiedenis
De bezwaarmakers zijn eigenaren van een varend monument. De eigenaren willen graag het schip
in stand houden en meegaan in de ontwikkelingen van het havengebied en de stad. De activiteiten
die met het schip worden georganiseerd zijn divers. Het kunnen dagtochten zijn, maar ook
meerdaagse tochten waarbij er ook deels overnacht wordt buiten de haven en de ligplaats, maar
ook deels op de ligplaats. De activiteiten zijn gedurende het hele jaar en gaan op aanvraag, als er
aanvragen binnenkomen dan worden deze doorgaans aangenomen. In de wintermaanden zijn er
wel minder aanvragen, dus ook minder activiteiten.
Twaalf jaar geleden is er een rechtszaak geweest over de ligplaatsvergunning van het schip.
Uiteindelijk is er een ligplaatsvergunning gekomen en een ontheffing om ook op het schip te
wonen, maar hier is dus wel een hele juridische procedure aan vooraf gegaan. Er was in de periode
net na deze vergunning en de ontheffing eindelijk wat zekerheid voor de bezwaarmakers, maar nu
is er weer onzekerheid doordat de haven ontwikkelingsgebied is en het nog onduidelijk is welke
kant de ontwikkelingen op gaan.
Over de onzekerheid omtrent de ontwikkelingen is ook meermaals gesproken met de gemeente.
De bezwaarmakers zouden graag willen dat er wordt meegedacht over hoe zij kunnen
voortbestaan in combinatie met de ontwikkelingen in de haven. Er zijn hier dus wel gesprekken
over gevoerd, maar dat is al circa 2-3 maanden geleden.
De bezwaarmakers hebben ook het gevoel dat zij van het kastje naar de muur worden gestuurd.
De gemeente wijst naar het havenbedrijf en het havenbedrijf wijst naar de gemeente. Ook is het
lastig door alle personeelswijzigingen binnen de gemeente, want daardoor moeten
bezwaarmakers ook elke keer weer hun verhaal doen en de gehele situatie uitleggen.
Ook is er veel contact met gebiedsmakelaar, maar die kan ook niets toezeggen, want er is nog veel
onduidelijk.
Inhoudelijk gesprek over de bezwaren
De bezwaarmakers geven aan dat zij de voorzieningen op het schip hebben om mensen te laten
overnachten. Het is voor hen niet duidelijk waarom er wel mensen mogen blijven overnachten in
het kader van de activiteiten die zij aanbieden middels het schip maar geen toeristen in de vorm
van een B&amp;B.
Hiernaast refereren de bezwaarmakers ook naar andere passagiersvoertuigen waar dit ook wordt
toegestaan. Bijvoorbeeld bij het Oosterdok en Botel. Daar is overnachten door toeristen
permanent toegestaan of is er sprake van een overnachtingsmogelijkheid buiten het vaarseizoen.
Nogmaals wordt ook benadrukt dat de woonschepen in de haven ook B&amp;B’s hebben en dat zij ook
niet inzien waarom deze situatie anders zou zijn. Het verschil zit volgens de bezwaarmakers
slechts in een andere ligplaatsvergunning.
Ten slotte wordt aangegeven dat op internet te vinden is dat er door Amsterdam Gastvrij ook
vragen zijn gesteld over het hebben van B&amp;B’s in bedrijfsruimtes in 2018. Daarin zou zijn
aangegeven dat het wel mogelijk is om een B&amp;B te hebben in een bedrijfsruimte indien daar de
juiste vergunning voor is verleend.
6. Wet- en regelgeving
De toepasselijke wet- en regelgeving staat in de bijlage bij dit advies.
7. Overwegingen
De commissie staat voor de vraag of de onttrekkingsvergunning terecht is verleend.
De regels voor woningonttrekking liggen vast in de Huisvestingswet 2014, de Huisvestings-
verordening Amsterdam 2020 en de Nadere regels Huisvestingsverordening Amsterdam 2020
(hierna: Nadere regels).
De Huisvestingsverordening (verder: Hvv) noemt in artikel 3.9.2 de weigeringsgronden voor een
B&amp;B vergunning. De vergunning wordt onder andere geweigerd wanneer niet wordt voldaan aan
de voorwaarden uit dat artikel.
In het betreden besluit is opgenomen dat er is geconstateerd dat de aanvraag geweigerd moet
worden omdat de ruimte waarop de aanvraag betrekking heeft geen woonruimte betreft in de zin
van de Huisvestingsverordening Amsterdam 2020.
De aanvraag is geweigerd op grond van artikel 3.9.6 lid 1 onder d van de Huisvestingsverordening
Amsterdam 2020. De ruimte die aan toeristen wordt verhuurd is in dit geval geen deel van een
zelfstandige woonruimte
7.1 De ruimte is geschikt voor bewoning
Hoewel de ruimte op het schip mogelijk geschikt is voor bewoning, impliceert dit niet automatisch
dat het ook geschikt is voor het verlenen van een Bed &amp; Breakfast (B&amp;B) vergunning. Het
stadsdeel heeft aangegeven dat De Avontuur, gelegen aan de Van Diemenkade [HUISNR], een
chartervaartuig is dat passagiers vervoert voor verschillende soorten tochten in de omgeving van
Amsterdam. Het betreft een bedrijfsvaartuig met een ontheffing voor gedeeltelijke bewoning,
waarbij de niet-bewoonde ruimtes worden beschouwd als bedrijfsruimte. De activiteiten die
vereist zijn voor het functioneren van het schip staan centraal en vormen het voornaamste aspect
van alle handelingen die op het schip worden uitgevoerd. De realisatie van een B&amp;B op het schip
zou interfereren met deze watergebonden activiteiten, waardoor het een verstoring zou vormen
van de primaire doelstellingen van het vaartuig. Een B&amp;B heeft namelijk een vaste locatie nodig,
het is dus niet mogelijk om beide activiteiten naast elkaar te laten bestaan. Dit zou ook tot gevolg
hebben dat er ruimtelijke impact is van drie activiteiten op het schip, namelijk het vervoeren van
passagiers, het wonen en de B&amp;B. Dit is anders dan bij een B&amp;B in een woning, want daar is er
slechts sprake van de ruimtelijke effecten van twee activiteiten, namelijk het wonen en de B&amp;B.
Het bezwaar is op dit punt ongegrond
7.2 Bewoning is ook toegestaan volgens het bestemmingsplan
De bezwaarmaker voert aan dat op grond van het bestemmingsplan wonen ook toegestaan is.
Ook is er een inschrijving in het register voor de bewoners.
Het bestemmingsplan voor de locatie specificeert dat zowel woonboten als een passagiersschip
zijn toegestaan, maar dit betekent niet automatisch dat het passagiersschip de bestemming heeft
als woning. Hoewel woonboten duidelijk zijn bedoeld als permanente verblijfsruimte, is het
passagiersschip primair bedoeld voor het vervoeren van mensen en niet voor permanent verblijf.
Desondanks hebben de eigenaren van het passagiersschip een ontheffing gekregen om er ook te
wonen, wat hen in staat stelt om het schip te gebruiken als zowel een transportmiddel als een
woonruimte.
Het bezwaar is op dit punt ongegrond.
7.3 Gelijkheidsbeginsel
De bezwaarmaker voert aan dat er in omgeving veel B&amp;B’s aanwezig zijn op de boten. Er is geen
verschil met de boot op de Van Diemenkade [HUISNR] in de ogen van de bezwaarmaker.
De omstandigheden op andere boten in de nabijheid verschillen aanzienlijk, aangezien deze
schepen hoofdzakelijk dienen als woonruimte en niet als passagiersvoertuigen. Het feit dat het
woonschepen zijn die worden geëxploiteerd als B&amp;B onderscheidt ze duidelijk van commerciële
bedrijfsruimtes. Deze schepen vormen eerder een verlengstuk van de persoonlijke leefruimte van
de eigenaren, waarbij het bieden van gastvrijheid aan tijdelijke bezoekers een aanvulling is op hun
dagelijkse leven, eerder dan een primair bedrijfsdoel.
Er is dus geen sprake van gelijke gevallen.
Op de hoorzitting heeft de bezwaarmaker ook verwezen naar vergelijkbare gevallen op het gebied
van passagiersvoertuigen. Botel en de twee boten op het Oosterdok zijn genoemd.
De situatie van Botel is niet vergelijkbaar met de Avontuur, want Botel is opgenomen in het
bestemmingsplan, dus het gebruik als hotel is toegestaan op grond van het bestemmingsplan.
Het andere initiatief waar naar werd verwezen zijn twee passagiersvoertuigen bij het Oosterdok,
de boten heten [NAAM]  en [NAAM]  Volgens de website (https://oosterdok.eu/) is er van november tot
april de mogelijkheid om de boten te boeken als B&amp;B. Voor het aanbieden van de boten als B&amp;B is
geen vergunning verleend. Dit geval kan dus niet leiden tot dat er wel een B&amp;B vergunning
verleend dient te worden voor de Avontuur op de Van Diemenkade [HUISNR].
Ook is er nog gekeken of er een andere constructie is opgenomen in de ligplaatsvergunning van de
boten op het Oosterdok.
Het Oosterdok is in erfpacht en beheer van Stichting Beheer Oosterdok (SBO-gebied). Er wordt
geen ligplaatvergunning afgegeven want dit geeft recht op een ligplaats elders in de stad. Een
ligplaats in deze wateren wordt door de Vereniging Museumhaven afgegeven waarbij ook een
huurcontract wordt afgesloten. Vereniging Museumhaven huurt de haven van Stichting Beheer
Oosterdok.
Kortom beide situaties die genoemd zijn door de bezwaarmakers (Botel en de boten [NAAM]  &amp;
Allure Oosterdok) zijn geen gelijke gevallen.
Het bezwaar is op dit punt ongegrond.
7.4 Een B&amp;B is wel mogelijk in een bedrijfsruimte
De bezwaarmaker heeft op de hoorzitting aangegeven op internet gelezen te hebben dat een B&amp;B
in een bedrijfsruimte wel mogelijk is. In 2018 heeft Amsterdam Gastvrij hierover ook vragen
gesteld aan de gemeente.
Het gaat om de volgende vraag en antwoord:
Mag een B&amp;B geëxploiteerd worden in een ruimte die bekend staat bij de gemeente als zowel
woon- als bedrijfsruimte?
•  Een B&amp;B mag onder voorwaarden geëxploiteerd vanuit een woning. Niet vanuit een
bedrijfsruimte, tenzij voor deze bedrijfsruimte een vergunning is verleend voor het
houden van logies.
Deze situatie is niet te vergelijken met de situatie op de Van Diemenkade [HUISNR], want er is geen
omgevingsvergunning voor het houden van logies. Dit is een andere vergunning dan de B&amp;B-
vergunning.
Het bezwaar is op dit punt ongegrond.
7.5 Overweging ten overvloede
Op de hoorzitting is door de bezwaarmakers veelvuldig aangegeven dat zij graag een vast contact
zouden hebben binnen de gemeente die ook kan meedenken over hoe de Avontuur kan
voortbestaan in de haven. Wij raden stadsdeel West aan om de bezwaarmaker tegemoet te
komen aan het verzoek voor een vast aanspreekpunt en mee te denken over welke mogelijkheden
de bezwaarmaker heeft binnen de toepasselijke juridische kaders.
8. Conclusie
Wij adviseren u het bezwaarschrift ongegrond te verklaren en het bestreden besluit van 27
december 2023 met kenmerk Z/23/225173 in stand te laten.
Amsterdam, 25 juni 2024
De bezwaarschriftencommissie,
[NAAM]                                      [NAAM]
voorzitter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3.7.5 Vergunningplicht B&amp;B
Onverminderd artikel 3.7.2 is het verboden om een woonruimte als bedoeld in artikel 3.7.1 te
gebruiken als B&amp;B zonder vergunning van burgemeester en wethouders.
Artikel 3.9.4 Quotumvoorwaarden vergunning B&amp;B
1.Vergunningen als bedoeld in artikel 3.7.5 worden met inachtneming van een door burgemeester
en wethouders per wijk vastgesteld quotum verstrekt.
2.Wanneer het aantal aanvragen voor een wijk hoger is dan het quotum, bedoeld in het eerste lid,
geschiedt de vergunningverlening middels loting.
3.Burgemeester en wethouders stellen in nadere regels de hoogte van het quotum, bedoeld in het
eerste lid, vast, alsmede nadere regels over de wijze waarop vergunningverlening plaatsvindt.
Artikel 3.9.2 Weigeringsgronden vergunning B&amp;B
1.Een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ingetrokken.
Artikel 3.9.6 Voorwaarden en voorschriften vergunning B&amp;B
1. Voor een vergunning als bedoeld in artikel 3.7.5 gelden de volgende voorwaarden:
a. de exploitant heeft de woonruimte als hoofdverblijf en staat op het adres van deze
woonruimte ingeschreven in de basisregistratie personen-
b. de B&amp;B voldoet aan de oppervlakte-eisen-
c. de B&amp;B beschikt over maximaal vier slaapplaatsen voor gasten-
d. de ruimte die aan toeristen wordt verhuurd is een deel van een zelfstandige woonruimte-
e. de woonruimte is niet in eigendom van een woningcorporatie-
f. de vergunning is geldig tot 1 juli 2028- en,
g. de vergunning is niet overdraagbaar en gebonden aan de exploitant- en de specifieke
woonruimte.
(</t>
  </si>
  <si>
    <t>JB.24.000748.001</t>
  </si>
  <si>
    <t>Z2023-WK000326</t>
  </si>
  <si>
    <t>Advies
Zaaknummer: JB.24.000748.001
Advies van de bezwaarschriftencommissie naar aanleiding het bezwaarschrift van 16 januari 2024
van de heer [NAAM] . Het bezwaarschrift richt zich tegen het besluit van 15 januari 2024
met kenmerk Z2023-WK000326. Met dat besluit is een onttrekkingsvergunning voor een Bed &amp;
Breakfast geweigerd op het adres Herenstraat [HUISNR] te Amsterdam.
Aan het college van burgemeester en wethouders,
1. Advies
Wij adviseren als bezwaarschriftencommissie om:
-  Het bezwaarschrift van 16 januari 2024 ongegrond te verklaren-
-  De weigering van de onttrekkingsvergunning van 15 januari 2024 in stand te laten.
Dit betekent dat terecht een onttrekkingsvergunning voor een Bed &amp; Breakfast (hierna: B&amp;B)
is geweigerd op het adres Herenstraat [HUISNR].
Hierna volgt waarom wij dit adviseren.
2. Aanleiding
Door de heer [NAAM]  is op 18 december 2023 een aanvraag ingediend voor een
onttrekkingsvergunning ten behoeve van een B&amp;B op het adres Herenstraat [HUISNR] te Amsterdam.
Bij besluit van 15 januari 2024 is de gevraagde onttrekkingsvergunning geweigerd.
Tegen dit besluit is op 16 januari 2024 door de heer [NAAM]  (hierna: bezwaarmaker)
bezwaar gemaakt.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samengevat, het volgende in:
-  Bij het indienen van de aanvraag stond er op de website dat er nog B&amp;B vergunningen
beschikbaar waren in de buurt-
-  Er zijn twee B&amp;B’s in de buurt die zijn gestopt-
-  Het is oneerlijk dat er minder B&amp;B’s vergunningen worden afgegeven, maar dat er wel
hotelkamers worden bijgebouwd.
5. Hoorzitting
De bezwaarmaker heeft afgezien van een hoorzitting. Wel is er veelvuldig telefonisch en
schriftelijk contact geweest met de bezwaarmaker. Dit contact heeft zich afgespeeld tussen 8
maart 2024 en 20 april 2024. De bezwaarmaker wilde graag inzicht in hoe er was getoetst aan het
quotum voor de B&amp;B vergunningen en hoe er weer B&amp;B vergunningen beschikbaar komen. Deze
informatie is verschaft aan de bezwaarmaker. Bij de overwegingen zal hier verder op worden
ingegaan.
6. Wet- en regelgeving
De toepasselijke wet- en regelgeving staat in de bijlage bij dit advies.
7. Overwegingen
De commissie staat voor de vraag of de onttrekkingsvergunning terecht is geweigerd.
De regels voor woningonttrekking liggen vast in de Huisvestingswet 2014, de Huisvestings-
verordening Amsterdam 2020 en de Nadere regels Huisvestingsverordening Amsterdam 2020
(hierna: Nadere regels).
De Huisvestingsverordening (verder: Hvv) noemt in artikel 3.9.2 de weigeringsgronden voor een
B&amp;B vergunning. De vergunning wordt onder andere geweigerd indien het quotum in de wijk
reeds behaald is.
7.1 De beschikbaarheid van B&amp;B vergunningen bij de aanvraag
Het is belangrijk op te merken dat, hoewel op het moment van de aanvraag op de website
inderdaad vermeld stond dat er nog beschikbare plekken waren in de betreffende buurt, dit niet
noodzakelijkerwijs betekent dat de aanvraag onmiddellijk kon worden gehonoreerd. Het systeem
op de website functioneert niet als een live systeem en kan enige vertraging vertonen. Dit kan te
wijten zijn aan het feit dat aanvragen nog moeten worden behandeld en beoordeeld voordat een
definitief besluit wordt genomen over de verlening van de vergunning. Het is mogelijk dat, ten
tijde van de aanvraag, er inderdaad nog capaciteit beschikbaar leek te zijn in de buurt, maar dat dit
slechts een momentopname was en niet noodzakelijkerwijs een garantie bood voor onmiddellijke
goedkeuring. Het is gebruikelijk dat het proces van vergunningverlening enige tijd in beslag
neemt, aangezien er zorgvuldige overwegingen en beoordelingen moeten worden gemaakt om
ervoor te zorgen dat alle aanvragen voldoen aan de geldende wet- en regelgeving.
Hiernaast heeft de bezwaarmaker via de mail een Excelwerkbestand ontvangen waarin is te zien
dat ten tijde van zijn aanvraag (18 december 2023) het quotum in de wijk al reeds was bereikt.
Het bezwaar is op dit punt ongegrond
7.2 Het stoppen van twee B&amp;B’s in de buurt
De bezwaarmaker is telefonisch en schriftelijk erop gewezen dat het de verantwoordelijkheid is
van de bewoners om het door te geven als er een B&amp;B stopt, dit is ook een voorschrift bij de
vergunning.
Hiernaast hebben alle vergunningen altijd een einddatum. Als een vergunning is verlopen dan
komt er ook weer plek vrij in het quotum. En soms worden er ook vergunningen ingetrokken. Dit
zijn de drie manieren hoe er weer plekken vrij komen. Zoals aangegeven in het besluit, staat
bezwaarmaker op een wachtlijst en zodra het wachtnummer van bezwaarmaker de
de eerstvolgende op de wachtlijst is en er een vergunning vrijkomt, neemt de gemeente contact
op.
Het bezwaar is op dit punt ongegrond.
7.3 De oneerlijkheid dat er wel veel hotelkamers bijkomen
Het realiseren van nieuwe hotelkamers betekent niet automatisch dat er evenveel vergunningen
voor bed and breakfasts (B&amp;B's) kunnen worden afgegeven. Het is van cruciaal belang om te
erkennen dat B&amp;B's worden gerealiseerd in woningen van particulieren, wat een andere impact
heeft op het woon- en leefklimaat dan hotels. Terwijl hotels specifiek ontworpen zijn als
commerciële accommodaties en vaak geclusterd zijn in specifieke gebieden, worden B&amp;B's
geïntegreerd in woonwijken en hebben ze directe interactie met de lokale gemeenschap. Dit
brengt verschillende overwegingen met zich mee met betrekking tot zaken als geluidsniveaus,
verkeersstromen en het behoud van een buurtgerichte atmosfeer. Daarom is het aantal
vergunningen voor B&amp;B's beperkt en onderhevig aan zorgvuldige afwegingen, om ervoor te
zorgen dat de leefbaarheid van de buurt behouden blijft en dat het karakter van de
woonomgeving niet wordt aangetast door een overmatige toename van toeristische
accommodaties.
8. Conclusie
De commissie adviseert het bezwaarschrift ongegrond te verklaren en het bestreden besluit van 15
januari 2024 met kenmerk Z2023-WK000326 in stand te laten.
Amsterdam, 1 mei 2024
De bezwaarschriftencommissie,
[NAAM]                                      [NAAM]
voorzitter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3.7.5 Vergunningplicht B&amp;B
Onverminderd artikel 3.7.2 is het verboden om een woonruimte als bedoeld in artikel 3.7.1 te
gebruiken als B&amp;B zonder vergunning van burgemeester en wethouders.
Artikel 3.9.4 Quotumvoorwaarden vergunning B&amp;B
1.Vergunningen als bedoeld in artikel 3.7.5 worden met inachtneming van een door burgemeester
en wethouders per wijk vastgesteld quotum verstrekt.
2.Wanneer het aantal aanvragen voor een wijk hoger is dan het quotum, bedoeld in het eerste lid,
geschiedt de vergunningverlening middels loting.
3.Burgemeester en wethouders stellen in nadere regels de hoogte van het quotum, bedoeld in het
eerste lid, vast, alsmede nadere regels over de wijze waarop vergunningverlening plaatsvindt.
Artikel 3.9.2 Weigeringsgronden vergunning B&amp;B
1.Een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ingetrokken.
Nadere regels Huisvestingsverordening Amsterdam 2020
Hoofdstuk 6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meetellen</t>
  </si>
  <si>
    <t>JB.24.000847.001</t>
  </si>
  <si>
    <t>Z/23/2265130</t>
  </si>
  <si>
    <t>Advies
Zaaknummer: JB.24.000847.001
Advies naar aanleiding van het bezwaarschrift ingediend door de heer
[NAAM]  de Vereniging van Eigenaren Panoramaflat Het Breed [HUISNR] tegen het besluit van
het college van burgemeester en wethouders van 11 december 2023, waarin een vergunning is
verleend voor tijdelijke onttrekking van de woning voor vakantieverhuur voor het adres Het
Breed [HUISNR] in Amsterdam.
Aan het college van burgemeester en wethouders
1. Advies
De bezwaarschriftencommissie adviseert om:
•  het bezwaarschrift niet-ontvankelijk te verklaren.
Dit betekent dat het bezwaar niet inhoudelijk zal worden beoordeeld.
Hierna leest u waarom de bezwaarschriftencommissie dit adviseert.
2. Aanleiding
Bij besluit van 11 december 2023 met kenmerk Z/23/2265130 heeft u een vergunning voor
vakantieverhuur (hierna: de vergunning) verleend voor het adres Het Breed [HUISNR] in Amsterdam
(hierna: de locatie) voor de periode tot 1 april 2024.
Tegen dit besluit is door de heer [NAAM]  (hierna: bezwaarmaker) namens de
Vereniging van Eigenaren Panoramaflat Het Breed [HUISNR] (hierna: de VvE) op 16 januari 2024
een bezwaarschrift ingediend.
3. Ontvankelijkheid
Na indiening van het bezwaarschrift heeft vergunninghouder op 18 april 2024 aan de
bezwaarschriftencommissie (hierna: de commissie) per email bericht, dat hij na een gesprek
met de bestuursleden van de VvE zijn plannen om te verhuren meteen overboord heeft gezet.
De vergunning dient als niet aangevraagd te worden beschouwd en kan worden ingetrokken.
Op 22 april 2024 is door de commissie aan bezwaarmaker bericht, dat vergunninghouder
heeft besloten om zijn woning niet te verhuren en gevraagd heeft om de vergunning als niet
aangevraagd te beschouwen en deze in te trekken. De commissie heeft het bericht van de
vergunninghouder doorgestuurd naar het stadsdeel ter afhandeling.Aan  bezwaarmaker is
verzocht om aan te geven of dit reden is voor intrekking van het bezwaarschrift.
Op 25 april 2024 is door het Stadsloket Noord aan vergunninghouder bericht dat de
vergunning vakantieverhuur is ingetrokken, omdat vergunninghouder heeft aangegeven geen
gebruik te willen maken van de vergunning.
De commissie heeft na de email van 22 april 2024 geen enkele reactie meer van
bezwaarmaker ontvangen en constateert dat bezwaarmaker het bezwaarschrift niet heeft
ingetrokken. Bezwaarmaker heeft echter geen inhoudelijk belang meer bij een beoordeling
van de zaak, omdat het bestreden besluit is ingetrokken en bezwaarmaker daarmee heeft
verkregen wat hij wilde, namelijk dat er geen vergunning is voor vakantieverhuur van de
locatie. Hij heeft dan ook geen procesbelang meer. De commissie oordeelt daarom dat het
bezwaarschrift niet-ontvankelijk is. Aan een inhoudelijke beoordeling van de bezwaarschrift
wordt daarom niet toegekomen.
4. Hoorzitting
Nu het bezwaarschrift kennelijk niet-ontvankelijk is, is op grond van artikel 7:3 onder a van de
Algemene wet bestuursrecht afgezien van het horen.
5. Wet- en regelgeving
De toepasselijke wet- en regelgeving staat in de bijlage bij dit advies.
6. Conclusie en advies
De commissie concludeert dat bezwaarmaker geen procesbelang (meer) heeft nu het
bestreden besluit is ingetrokken. De commissie adviseert daarom het bezwaarschrift niet-
ontvankelijk te verklaren.
Amsterdam, 11 november 2024
De bezwaarschriftencommissie,
Mr. [NAAM]
Bijlage: toepasselijke wet- en regelgeving
Algemene wet bestuursrecht (Awb)
Artikel 1:2
1.  Onder belanghebbende wordt verstaan: degene wiens belang rechtstreeks bij een besluit
is betrokken.
Artikel 3:4
1. Het bestuursorgaan weegt de rechtstreeks bij het besluit betrokken belangen af, voor
zover niet uit een wettelijk voorschrift of uit de aard van de uit te oefenen bevoegdheid
een beperking voortvloeit.
2. De voor een of meer belanghebbenden nadelige gevolgen van een besluit mogen niet
onevenredig zijn in verhouding tot de met het besluit te dienen doelen.
Artikel 6:5
1. Het bezwaar- of beroepschrift wordt ondertekend en bevat ten minste:
a.de naam en het adres van de indiener-
b.de dagtekening-
c.een omschrijving van het besluit waartegen het bezwaar of beroep is gericht-
d.de gronden van het bezwaar of beroep.
2. Bij het beroepschrift wordt zo mogelijk een afschrift van het besluit waarop het geschil
betrekking heeft, overgelegd.
3. Indien het bezwaar- of beroepschrift in een vreemde taal is gesteld en een vertaling voor
een goede behandeling van het bezwaar of beroep noodzakelijk is, dient de indiener zorg
te dragen voor een vertaling.
Artikel 6:6
1. Het bezwaar of beroep kan niet-ontvankelijk worden verklaard, indien:
a.niet is voldaan aan artikel 6:5 of aan enig ander bij de wet gesteld vereiste voor het in
behandeling nemen van het bezwaar of beroep, of
b.het bezwaar- of beroepschrift geheel of gedeeltelijk is geweigerd op grond van artikel
2:15,
2. mits de indiener de gelegenheid heeft gehad het verzuim te herstellen binnen een hem
daartoe gestelde termijn.
Artikel 7:3
Van het horen van een belanghebbende kan worden afgezien indien:
a. het bezwaar kennelijk niet-ontvankelijk is,
b.het bezwaar kennelijk ongegrond is,
c.de belanghebbende heeft verklaard geen gebruik te willen maken van het recht te
worden gehoord,
d.de belanghebbende niet binnen een door het bestuursorgaan gestelde redelijke termijn
verklaart dat hij gebruik wil maken van het recht te worden gehoord, of
e.aan het bezwaar volledig tegemoet wordt gekomen en andere belanghebbenden
daardoor niet in hun belangen kunnen worden gescha</t>
  </si>
  <si>
    <t>JB.24.001421.001</t>
  </si>
  <si>
    <t>Z2023-WK000309</t>
  </si>
  <si>
    <t>Advies
Octopus-nummer: JB.24.001412.001
Advies van de bezwaarschriftencommissie naar aanleiding van het bezwaarschrift tegen het
besluit van 28 december 2023 met kenmerk Z2023-WK000309. Met dit besluit is een vergunning
voor een Bed &amp; Breakfast voor het adres Singel [HUISNR] geweigerd.
Aan het college van burgemeester en wethouders,
1. Advies
Wij, de bezwaarschriftencommissie (commissie), adviseren u om:
-  Het bezwaarschrift ongegrond te verklaren-
-  Het besluit van 28 december 2023 in stand te laten.
Dit betekent dat u terecht de aanvraag voor een vergunning voor een Bed &amp; Breakfast op naam
van [NAAM]  en [NAAM]  op het adres Singel [HUISNR] hebt geweigerd.
Hierna leest u waarom wij dit adviseren.
2. Aanleiding
Op 13 december 2023 heeft de heer [NAAM]  een vergunning voor een Bed &amp; Breakfast
(hierna: vergunning) aangevraagd op naam van [NAAM]  en [NAAM]  voor de locatie Singel
[HUISNR]
Met het besluit van 28 december 2023 hebt u de vergunning geweigerd. Op 31 januari 2024 heeft
[NAAM]  (hierna: bezwaarmaker) hiertegen bezwaar gemaakt.
3.  Ontvankelijkheid
Het bezwaarschrift voldoet aan de eisen die daaraan gesteld worden op grond van de Algemene wet
bestuursrecht(Awb). Bezwaarmaker is dan ook ontvankelijk in zijn bezwaar.
4. Bezwaren
De bezwaren luiden samengevat als volgt:
Bezwaarmaker stelt primair dat er van een 6 maanden bewoning regel nooit eerder sprake was.
Bezwaarmaker is het er niet mee eens dat deze regel is toegevoegd, omdat er geen grond bestaat
voor deze regel, die op hen van toepassing is.
Bezwaarmaker stelt secundair dat de achterliggende reden voor de vereiste 6-maands
bewoningsperiode niet van toepassing is op hun situatie. Er heeft geen financiering
plaatsgevonden op basis van een inkomen gegenereerd door Bed &amp; Breakfast activiteiten en
het betreft geen overmatig grote woning met een oppervlakte van 116 m2.
Bezwaarmaker stelt tertiair dat, indien de vereiste 6 maanden bewoning wel op hen van
toepassing is en hij een nieuwe aanvraag moet doen op het moment dat zij een jaar op het adres
hebben gewoond, het quotum niet van toepassing is op hun situatie.
Bezwaarmaker geeft aan dat het huis is aangeschaft in augustus 2023, een periode waarin er geen
sprake was van een quotum in hun stadsdeelgebied. Destijds werden de quota vastgesteld voor
een periode van 8 jaar. Halverwege deze termijn heeft de gemeente echter de voorwaarden
gewijzigd, zonder adequate communicatie via het primaire communicatieplatform, de website van
de gemeente Amsterdam. Bezwaarmaker stelt dat hij tot februari 2024 geen correcte informatie
hierover heeft ontvangen via de website. Inmiddels was de woning al aangeschaft.
Bezwaarmaker geeft ten slotte aan dat de uitgevoerde renovaties specifiek gericht zijn geweest
op de bouwkundige eisen die door de gemeente worden gesteld voor een Bed &amp; Breakfast. Het
totale bedrag van de renovatie bedraagt ongeveer 80.000 euro. Bovendien woont er verder
niemand in het pand behalve bezwaarmaker en [NAAM]  zelf. Onder hun woning is een
coffeeshop gevestigd, wat betekent dat hun activiteiten geen overlast veroorzaken.
Bezwaarmaker stelt dat burgers redelijkerwijs mogen verwachten dat de gemeente een consistent
beleid voert waarop zij hun beslissing kunnen baseren. Het aanschaffen van een geschikte woning
is een belangrijke en weloverwogen beslissing die niet lichtzinnig wordt genomen, en de
uitgevoerde specifieke verbouwing is een tijdrovend en kostbaar proces. Echter, door het gebrek
aan duidelijkheid en de voortdurende wijzigingen in het beleid van de gemeente, wordt
bezwaarmaker nu ten onrechte benadeeld en lijkt hij slachtoffer te worden van de gewijzigde
regelgeving.
Bezwaarmaker is dan ook van mening dat de meest redelijke uitkomst is dat hij de vergunning
voor een Bed &amp; Breakfast toegewezen krijgt.
5. Horen
De commissie heeft per e-mail contact gehad met bezwaarmaker, waarbij de commissie uitleg
heeft gegeven over de regelgeving. Bezwaarmaker heeft  hierop zijn bezwaren toegelicht, zie
hierboven onder bezwaren secundair en volgende.
Bezwaarmaker heeft aangegeven dat, indien de commissie meer informatie nodig heeft om een
beslissing te kunnen nemen, hij  telefonisch bereikbaar is.
De commissie heeft op 15 april 2024 per e-mail nog gevraagd of bezwaarmaker behoefte heeft
aan een hoorzitting. Hierop is niet gereageerd. Wij gaan ervan uit dat een hoorzitting hierom niet
gewenst is.
De commissie acht het bezwaarschrift voldoende toegelicht.
6. Wet en regelgeving
De toepasselijke wet en regelgeving staat in de bijlage.
7. Overwegingen
De commissie staat voor de vraag of de vergunning op naam van [NAAM]  en [NAAM]  voor
het adres Singel [HUISNR] terecht is geweigerd.
7.1 Bestreden besluit
De aanvraag is geweigerd omdat niet wordt voldaan aan de voorwaarde dat exploitanten de
woonruimte als hoofdverblijf hebben. Dat betekent dat zij op het moment van de aanvraag niet de
afgelopen 12 maanden minstens 6 maanden op het adres waar de vergunning voor Bed &amp;
Breakfast is aangevraagd verbleven én ingeschreven stonden.
De aanvraag is gedaan op 13 december 2023 met [NAAM]  en [NAAM]  als exploitanten.
Zowel [NAAM]  als [NAAM]  staan ingeschreven op het adres per 5 oktober 2023.
Het besluit is gebaseerd op:
• De Huisvestigingsverordening Amsterdam 2020 (Afdeling III Toeristische Verhuur van
Woonruimte, de artikelen 3.7.1 tot en met 3.9.6) en Overgangsrecht en
slotbepalingen(hoofdstuk 5).
• artikel 3:40 van de Algemene wet bestuursrecht.
• Huisvestingswet 2014 (H4, de artikelen 21 tot en met 26).
Beleid en toetsingskader
Het verhuren van een woonruimte ten behoeve van B&amp;B is sinds 1 januari 2020 vergunningplichtig.
De gemeenteraad heeft een aantal voorwaarden vastgesteld in de Huisvestingsverordening
waaraan moet zijn voldaan om een vergunning te kunnen krijgen. Als de aanvraag binnen het
wijkquotum valt en aan de voorwaarden voldoet, wordt de vergunning verleend. Om een
aanvaardbaar woon- en leefklimaat te borgen, worden aan de vergunning voorschriften
verbonden.
Wijkquotum
Een B&amp;B kan een nadelig effect hebben op het woon- en leefklimaat. Hierom zijn wijkquota
vastgesteld. De wijkquota borgen een spreiding van de B&amp;B vergunningen over de 110 wijken en
voorkomen dat grote concentraties kunnen ontstaan. Hiermee is een balans gezocht tussen het
belang van de aanvrager van de vergunning en het belang van de samenstelling en het behoud van
de woningvoorraad en de daarmee samenhangende leefbaarheid.
Op grond van art. 5:1 lid 3 van de Huisvestingsverordening geldt: “Aanvragen van vergunningen,
urgentieverklaringen en andere besluiten worden beoordeeld op grond van de
Huisvestingsverordening zoals deze geldt op het moment van indiening van de aanvraag met
uitzondering van artikel 3.1.1.”
Dit betekent dat wij zullen toetsen aan de Huisvestingsverordening zoals deze ten tijde van de
aanvraag van kracht was. De aanvraag is ingediend op 13 december 2023 en hierom geldt de
Huisvestingsverordening Amsterdam 2020, geldend van 16 januari 2023 t/m 31 december 2023.
7.2 Overwegingen naar aanleiding van de bezwaren
Bezwaarmaker stelt primair dat er van een 6 maanden bewoning regel nooit eerder sprake was.
Bezwaarmaker is het er niet mee eens dat deze regel is toegevoegd, omdat er geen grond bestaat
voor deze regel, die op hen van toepassing is.
Wij overwegen dat het verhuren van een woonruimte ten behoeve van een B&amp;B is sinds 1 januari
2020 vergunningplichtig is. Sinds 1 januari 2020 geldt ook de voorwaarde dat de exploitant de
woonruimte waar de aanvraag op betrekking heeft als hoofdverblijf heeft én op dit adres staat
ingeschreven. Deze regel is dus niet nieuw en gold ook op het moment dat bezwaarmaker zijn
aanvraag deed.
De definitie van hoofdverblijf staat in hoofdstuk 1 van de Algemene bepalingen van de Hvv in
artikel 1 sub j:
Hoofdverblijf: het adres waar iemand de afgelopen twaalf maanden overheersend verbleef, zijnde ten
minste 183 nachten, en waar het centrum van diens levensbelangen ligt.
Aanvrager wordt hier bij het doorlopen van de aanvraag voor een B&amp;B als volgt op gewezen:
Regels bed &amp; breakfast
Als u een bed &amp; breakfast (B&amp;B) wilt starten of al een B&amp;B hebt moet u een vergunning en een
registratienummer aanvragen. De volgende regels gelden voor een B&amp;B.
De bewoner
•  U woont in de woning of woonboot. U hebt daar uw hoofdverblijf. Dat betekent dat u de
afgelopen 12 maanden minstens 6 maanden op het adres van uw B&amp;B verbleef.
•  U staat op het adres van de B&amp;B ingeschreven bij de gemeente Amsterdam.
Wij achten dit  bezwaar hierom ongegrond
Bezwaarmaker stelt secundair dat de achterliggende reden voor de vereiste 6-maands
bewoningsperiode niet van toepassing is op hun situatie. Er heeft geen financiering
plaatsgevonden op basis van een inkomen gegenereerd door Bed &amp; Breakfast activiteiten en
het betreft geen overmatig grote woning met een oppervlakte van 116 m2.
Wij overwegen dat bezwaarmaker deze bezwaargrond heeft aangevoerd nadat wij hem de
achterliggende reden van de voorwaarde van het hoofdverblijf als volgt hebben uitgelegd:
De voorwaarde is gesteld omdat men een woonruimte kan en mag onttrekken voor B&amp;B-gebruik als
de rest van de woning wel als woning wordt gebruikt voor permanente bewoning. De eis van 183
nachten (6 maanden) per jaar is mede gekozen met het oog op handhaafbaarheid van de voorwaarde.
Deze eis mede is gesteld om ervoor te zorgen dat iemand niet een te grote woning kan kopen met het
oog om daarin meteen een B&amp;B te beginnen. Het college wil dat iemand primair de woning zelf kan
betalen, ook los van de B&amp;B.
Wij overwegen echter dat de voorwaarde voor iedere aanvrager geldt. Het betreft een algemeen
verbindend voorschrift.
Op grond van artikel 4.3.2 (hardheidsclausule) zijn burgemeester en wethouders bevoegd in
gevallen waarin de toepassing van de huisvestingsverordening tot een bijzondere hardheid leidt
ten gunste van de aanvrager af te wijken van deze verordening. Het moet hierbij gaan om situatie
die niet is voorzien bij het opstellen van de huisvestingsverordening. Hiervan is in dit geval geen
sprake.
Wij achten dit bezwaar hierom ongegrond.
Bezwaarmaker stelt tertiair dat, indien de vereiste 6 maanden bewoning wel op hen van
toepassing is en hij een nieuwe aanvraag moet doen op het moment dat zij een jaar op het adres
hebben gewoond, het quotum niet van toepassing is op hun situatie.
Wij overwegen dat bezwaarmaker deze bezwaargrond heeft aangevoerd nadat wij hem hadden
laten weten dat hij, tegen de tijd dat hij een jaar op zijn adres heeft gewoond een nieuwe aanvraag
kan doen, maar dat dan wel de kans bestaat dat hij op een wachtlijst komt vanwege het quotum.
Bezwaarmaker stelt dat er in de periode rond de aanschaf van zijn huis in augustus 2023 geen
quotum gold.
Wij overwegen dat er sinds de invoering van de vergunning voor een B&amp;B een quotum heeft
gegolden.
Zoals hierboven aangegeven zijn er wijkquota ingesteld vanwege het nadelige effect dat een B&amp;B
kan hebben op het woon- en leefklimaat. De wijkquota borgen een spreiding van de B&amp;B
vergunningen over de 110 wijken en voorkomen dat grote concentraties kunnen ontstaan.
Hiermee is een balans gezocht tussen het belang van de aanvrager van de vergunning en het
belang van de samenstelling en het behoud van de woningvoorraad en de daarmee
samenhangende leefbaarheid.
Wij achten dit bezwaar hierom ongegrond.
Bezwaarmaker stelt dat hij kosten heeft gehad aan het aanpassen van zijn woning aan de
bouwkundige eisen die door de gemeente worden gesteld voor een B&amp;B en dat de B&amp;B niet tot
overlast zal leiden.
Wij overwegen allereerst dat de B&amp;B vergunning geen bouwkundige eisen stelt. Wel dient er te
worden voldaan aan de oppervlakte-eisen, uitgewerkt in de Nadere regels op de
Huisvestingsverordening. Dat bezwaarmaker zijn woning heeft moeten aanpassen om hieraan te
voldoen is voor eigen rekening en risico.
Dat de B&amp;B niet tot overlast zal leiden is een goede zaak, maar treft geen doel.
Wij achten deze bezwaren hierom ongegrond.
Bezwaarmaker stelt ten slotte dat hij  door het gebrek aan duidelijkheid en de voortdurende
wijzigingen in het beleid van de gemeente ten onrechte wordt benadeeld en slachtoffer lijkt te
worden van de gewijzigde regelgeving.
Wij overwegen dat de huisvestingsverordening en de daarbij behorende regels inderdaad
regelmatig worden aangepast vanwege beleidswijzigingen. De snelle maatschappelijke
ontwikkelingen maken jaarlijkse aanpassingen noodzakelijk. Eén van deze ontwikkelingen is de
toename van toeristische verhuur van woningen. De gewijzigde regels worden steeds
bekendgemaakt op de wettelijk voorgeschreven wijze en bezwaarmaker kan er hierdoor steeds
kennis van nemen.
Wij begrijpen dat dit voor bezwaarmaker ongunstig kan uitpakken voor wat betreft het quotum,
maar er kan voor bezwaarmaker geen uitzondering gemaakt worden.
Wij achten dit bezwaar ongegrond.
Bijzondere omstandigheden
Zoals hierboven al is aangegeven zijn wij  overigens van mening dat niet is gebleken van zodanige
bijzondere omstandigheden dat er van de wettelijke bepalingen dient te worden afgeweken.
Bezwaarmaker kan een nieuwe aanvraag doen op het moment dat hij voldoet aan de voorwaarde
van het hoofdverblijf. Het is mogelijk dat het wijkquotum op dat moment vol zit en de aanvraag
alsnog wordt afgewezen. Bezwaarmaker wordt dan op een wachtlijst geplaatst. Voor deze
aanvraag wordt geen leges in rekening gebracht. Zodra bezwaarmaker de eerstvolgende op de
wachtlijst is en er een vergunning vrij komt, wordt er contact opgenomen met bezwaarmaker en
krijgt hij de mogelijkheid om alsnog een aanvraag in te dienen.
7.   Conclusie
Wij adviseren u het bezwaarschrift ongegrond te verklaren en het bestreden besluit van 28
december 2023 met kenmerk Z2023-WK000309 in stand te laten.
Amsterdam, 25 april 2024
De bezwaarschriftencommissie,
J. [NAAM] mr. [NAAM]
voorzitter                                                                                secretaris
Huisvestingsverordening 2020, versie 16 januari 2023 t/m 31 december 2023
Artikel 1 Definities
In deze verordening wordt verstaan onder:
c. Bed &amp; Breakfast (B&amp;B): het tegen betaling in gebruik geven van een onzelfstandige woonruimte
binnen een zelfstandige woonruimte voor kort verblijf bij de bewoner van de zelfstandige
woonruimte-
j. Hoofdverblijf: het adres waar iemand de afgelopen twaalf maanden overheersend verbleef,
zijnde ten minste 183 nachten, en waar het centrum van diens levensbelangen ligt.
Artikel 3.7.1 Werkingsgebied
Als woonruimten als bedoeld in artikel 23a, eerste lid, artikel 23b, eerste en tweede lid, en artikel
23c, eerste lid, van de Huisvestingswet zijn alle woonruimten in de gemeente Amsterdam
aangewezen.
Artikel 3.7.2 Registratieplicht
Het is verboden om een woonruimte als bedoeld in artikel 3.7.1 voor toeristische verhuur aan te
bieden zonder het registratienummer van die woonruimte te vermelden bij iedere aanbieding van
die woonruimte voor toeristische verhuur.
Artikel 3.7.3a Vergunningplicht toeristische verhuur
1.Onverminderd de artikelen 3.7.2 en 3.7.3 is het verboden om een woonruimte als bedoeld in
artikel 3.7.1 in gebruik te geven voor toeristische verhuur zonder vergunning van burgemeester en
wethouders.
2.De in het eerste lid genoemde vergunning kan uitsluitend worden verleend voor vakantieverhuur
of B&amp;B.
3.Voor toeristische verhuur van woonruimte ten behoeve van studenten die korter verblijven dan
zes maanden geldt een uitzondering van de vergunningplicht, mits en zolang het een woonruimte
betreft die door een instelling voor hoger onderwijs, als bedoeld in artikel 1.1 onderdeel g van de
Wet op het hoger onderwijs en wetenschappelijk onderzoek, is gereserveerd als landingsplek voor
internationale studenten.
Artikel 3.7.5 Vergunningplicht B&amp;B
Onverminderd artikel 3.7.2 is het verboden om een woonruimte als bedoeld in artikel 3.7.1 te
gebruiken als B&amp;B zonder vergunning van burgemeester en wethouders.
Artikel 3.8.1 Aanvraag registratienummer
Aanvragen voor een registratienummer als bedoeld in artikel 3.7.2 worden gedaan door degene
die een woonruimte aanbiedt voor toeristische verhuur middels een door burgemeester en
wethouders voorgeschreven elektronisch formulier.
Artikel 3.8.3 Aanvraag vergunning
1.Aanvragen voor vergunningen als bedoeld in de artikelen 3.7.4 en 3.7.5 worden ingediend door
degene die de woonruimte in gebruik geeft voor vakantieverhuur respectievelijk gebruikt als B&amp;B,
op een door burgemeester en wethouders voorgeschreven wijze.
2.Een aanvraag als bedoeld in het eerste lid kan, in het geval van B&amp;B betrekking hebben op
meerdere volwassen personen, mits en zolang zij tot hetzelfde huishouden behoren en allen de
betreffende woonruimte als hoofdverblijf hebben.
Artikel 3.8.5 Te verstrekken gegevens en bescheiden aanvraag vergunning B&amp;B
1.Bij een aanvraag van een vergunning als bedoeld in artikel 3.7.5, worden de volgende gegevens
en bescheiden verstrekt:
a. de naam (of namen) en het adres van het hoofdverblijf van de exploitant(en) van de B&amp;B-
b.het adres of de kadastrale ligging van de woonruimte waar de aanvraag betrekking op heeft- en,
c.een plattegrond van de gehele zelfstandige woonruimte waarbij aangegeven is op welk deel van
de woonruimte de aanvraag betrekking heeft.
2.De plattegrond,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3.Burgemeester en wethouders kunnen het overleggen van andere bescheiden verlangen, die zij
voor de beoordeling van de aanvraag nodig achten.
Artikel 3.8.8 Beschikkingsvereisten vergunning B&amp;B
1.Een vergunning als bedoeld in artikel 3.7.5 bevat ten minste de volgende gegevens:
a.de woonruimte waarop de beschikking betrekking heeft, aangeduid met het adres of de
kadastrale ligging van de woonruimte-
b.de naam van de exploitant die de woonruimte gebruikt als B&amp;B-
c.een aanduiding van de ruimte binnen de woonruimte waar de aanvraag betrekking op heeft- en-
d.de mededeling dat binnen een jaar, nadat de vergunning is afgegeven, van de vergunning
gebruik moet zijn gemaakt- en,
e.de krachtens deze verordening geldende voorwaarden en voorschriften.
2.Er kunnen exploitanten op de vergunning worden bijgeschreven mits en zolang het een
volwassene betreft, deze tot hetzelfde huishouden behoort en de betreffende woonruimte ook als
hoofdverblijf heeft.
3.Burgemeesters en wethouders kunnen in bijzondere omstandigheden afwijken van de termijn
van één jaar als genoemd in het eerste lid, onderdeel d, en uitstel verlenen.
Artikel 3.9.2 Weigeringsgronden vergunning B&amp;B
1.Een vergunning als bedoeld in artikel 3.7.5 wordt geweigerd, indien:
a.sprake is van een situatie als bedoeld in artikel 3 van de Wet bevordering integriteitsproblemen
door het openbaar bestuur-
b.de aanvrager al een vergunning voor vakantieverhuur heeft-
c.de woonruimte waar de aanvraag op ziet in eigendom is van een woningcorporatie-
Gemeente Amsterdam                                          Datum 25 april 2024
Pagina 10 van 11
d.niet wordt voldaan aan de ingevolge deze paragraaf bij de vergunning gestelde voorwaarden-
e.het gaat om een aanvraag tot legalisatie van een bestaande situatie waar een onaanvaardbare
inbreuk op een geordend woon- en leefmilieu in de omgeving van de woonruimte is opgetreden
als bedoeld in artikel 3.9.6, tweede lid, onderdeel e-
f.het quotum, bedoeld in artikel 3.9.4, voor de vergunning is bereikt- of,
g.de aanvraag ziet op een melding die is uitgeloot.
2.Een vergunning als bedoeld in artikel 3.7.5 kan worden geweigerd indien ten aanzien van de
aanvrager in de afgelopen vijf jaar een vergunning als bedoeld in artikel 3.1.1, derde lid, 3.7.4 of
3.7.5 is ingetrokken.
Artikel 3.9.3 Intrekken vergunning
1.Burgemeester en wethouders kunnen een vergunning als bedoeld in artikel 3.7.4 en 3.7.5
intrekken, indien:
a.de vergunning is verleend op grond van door de vergunninghouder verstrekte gegevens waarvan
deze wist of redelijkerwijs moest vermoeden dat zij onjuist of onvolledig waren-
b.niet wordt voldaan aan de ingevolge deze paragraaf bij de vergunning gestelde voorwaarden
en/of voorschriften-
c.niet wordt voldaan aan de registratieplicht, bedoeld in artikel 3.7.2-
d.er sprake is van een situatie als bedoeld in artikel 3 van de Wet bevordering
integriteitsbeoordelingen door het openbaar bestuur- of
e.de vergunninghouder schriftelijk te kennen heeft gegeven van de vergunning geen gebruik meer
te willen maken.
2.In aanvulling op het eerste lid kunnen burgemeester en wethouders een vergunning als bedoeld
in artikel 3.7.4 intrekken, indien niet wordt voldaan aan het nachtencriterium of de meldplicht,
bedoeld in artikel 3.7.3, eerste respectievelijk tweede lid.
3.In aanvulling op het eerste lid kunnen burgemeester en wethouders een vergunning als bedoeld
in artikel 3.7.5. intrekken, indien niet binnen één jaar, nadat de beschikking is afgegeven, gebruik is
gemaakt van de vergunning-
4.Burgemeester en wethouders kunnen verleende vergunningen als bedoeld in artikel 3.7.4 en
3.7.5 wijzigen en verleende vergunningen intrekken indien veranderde omstandigheden of
gewijzigde inzichten wijziging of intrekking nodig maken.
Artikel 3.9.4 Quotumvoorwaarden vergunning B&amp;B
1.Vergunningen als bedoeld in artikel 3.7.5 worden met inachtneming van een door burgemeester
en wethouders per wijk vastgesteld quotum verstrekt.
2.Wanneer het aantal aanvragen voor een wijk hoger is dan het quotum, bedoeld in het eerste lid,
geschiedt de vergunningverlening middels loting.
3.Burgemeester en wethouders stellen in nadere regels de hoogte van het quotum, bedoeld in het
eerste lid, vast, alsmede nadere regels over de wijze waarop vergunningverlening plaatsvindt.
Artikel 3.9.6 Voorwaarden en voorschriften vergunning B&amp;B
1.Voor een vergunning als bedoeld in artikel 3.7.5 gelden de volgende voorwaarden:
a.de exploitant heeft de woonruimte als hoofdverblijf en staat op het adres van deze woonruimte
ingeschreven in de basisregistratie personen-
b.de B&amp;B voldoet aan de oppervlakte-eisen-
c.de B&amp;B beschikt over maximaal vier slaapplaatsen voor gasten-
d.de ruimte die aan toeristen wordt verhuurd is een deel van een zelfstandige woonruimte-
e.de woonruimte is niet in eigendom van een woningcorporatie-
f.de vergunning is geldig tot 1 juli 2028- en,
g.de vergunning is niet overdraagbaar en gebonden aan de exploitant- en de specifieke
woonruimte.
2.Voor een vergunning als bedoeld in artikel 3.7.5 gelden de volgende voorschriften:
a.de exploitant exploiteert de B&amp;B zelf en houdt nachtverblijf in de woonruimte tijdens het verblijf
van gasten-
b.er wordt voldaan aan de plicht bij iedere aanbieding van de woonruimte een geldig
registratienummer te vermelden, bedoeld in artikel 3.7.2-
c.in de B&amp;B wordt aan maximaal vier personen logies verleend-
d.de toeristen slapen in het deel van de zelfstandige woonruimte zoals in de vergunning vermeld-
en
e.er treedt geen onaanvaardbare inbreuk op een geordend woon- en leefmilieu in de omgeving
van de betreffende woonruimte op. Er is sprake van een onaanvaardbare inbreuk als bedoeld in de
vorige zin, indien:
I.er sprake is van aantoonbare overlast op grond objectieve feiten en omstandigheden- en,
II.de bewoners vooraf door de klagers en door burgemeester en wethouders op de overlast is
gewezen en dit niet tot beëindiging van de overlast heeft geleid.
3.Burgemeester en wethouders stellen nadere regels met betrekking tot de oppervlakte-eisen,
bedoeld in het eerste lid, onderdeel b.
Artikel 5.1 lid 3 Overgangsrecht
Aanvragen van vergunningen, urgentieverklaringen en andere besluiten worden beoordeeld op
grond van de Huisvestingsverordening zoals deze geldt op het moment van indiening van de
aanvraag met uitzondering van artikel 3.1.1, eerste lid.
Nadere regels huisvestingsverordening
Hoofdstuk 6 Voorraadvergunningen
Oppervlakte-eisen onttrekkingsvergunning voor Bed &amp; Breakfast (B&amp;B)
Maximaal 40 % van de gebruiksoppervlakte van de woning mag gebruikt worden voor de B&amp;B 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t>
  </si>
  <si>
    <t>JB.24.001609.001</t>
  </si>
  <si>
    <t>Z/24/2280995</t>
  </si>
  <si>
    <t>Ja, grootte was 44898 tekens, en is afgekapt op 32750 tekens</t>
  </si>
  <si>
    <t xml:space="preserve">Advies
Zaaknummers: JB.24.001609.001 en JB24.001609.002
Advies naar aanleiding van de bezwaarschriften ingediend door mevrouw [NAAM]  en de
heer [NAAM]  tegen het besluit van het college van burgemeester en wethouders van 30
januari 2024, waarin een vergunning wordt verleend voor tijdelijke onttrekking van de woning
voor vakantieverhuur voor het adres Mesdagstraat [HUISNR] te Amsterdam.
Aan het college van burgemeester en wethouders
1. Advies
Wij adviseren als bezwaarschriftencommissie om:
?  de bezwaarschriften ontvankelijk en ongegrond te verklaren en
?  het besluit van 30 januari 2024 ongewijzigd in stand te laten.
Dit betekent dat u op 30 januari 2024 de aangevraagde vergunning voor vakantieverhuur op
de locatie Mesdagstraat [HUISNR]-H terecht heeft verleend.
Hierna leest u waarom wij dit adviseren:
2. Aanleiding
Bij besluit van 30 januari 2024 met kenmerk Z/24/2280995 heeft u een vergunning voor
vakantieverhuur (hierna: de vergunning) verleend voor het adres Mesdagstraat [HUISNR]-H in
Amsterdam (hierna: de locatie) voor de periode 30 januari 2024 tot 1 april 2025.
Tegen dit besluit hebben zowel mevrouw [NAAM]  (hierna: bezwaarmaker 1) als de heer  
[NAAM] (hierna: bezwaarmaker 2) op 5 februari 2024 een bezwaarschrift ingediend.
3. Ontvankelijkheid
De bezwaarschriftencommissie (hierna: de commissie) constateert dat beide bezwaarmakers
naast de locatie in hetzelfde woonblok wonen. Gezien deze situatie worden bezwaarmakers
geacht een eigen persoonlijk belang te hebben en kunnen zij als belanghebbenden worden
beschouwd. Daarnaast is ook voldaan aan de eisen, die de Algemene wet bestuursrecht
(hierna: Awb) stelt voor het indienen van een bezwaarschrift. Het bezwaarschrift kan
inhoudelijk worden beoordeeld.
4. Bezwaren
In de bezwaarschriften is – samengevat- het volgende aangevoerd:
•  Vrees voor verstoring van het woongenot en de leefomgeving-
•  De eigenaar van de woning veroorzaakt nu al veel overlast door het draaien van
harde muziek-
•  Veel geluidshinder. Dat is ook bekend bij de Vereniging van Eigenaren en de
Alliantie.
5. Hoorzitting
Op 13 juni 2024 heeft de secretaris van de commissie de bezwaarschriften telefonisch met
beide bezwaarmakers besproken. Bezwaarmakers hebben toegelicht dat zij veel last hebben
van verhuur aan toeristen, feestjes en onderverhuur. Daarbij wordt geschreeuwd en muziek
gedraaid. Het is heel gehorig. Ze hebben een rustige binnentuin.
De secretaris heeft uitgelegd dat er regels zijn voor vakantieverhuur. Als aan deze regels is
voldaan, wordt de vergunning verleend. Door het verbinden van voorschriften aan de
vergunning (waaronder maximaal 4 personen, maximaal 30 dagen per jaar) wordt geprobeerd
om mogelijke overlast voor omwonenden te beperken.
Aan het einde van dit telefoongesprek hebben bezwaarmakers aangegeven dat zij graag een
beslissing wensen op hun bezwaarschriften, maar niet nader gehoord hoeven worden.
Op grond van artikel 7:3 lid 1 van de Algemene wet bestuursrecht (hierna: Awb)
is daarom afgezien van een hoorzitting.
6. Wet- en regelgeving
De toepasselijke wet- en regelgeving staat in de bijlage bij dit advies.
7. Overwegingen
7.1 Het bestreden besluit
Met het besluit van 30 januari 2024 is een vergunning verleend voor vakantieverhuur op het
adres Mesdagstraat [HUISNR]-H in Amsterdam. De aanvraag is getoetst en voldoet aan de
Huisvestingswet 2014, de Huisvestingsverordening Amsterdam (hierna: HVV) 2020 en de
Awb.
7.2. Beleid en toetsingskader
Het verhuren van een woonruimte ten behoeve van vakantieverhuur is per 1 april 2020
vergunning-plichtig. De gemeenteraad heeft een aantal voorwaarden vastgesteld in de HVV,
waaraan moet zijn voldaan om een vergunning te krijgen. Als de aanvraag aan de
voorwaarden voldoet, wordt de vergunning verleend. Om een aanvaardbaar woon- en
leefklimaat te borgen, worden aan de vergunning voorschriften verbonden.
Vakantieverhuur kan een nadelig effect hebben op het woon- en leefklimaat. Bij het
vaststellen van de regels is een belangenafweging gemaakt. De belangenafweging is
verdisconteerd in een maximum aantal personen en een maximum aantal te verhuren
nachten. Met maximaal vier personen per keer en maximaal dertig nachten per jaar is een
balans gezocht tussen het belang van de aanvrager van de vergunning en het belang van de
samenstelling en het behoud van de woningvoorraad en de leefbaarheid.
De regels voor een vergunning voor vakantieverhuur liggen vast in de Huisvestingswet 2014,
de Huisvestingsverordening Amsterdam 2024 (hierna: HVV 2024) en de Nadere regels
Huisvestingsverordening Amsterdam 2024 (hierna: Nadere regels).
Op grond van art. 5.1 lid 3 HVV 2024 moet een aanvraag beoordeeld worden op grond van de
Huisvestingsverordening zoals deze geldt op het moment van indiening van de aanvraag. In
dit geval moet de aanvraag dus beoordeeld worden op grond van de HVV 2024 zoals die op 30
januari 2024 gold.
Hoewel in het bestreden besluit is gemeld dat er is getoetst aan (onder meer) de
Huisvestingsverordening Amsterdam 2020 is de toepasselijke regeling de HVV 2024, nu het
een aanvraag betreft welke is ontvangen op 30 januari 2024. De voor deze zaak relevante
regels zijn echter in beide Huisvestingsverordeningen gelijk. In het kader van de onderhavige
heroverweging van het besluit, kan dit worden hersteld.
De vergunning voor vakantieverhuur wordt verleend als aan de volgende voorwaarden wordt
voldaan: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woonruimtegebonden1.
1 Deze voorwaarden staan in artikel 3.9.5 lid 1 van de HVV.
Aan de vergunning worden de volgende voorschriften verbonden:
a. degene die de woonruimte in gebruik geeft voor vakantieverhuur, staat op het adres van de
woonruimte ingeschreven in de basisregistratie personen en heeft daar het centrum van zijn
levensbelangen-
b. er wordt voldaan aan de plicht om bij iedere aanbieding van de woonruimte een geldig
registratienummer te vermelden, het nachtencriterium en de meldplicht, bedoeld in artikelen
3.7.2 en 3.7.3 HVV-
c. de melding als bedoeld in het vorige onderdeel en artikel 3.7.3 tweede lid HVV,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 vooraf door de klagers en door burgemeester en wethouders op de
overlast is gewezen en dit niet tot beëindiging van de overlast heeft geleid2.
Een vergunning wordt -onder andere- geweigerd als niet wordt voldaan aan de voorwaarden
of als het gaat om legalisatie van een bestaande situatie waarbij onaanvaardbare overlast is
opgetreden. Verder kan een vergunning worden geweigerd als er in de afgelopen vijf jaar ten
aanzien van de aanvrager een voorraadvergunning of vergunning voor toeristische verhuur is
ingetrokken3.
De vergunning voor vakantieverhuur kan worden ingetrokken indien niet wordt voldaan aan
de gestelde voorwaarden en voorschriften4.
De commissie overweegt dat de vergunning voor vakantieverhuur in beginsel terecht is
verleend, omdat aan de voorwaarden van de HVV 2024 wordt voldaan.
7.3. Overwegingen naar aanleiding van de bezwaren
7.3.1. De omgeving
Bezwaarmakers geven aan dat de woningen gehorig zijn en de binnentuin een rustpunt is.
Vakantieverhuur kan een nadelig effect hebben op het woon- en leefklimaat. Bij het opstellen
van de regelgeving voor vakantieverhuur heeft een belangenafweging plaats gevonden
tussen enerzijds de toeristische druk en anderzijds de leefbaarheid.  De belangenafweging is
2 Deze voorschriften staan in artikel 3.9.5 lid 2 van de HVV.
3 Zie hiervoor artikel 3.9.1. lid 1 HVV.
4 Zie hiervoor artikel 3.9.3 lid 1 sub b HVV.
verdisconteerd in het maximum aantal personen en aantal te verhuren nachten. Met een
maximum van vier personen en maximaal dertig nachten is een balans gezocht tussen het
belang van de aanvrager van de vergunning en het belang van de samenstelling en het
behoud van de woningvoorraad en de daarmee samenhangende leefbaarheid. De
Huisvestingswet schrijft een dergelijke belangenafweging voor. Hiermee geldt voor heel
Amsterdam eenzelfde toetsingskader.
De commissie overweegt dat de regeling geen ruimte geeft voor een belangenafweging,
omdat deze al heeft plaatsgevonden bij het opstellen van de regels. Het feit dat de woningen
gehorig zijn en beschikken over een rustige binnentuin is geen bijzondere omstandigheid
welke aanleiding geeft, om in afwijking van het beleid, de vergunning te weigeren.
7.3.2. Vrees voor overlast
Bezwaarmakers vrezen een verstoring van het woongenot en hun leefomgeving. Zij
ondervinden nu al overlast doordat de locatie wordt verhuurd, er feesten worden gehouden
en harde muziek wordt gedraaid.
Aan de vergunning zijn voorwaarden verbonden om er voor te zorgen, dat er geen
onaanvaardbare inbreuk op een geordend woon- en leefmilieu optreedt. Zoals hiervoor is
vermeld zijn er voorschriften verbonden aan de vergunning. Naast onder andere de
meldplicht en het maximum aantal nachten en personen geldt het voorschrift dat er vanwege
de vakantieverhuur geen onaanvaardbare inbreuk mag optreden op een geordend woon- en
leefmilieu van de omgeving. Alleen de vrees voor overlast is geen reden om de vergunning
niet te verlenen. Het is immers niet duidelijk of er ook daadwerkelijk overlast zal optreden. Er
is geen objectieve constatering dat sprake was van overlast op het betreffende adres. Dat
sprake zou zijn van een onaanvaardbare inbreuk op een geordend woon- en leefmilieu
vanwege vakantieverhuur is dan ook niet aangetoond.
Uit navraag bij de afdeling Vakantieverhuur en Onderhuur bij de gemeente Amsterdam is de
commissie gebleken dat er geen meldingen van overlast zijn ontvangen over toeristenverhuur
op de locatie.
Mocht er ondanks de voorschriften wel overlast worden veroorzaakt, dan bepaalt artikel
3.9.5. lid 2 sub f van de HVV 2024 dat het aan omwonenden is om vergunninghouder in
beginsel op overlast aan te spreken. Indien dit niet mogelijk is of niet tot het gewenste
resultaat leidt, kan dit worden gemeld bij de gemeente. Ook als vergunninghouder zich niet
aan de overige voorschriften houdt, kan dit direct worden gemeld bij de gemeente.
Ook kan de overlast worden gemeld door te mailen naar [EMAIL].
De gemeente kan dan een handhavingstraject starten en, als daar aanleiding toe is, boetes
opleggen en/of de vergunning intrekken.
Hoewel de commissie begrip heeft voor de vrees van bezwaarmakers betreft dit een onzekere
gebeurtenis. Nu aan de regels voor vakantieverhuur is voldaan, is dit geen reden om de
vergunning te weigeren.
De commissie adviseert vergunninghouder zijn gasten er op te wijzen, dat het een rustige
woonbuurt betreft, waar de gasten geen overlast mogen veroorzaken. Daarnaast wordt
geadviseerd om ook de buren op de hoogte te brengen als er gasten komen en een
telefoonnummer achter te laten.
8. Conclusie
Gezien de bovenstaande overwegingen adviseert de commissie om:
?  de bezwaarschriften ontvankelijk en ongegrond te verklaren-
?  Het besluit van 30 januari 2024 in stand te laten.
Amsterdam, 8 juli 2024
Mr. [NAAM]
voorzitter
Mr. [NAAM]
secretaris
Bijlage I Toepasselijke wet- en regelgeving
Algemene wet bestuursrecht
Artikel 1:2
1 Onder belanghebbende wordt verstaan: degene wiens belang rechtstreeks bij een besluit is
betrokken.
Artikel 3:4
1Het bestuursorgaan weegt de rechtstreeks bij het besluit betrokken belangen af, voor zover
niet uit een wettelijk voorschrift of uit de aard van de uit te oefenen bevoegdheid een
beperking voortvloeit.
2 De voor een of meer belanghebbenden nadelige gevolgen van een besluit mogen niet
onevenredig zijn in verhouding tot de met het besluit te dienen doelen.
Artikel 7:3
Van het horen van een belanghebbende kan worden afgezien indien:
a. het bezwaar kennelijk niet-ontvankelijk is,
b. het bezwaar kennelijk ongegrond is,
c. de belanghebbende heeft verklaard geen gebruik te willen maken van het recht te worden
gehoord,
d. de belanghebbende niet binnen een door het bestuursorgaan gestelde redelijke termijn
verklaart dat hij gebruik wil maken van het recht te worden gehoord, of
e. aan het bezwaar volledig tegemoet wordt gekomen en andere belanghebbenden daardoor
niet in hun belangen kunnen worden geschaad
Artikel 7:11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Huisvestingswet 2014
Toeristische verhuur van woonruimte
Artikel 23a
1.Het is verboden om een woonruimte, behorend tot een met het oog op het behoud of de
samenstelling van de woonruimtevoorraad of het behoud van de leefbaarheid van de
woonomgeving door de gemeenteraad in de huisvestingsverordening aangewezen categorie
woonruimte en gelegen in een in die verordening aangewezen gebied, voor een in die
verordening omschreven vorm van toeristische verhuur aan te bieden zonder het
registratienummer van die woonruimte te vermelden bij iedere aanbieding van die
woonruimte voor toeristische verhuur.
2.Een registratienummer als bedoeld in het eerste lid, wordt aangevraagd door degene die
een woonruimte aanbiedt voor toeristische verhuur.
3.Voor zover de gemeenteraad toepassing heeft gegeven aan het eerste lid, is het verboden
om een aanbod tot het gebruik van een woonruimte, als bedoeld in het eerste lid, voor een in
de huisvestingsverordening omschreven vorm van toeristische verhuur te publiceren zonder
dat daarbij een registratienummer is vermeld.
Artikel 23b
1.Indien de gemeenteraad toepassing heeft gegeven aan artikel 23a, kan hij in die
huisvestingsverordening tevens bepalen dat het verboden is een op basis van dat artikel
aangewezen categorie van woonruimte die gelegen is in een in die verordening aangewezen
gebied voor een in de verordening omschreven vorm van toeristische verhuur meer dan een in
die verordening bepaald aantal nachten per jaar in gebruik te geven voor toeristische verhuur.
2Indien de gemeenteraad toepassing heeft gegeven aan het eerste lid, kan hij in de
huisvestingsverordening bepalen dat het verboden is de woonruimte in gebruik te geven voor
toeristische verhuur, zonder deze verhuring vooraf te melden bij burgemeester en
wethouders.
3Een melding als bedoeld in het tweede lid, wordt gedaan door degene die de woonruimte in
gebruik geeft voor toeristische verhuur.
Artikel 23c
1.Indien de gemeenteraad toepassing heeft gegeven aan artikel 23a, kan hij in die
huisvestingsverordening tevens bepalen dat het verboden is een op basis van dat artikel
aangewezen categorie van woonruimte die gelegen is in een in de verordening aangewezen
gebied voor een in de verordening omschreven vorm van toeristische verhuur in gebruik te
geven indien daarvoor geen vergunning is verleend door burgemeester en wethouders.
2.De gemeenteraad kan in de huisvestingsverordening gevallen aanwijzen waarvoor een
vrijstelling geldt of waarin een ontheffing kan worden verleend van het verbod, bedoeld in het
eerste lid. Aan een vrijstelling of ontheffing kunnen voorschriften en beperkingen worden
verbonden.
3.Indien de gemeenteraad toepassing heeft gegeven aan het eerste lid, kan hij in de
huisvestingsverordening bepalen dat een vergunning als bedoeld in dat lid, slechts wordt
afgegeven voor een in die verordening aangegeven termijn.
4.Een vergunning als bedoeld in het eerste lid, wordt aangevraagd door degene die de
woonruimte in gebruik geeft voor toeristische verhuur.
5.In het geval dat bij een aanvraag voor een vergunning als bedoeld in het eerste lid, ook een
vergunning als bedoeld in artikel 21, eerste lid, onderdeel a, nodig is, wordt de aanvraag mede
aangemerkt als een aanvraag om een vergunning als bedoeld in artikel 21, eerste lid,
onderdeel a.
Artikel 23d
1Voor zover de gemeenteraad toepassing heeft gegeven aan artikel 23a, eerste lid, artikel
23b, eerste of tweede lid, of artikel 23c, eerste lid, informeert degene die een dienst verleent
gericht op het publiceren van aanbiedingen voor toeristische verhuur van woonruimte,
degene die een woonruimte aanbiedt voor toeristische verhuur over de verboden, bedoeld in
artikel 23a, eerste lid, artikel 23b, eerste of tweede lid, of artikel 23c, eerste lid.
2Indien de gemeenteraad toepassing heeft gegeven aan artikel 23a, 23b of 23c, doen
burgemeester en wethouders terstond hiervan mededeling aan Onze Minister.
Artikel 23e
Indien de gemeenteraad toepassing heeft gegeven aan artikel 23b, eerste en tweede lid, kan
hij in die huisvestingsverordening tevens verbieden dat degene die een dienst verleent gericht
op het publiceren van aanbiedingen voor toeristische verhuur van woonruimte een aanbieding
voor toeristische verhuur toont gedurende de rest van het jaar, indien diegene door
burgemeester en wethouders ervan in kennis is gesteld dat de woonruimte die wordt
aangeboden reeds voor het in de huisvestingsverordening bepaald aantal nachten in dat jaar
in gebruik is gegeven voor toeristische verhuur.
Artikel 23f
1.In afwijking van artikel 2:15, eerste lid, van de Algemene wet bestuursrecht kan het
registratienummer, bedoeld in artikel 23a, uitsluitend via elektronische weg worden
aangevraagd.
2Burgemeester en wethouders zijn verantwoordelijk voor de inrichting van het systeem ten
behoeve van het afgeven van het registratienummer, bedoeld in artikel 23a, en voor de
verwerking van persoonsgegevens in dit systeem. Bij of krachtens algemene maatregel van
bestuur worden nadere regels gesteld omtrent de inrichting van dit registratiesysteem.
3De persoonsgegevens die verwerkt worden in het kader van de aanvraag van het
registratienummer, bedoeld in artikel 23a, kunnen ook verwerkt worden voor:
a.het toezicht op de naleving van de krachtens artikel 4.3 van de Omgevingswet gegeven
voorschriften vanuit het oogpunt van veiligheid, gezondheid en bruikbaarheid van de
woonruimte, en
b.de heffing en invordering van de toeristenbelasting, bedoeld in artikel 224 van de
Gemeentewet.
Artikel 23g
1In afwijking van artikel 2:15, eerste lid, van de Algemene wet bestuursrecht kan de melding,
bedoeld in artikel 23b, tweede lid, uitsluitend via elektronische weg worden gedaan.
2Burgemeester en wethouders zijn verantwoordelijk voor de inrichting van het systeem ten
behoeve van de melding, bedoeld in artikel 23b, tweede lid, en voor de verwerking van
persoonsgegevens in dit systeem.
3De persoonsgegevens die verwerkt worden in het kader van de melding, bedoeld in artikel
23b, tweede lid, kunnen ook verwerkt worden voor de heffing en invordering van de
toeristenbelasting, bedoeld in artikel 224 van de Gemeentewet.
Artikel 23h
In afwijking van artikel 2:15, eerste lid, van de Algemene wet bestuursrecht, stellen
burgemeester en wethouders de elektronische weg open voor de aanvraag van een
vergunning als bedoeld in artikel 23c, eerste lid.
Huisvestingsverordening Amsterdam 2024
Artikel 3.9.1 Weigeringsgronden vergunning vakantieverhuur
1. Een vergunning als bedoeld in artikel 3.7.4 wordt geweigerd, indien:
o  a.sprake is van een situatie als bedoeld in artikel 3 van de Wet bevordering
integriteitsbeoordelingen door het openbaar bestuur-
o  b.de aanvrager al een vergunning voor een B&amp;B heeft-
o  c.de woonruimte waar de aanvraag op ziet in eigendom is van een
woningcorporatie-
o  d.niet wordt voldaan aan de ingevolge deze paragraaf bij de vergunning
gestelde voorwaarden- of,
o  e.het gaat om een aanvraag tot legalisatie van een bestaande situatie waar
een onaanvaardbare inbreuk op een geordend woon- en leefmilieu in de
omgeving van de woonruimte is opgetreden als bedoeld in artikel 3.9.5,
tweede lid, onderdeel f.
2. 2.Een vergunning als bedoeld in artikel 3.7.4 kan worden geweigerd indien:
o  a.ten aanzien van de aanvrager in de afgelopen vijf jaar een vergunning als
bedoeld in artikelen 3.1.1, tweede lid, 3.7.4 of 3.7.5 is ingetrokken- of
o  b.het een woonruimte betreft waarvoor al een omzettingsvergunning als
bedoeld in artikel 3.1.1, tweede lid, onderdeel c is verleend.
Artikel 3.9.3 Intrekken vergunning
•  1.Burgemeester en wethouders kunnen een vergunning als bedoeld in artikel 3.7.4 en
3.7.5 intrekken, indien:
o  a.de vergunning is verleend op grond van door de vergunninghouder
verstrekte gegevens waarvan deze wist of redelijkerwijs moest vermoeden
dat zij onjuist of onvolledig waren-
o  b.niet wordt voldaan aan de ingevolge deze paragraaf bij de vergunning
gestelde voorwaarden of voorschriften-
o  c.niet wordt voldaan aan de registratieplicht, bedoeld in artikel 3.7.2-
o  d.er sprake is van een situatie als bedoeld in artikel 3 van de Wet bevordering
integriteitsbeoordelingen door het openbaar bestuur- of
o  e.de vergunninghouder schriftelijk te kennen heeft gegeven van de
vergunning geen gebruik meer te willen maken.
•  2.In aanvulling op het eerste lid kunnen burgemeester en wethouders een vergunning
als bedoeld in artikel 3.7.4 intrekken, indien niet wordt voldaan aan het
nachtencriterium of de meldplicht, bedoeld in artikel 3.7.3, eerste respectievelijk
tweede lid.
•  3.In aanvulling op het eerste lid kunnen burgemeester en wethouders een vergunning
als bedoeld in artikel 3.7.5 intrekken, indien niet binnen één jaar, nadat de beschikking
is afgegeven, gebruik is gemaakt van de vergunning.
•  4.Burgemeester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  1.Voor een vergunning als bedoeld in artikel 3.7.4 gelden de volgende voorwaarden:
o  a.De aanvrager staat op het adres van de woonruimte ingeschreven in de
Basisregistratie Personen en heeft daar het centrum van zijn levensbelangen-
o  b.de woonruimte is niet gelegen in een gebied waar een verbod op
vakantieverhuur geldt-
o  c.de woonruimte is niet in eigendom van een woningcorporatie-
o  d.de vergunning is geldig gedurende het kalenderjaar waarin deze is verleend
en de eerste drie maanden van het daaropvolgende kalenderjaar- en,
o  e.de vergunning is persoons- en woonruimtegebonden.
o  2.Voor een vergunning als bedoeld in artikel 3.7.4 gelden de volgende
voorschriften:
o  a.degene die de woonruimte in gebruik geeft voor vakantieverhuur, staat op
het adres van de woonruimte ingeschreven in de Basisregistratie Personen en
heeft daar het centrum van zijn levensbelangen-
o  b.er wordt voldaan aan de plicht bij iedere aanbieding van de woonruimte een
geldig registratienummer te vermelden, het nachtencriterium en de
meldplicht, bedoeld in artikelen 3.7.2 en 3.7.3-
o  c.de melding als bedoeld in het vorige onderdeel en artikel 3.7.3, tweede lid,
dient te geschieden door de bewoner die op het adres van de woonruimte
staat ingeschreven in de Basisregistratie Personen en daar het centrum van
zijn levensbelangen heeft-
o  d.er wordt aan niet meer dan vier personen onderdak verleend-
o  e.er wordt een zelfstandige woonruimte exclusief in gebruik gegeven- en
o  f.er treedt geen onaanvaardbare inbreuk op een geordend woon- en
leefmilieu in de omgeving van de betreffende woonruimte op. Er is sprake van
een onaanvaardbare inbreuk als bedoeld in de vorige volzin, indien:
?  I.sprake is van aantoonbare overlast op grond van objectieve feiten en
omstandigheden- en,
?  II.de bewoners vooraf door de klagers en door burgemeester en
wethouders op de overlast is gewezen en dit niet tot beëindiging van
de overlast heeft geleid.
•  3.Burgemeester en wethouder kunnen gebieden aanwijzen waar een
nachtencriterium van nul nachten geldt, betekenende een verbod op vakantieverhuur.
•  4.Burgemeester en wethouders kunnen een andere geldigheidstermijn verbinden aan
de vergunning dan de termijn genoemd in het eerste lid, onderdeel </t>
  </si>
  <si>
    <t>JB.24.001756.001</t>
  </si>
  <si>
    <t>Z/23/2216626</t>
  </si>
  <si>
    <t>Advies
Zaaknummer: JB.24.001756.001
Advies naar aanleiding van het bezwaarschrift ingediend door mevrouw [NAAM]
Het bezwaarschrift richt zich tegen het besluit met kenmerk Z/24/2296986 van 8 maart 2024.
Met dat besluit is een vergunning verleend voor het tijdelijk onttrekken van de woning voor
vakantieverhuur voor het adres Kanaalstraat [HUISNR] te Amsterdam.
Aan het college van burgemeester en wethouders,
1. Advies
Wij adviseren als bezwaarschriftencommissie om:
-  Het bezwaarschrift ongegrond te verklaren-
-  Het besluit van 8 maart 2024, geldig tot 1 april 2025, ongewijzigd in stand te laten.
Hierna leest u waarom wij dit adviseren.
2. Aanleiding
Op 30 augustus 2023 is door mevrouw [NAAM]  een aanvraag ingediend voor het tijdelijk
onttrekken van de woning voor vakantieverhuur voor het adres Kanaalstraat [HUISNR]. Op 30 augustus
2023 is deze vergunning verleend onder de in het besluit gestelde voorwaarden. De vergunning
was geldig tot 1 april 2024. Het besluit is op 30 augustus 2023 verzonden naar vergunninghouder.
Mevrouw [NAAM]  heeft op 5 februari 2024 online bezwaar gemaakt tegen dit besluit en was
daarmee te laat met haar bezwaar, nu 11 oktober 2023 de laatste dag was dat zij een bezwaarschrift
kon indienen. Tijdens de behandeling van dit bezwaar is op 8 maart 2024 een nieuwe
vakantieverhuurvergunning verleend voor het adres Kanaalstraat [HUISNR] aan mevrouw [NAAM]
(hierna: vergunninghouder). Deze vergunning is geldig tot 1 april 2025.
Mevrouw [NAAM] heeft hiertegen bezwaar gemaakt.
3. Ontvankelijkheid
Het bezwaarschrift is binnen de daarvoor gestelde termijn ontvangen en voldoet ook aan de
overige eisen die daaraan gesteld worden op grond van de Algemene wet bestuursrecht (Awb).
Bezwaarde is dan ook ontvankelijk in haar bezwaar.
4. Bezwaren
De ingediende bezwaren houden kort samengevat het volgende in:
-  Overlast
Bezwaarmaker ondervindt hinder van de vakantiegangers. Vakantiegangers lopen soms
met meer dan vier personen (drie volwassenen en twee kinderen of vijf jonge dames) de
trap op. De net opgeknapte hal wordt door de vele koffers beschadigd. Het inchecken
wordt op niet wenselijke tijdstippen gedaan.
De veiligheid komt in het geding. De gezamenlijke voordeur is vaak niet gesloten.
De voordeursleutel wordt aan willekeurige vakantiegangers verstrekt.
Vakantiegangers roken op het balkon en gooien peuken op de beneden liggende balkons.
Vakantiegangers hebben een ander ritme dan de bewoners op de eerste en tweede
verdieping. Er is geluidsoverlast van groepen op de gang en in de woning. De eigenaren op
de derde en vierde verdieping houden geen rekening met de omgeving en verstoren een
plezierige leefomgeving-
-  Geen toestemming van de VvE
Aan de vergadering van de Vereniging van Eigenaren (VvE) is nooit goedkeuring
gevraagd-
-  Nachtencriterium
De eigenaren van de derde etage sturen berichten met de mededeling dat er logees
komen, bijvoorbeeld familie of vriendinnen. In de praktijk zijn het vakantiegangers.
Bezwaarmaker vraagt zich af of alle verhuurde nachten zijn doorgeven aan de gemeente.
Tot nu toe is de woning 19 nachten verhuurd.
5. Horen
De secretaris van de bezwaarschriftencommissie heeft bezwaarmaker in de gelegenheid gesteld
de bezwaren toe te lichten of aan te vullen. Zij heeft hiervan geen gebruik gemaakt.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2014, de Huisvestingsverordening Amsterdam 2024 (HVV) en de Algemene wet
bestuursrecht. Om die reden kan volgens het college een vergunning worden verleend.
7.2 Huisvestingsverordening 2024
Het verhuren van een woonruimte ten behoeve van vakantieverhuur is vergunningplichtig.
Met een vakantieverhuurvergunning mag de gehele woning worden verhuurd bij afwezigheid van
de vergunninghouder.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 5.1 lid 3 HVV moet een aanvraag beoordeeld worden op grond van de
Huisvestingsverordening zoals deze geldt op het moment van indiening van de aanvraag. In dit
geval moet de aanvraag dus beoordeeld worden op grond van de HVV zoals die op
8 maart 2024 gold. De HVV 2024 (versie vanaf 1 januari 2024) is daarom van toepassing.
Bij de verlening van deze vergunning geldt dat moet worden voldaan aan de elf voorwaarden en
voorschriften, die zijn opgenomen in artikel 3.9.5 lid 1 en 2 HVV. Wij hebben geconstateerd dat
deze voorwaarden en voorschriften zijn genoemd in het besluit van 8 maart 2024.
7.3 Overwegingen naar aanleiding van de bezwaren
Overlast
Bezwaarmakers geven aan dat zij door vakantieverhuur hinder ervaren en de leefomgeving
negatief wordt beïnvloed. Het inchecken wordt op niet wenselijke tijdstippen gedaan. Soms lopen
de gasten met meer dan vier personen de trap op. De veiligheid komt in het geding vanwege de
gezamenlijke voordeur. Vakantiegangers roken op het balkon en hebben een ander ritme. Er is
geluidsoverlast van groepen.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Aan de vergunning zijn voorschriften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Bezwaarmakers hebben niet
onderbouwd dat sprake is van aantoonbare overlast van de vakantieverhuur op het betreffende
adres. Er is geen objectieve constatering dat sprake was van overlast of een wettelijke overtreding
op het betreffende adres. Er zijn geen meldingen van overlast bekend bij het stadsdeel.
Dat sprake zou zijn van een onaanvaardbare inbreuk op een geordend woon- en leefmilieu is gelet
op het voorgaande niet aangetoond.
Bezwaarmaker heeft evenmin aangetoond dat de woning aan meer dan vier personen zou zijn
verhuurd. De enkele stelling dat er soms meer dan vier mensen op de gezamenlijke trap lopen is
hiervoor onvoldoende.
Om overlast en druk op woongebieden te voorkomen zijn voorschriften verbonden aan de
vergunning. Eén van deze voorschriften is dat door de vakantieverhuur geen onaanvaardbare
inbreuk mag optreden op een geordend woon- en leefmilieu van de omgeving van de woonruimte.
De voorschriften geven aan omwonenden ook mogelijkheden om een handhavingsverzoek in te
dienen ingeval de voorschriften niet worden nageleefd. Als omwonenden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Meldplicht en nachtencriterium
Bezwaarmaker vraagt zich af of alle verhuurde nachten zijn doorgeven aan de gemeente en stelt
dat de woning tot nu toe 19 nachten is verhuurd. In dit verband overwegen wij als volgt.
Op grond van de HVV is vergunninghouder verplicht om de nachten van elke toeristische
verhuring vooraf te melden. Vergunninghouder meldt dit aan de dienst Wonen. Hier wordt
bijgehouden hoeveel nachten er is verhuurd in het betreffende kalenderjaar. Uit navraag bij de
dienst Wonen blijkt dat vergunninghouder in 2024 tot en met 24 mei 17 nachten heeft verhuurd
aan gasten. Hiermee is het nachtencriterium van 30 overnachtingen nog niet overschreden. Als de
dienst op basis hiervan constateert dat vergunninghouder zich niet aan de limiet houdt dan kan zij
een handhavingstraject starten en indien daar aanleiding toe is boetes opleggen en de vergunning
eventueel intrekken.
Toestemming VvE
De laatste bezwaargrond betreft het verlenen van een vakantieverhuurvergunning zonder
goedkeuring van de VvE. In dit verband overwegen wij het volgende.
De omstandigheid dat de VvE geen vakantieverhuur toestaat of dat de eigenaar geen
toestemming heeft gekregen, is geen reden om de vergunning af te wijzen. Dit is dan ook geen
weigeringsgrond. Wij hebben in deze bezwaarprocedure geen mogelijkheden om een eventueel
verbod in het reglement van de VvE op het gebruik van het appartement voor vakantieverhuur een
rol te laten spelen. Dat ziet namelijk op een civielrechtelijke kwestie waar de gemeente verder
geen partij bij is. De regels van de gemeente (publiekrechtelijk) staan dus los van de regels van de
VvE (civielrechtelijk).
Aanvrager wordt bij het doorlopen van de aanvraag erop gewezen op te letten of vakantieverhuur
is toegestaan door de VvE. De vergunning voor vakantieverhuur laat dus onverlet dat
vergunninghouder nog eventueel toestemming van de VvE nodig heeft. Toestemming van de VvE
is echter geen voorwaarde bij de verlening van de vergunning. De vergunning komt niet in de
plaats van die benodigde toestemming. Het is aan de VvE om op grond van haar eigen regels
handhavend op te treden tegen de eigenaar.
Wij concluderen dat de bezwaren geen doel treffen.
Wij overwegen dat is voldaan aan de voorwaarden en voorschriften zoals genoemd in de HVV
2024. Er zijn geen omstandigheden gebleken op grond waarvan geconcludeerd kan worden dat
niet aan de voorwaarden en voorschriften is voldaan. Ook is ons niet gebleken van
omstandigheden die aanleiding geven om de gevraagde vergunning te weigeren.
8. Conclusie
Gezien de bovenstaande overwegingen adviseren wij om:
-  Het bezwaarschrift ongegrond te verklaren-
-  Het besluit van 8 maart 2024, geldig tot 1 april 2025, ongewijzigd in stand te laten.
Amsterdam, 6 juni 2024
de voorzitter, de secretaris,
[NAAM]                                            [NAAM]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</si>
  <si>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JB.24.001827.001</t>
  </si>
  <si>
    <t>Advies
Zaaknummer: JB.24.001827.001
Advies van de bezwaarschriftencommissie naar aanleiding van de uitspraak van de rechtbank
Amsterdam in zaaknummer AMS 21/5655 BESLUI 396 van [NAAM]  Amsterdam van 21 december
2023. Met deze uitspraak is de beslissing op bezwaar van 13 oktober 2021 vernietigd en het
primaire besluit van 21 juli 2020 met kenmerk Z/20/1775299-2078016 gehandhaafd. Met het
primaire besluit is een vergunning voor het uitbaten van een Bed &amp; Breakfast op de locatie
Diamantstraat [HUISNR] 1074 GG Amsterdam geweigerd.
Aan het college van burgemeester en wethouders,
1. Advies
De bezwaarschriftencommissie (hierna: commissie) adviseert om:
I     het bezwaar van [NAAM]  (mevrouw. [NAAM] ) ongegrond te verklaren-
II    het besluit van 21 juli 2020 met kenmerk Z/20/1775299-2078016 te handhaven onder
wijziging van de weigeringsgrond dat ten tijde van de aanvraag niet is voldaan aan art. 1, onder c
en art. 3.3.7, lid 1 onder a en d van de Huisvestingsverordening 20201
Dat betekent dat u de gevraagde Bed &amp; Breakfastvergunning terecht heeft geweigerd. Hierna
leest u waarom de bezwaarschriftencommissie dit adviseert.
2. Aanleiding
Per  29  november  2013  is  de  Bed &amp; Breakfast  (hierna:  B&amp;B) gemeld  aan  de  gemeente. Uit
correspondentie van  Woonstichting Eigenhaard blijkt van het bestaan van de B&amp;B voor 1 januari
2019. Op 22 juni 2020 vroeg mevrouw. [NAAM]  ( hierna: bezwaarde) een B&amp;B vergunning (vanaf
nu ook: vergunning) voor het pand Diamantstraat [HUISNR] te Amsterdam aan. Sinds I januari 2020 geldt
een vergunningplicht voor een B&amp;B in Amsterdam. Met het besluit van 21 juli 2020 weigerde u de
vergunning te verlenen. De reden voor de weigering is dat de B&amp;B onderdeel is van een woning die
toebehoort  aan  een  woningcorporatie.  Op  21  augustus  2020  maakte  de heer [NAAM]
(gemachtigde) namens bezwaarde bezwaar tegen dit besluit. Middels het besluit van 13 oktober
2021 is  het  bezwaar door  u  ongegrond  verklaard  en  het  bestreden  besluit  in  stand  gelaten.
Hiertegen heeft de heer [NAAM]  (gemachtigde) namens bezwaarde beroep ingesteld, door de
rechtbank in behandeling genomen onder procedurenummer AMS 21/5655 BESLUI 396.
Vervolgens heeft de rechtbank, na een eerdere aanhouding van het beroep op 15 november 2022,
in haar uitspraak van 21 december 2023 het volgende beslist:
-  verklaart het beroep gegrond- vernietigt het bestreden besluit-
1 Huisvestingsverordening 2020, versie van 1 januari 2020. Zie toelichting onder 7.
-  draagt verweerder op binnen zes weken na de dag van verzending van deze uitspraak een
nieuw besluit te nemen op het bezwaar met inachtneming van deze uitspraak-
-  draagt verweerder op het betaalde griffierecht van ? 360,- aan eiseres te vergoeden-
-  veroordeelt verweerder in de proceskosten van eiseres tot een bedrag van ? 2.092,50,-.
In het navolgende wordt advies uitgebracht over de opnieuw te nemen beslissing op bezwaar, met
inachtneming van de uitspraak van de rechtbank.
3. Ontvankelijkheid
Op grond van de uitspraak is het bezwaar ontvankelijk. Wij kunnen het bezwaar inhoudelijk
beoordelen.
4. Bezwaren
Omdat met inachtneming van deze uitspraak een nieuw besluit op het bezwaar dient te worden
genomen,  volgen hier samengevat de in  4.1 opgenomen  gronden welke aldus  als
bezwaargronden kunnen worden behandeld:
-  de voorbereiding van het bestreden besluit is onzorgvuldig geweest-
-  dat het besluit onvoldoende draagkrachtig is gemotiveerd-
-  ten onrechte heeft verweerder eiseres niet in de gelegenheid gesteld om in de bezwaarfase
stukken  aan te vullen, waardoor  niet  kon worden vastgesteld  of  eiseres voldoet aan  de
voorwaarden  onder  het  overgangsrecht.  [NAAM] erweerder  heeft  nagelaten  een  betere
plattegrond op te vragen bij eiseres.
5. Hoorzitting
Bezwaarde heeft deelgenomen aan een video(hoor) zitting op 20 januari 2021. Naar aanleiding
van de uitspraak van de rechtbank heeft belanghebbende met haar gemachtigde dhr. [NAAM]
deelgenomen aan een nieuwe hoorzitting op 20 februari 2024. Hier zijn geen noviteiten naar voren
gekomen die qua beoordeling van de zaak al niet zijn besproken in verweer en beroep.
6. Wet- en regelgeving
De toepasselijke wet- en regelgeving staat in bijlage bij dit advies.
7. Overwegingen
Uitgangspunt is dat op de grondslag van het bezwaar een volledige heroverweging van het primaire
besluit plaatsvindt. Hierbij heeft te gelden dat bij het nemen van een besluit op bezwaar het recht
wordt toegepast zoals dat op dat moment geldt.2 Met de huidige inhoudelijke behandeling en het
nemen van een nieuw besluit op bezwaar is de Huisvestingsverordening 2020 met ingangsdatum 1
januari 2024 van toepassing. Hierin is de volgende overgangsrechtelijke bepaling in art. 5.1, lid 3
opgenomen:
'Aanvragen van vergunningen, urgentieverklaringen en andere besluiten worden beoordeeld op grond
van de Huisvestingsverordening (Hvv) zoals deze geldt op het moment van indiening van de aanvraag
met uitzondering van artikel 3.1.1, tweede lid.'
Conform deze bepaling dient de aanvraag van de vergunning van 22 juni 2020 getoetst te  worden
aan  de  voorwaarden  en  voorschriften  opgenomen  in  de  Hvv  2020 met ingangsdatum  1  januari
2020.3 De  rechtbank  Amsterdam  heeft  meerdere  malen  de  juistheid van  deze rechtstoepassing
onderschreven.4
2 ECLI:NL:RVS:2013:BY8548
3 In het verweer is abusievelijk de publicatiedatum juni 2020 opgenomen. De inhoud van betreffende B&amp;B regeling is echter in
beide publicaties identiek.
4 AMS 21 / 3016 HUISV 93 r.o.9.3, AMS 21/3258 r.o. 10 en AMS 21/4382 r.o. 5.
Verweerder heeft bij het primaire besluit van 21 juli 2020, gehandhaafd in het vernietigde besluit
d.d. 13 oktober 2021, de aanvraag om een onttrekkingsvergunning voor een B&amp;B geweigerd. Op
grond van de overwegingen van de rechtbank legt verweerder het volgende aan de weigering ten
grondslag:
'Uit  de  bij  de  aanvraag  overgelegde  gegevens  niet  blijkt  dat  de  B&amp;B  voldoet  aan  de  in  de
Huisvestingsverordening Amsterdam  2020 gestelde eiser. De B&amp;B is onderdeel van een woning  die
toebehoort  aan  een  woningcorporatie,  daarbij  heeft  verweerder  onderzocht  of  de  B&amp;B  onder  het
overgangsrecht valt omdat de B&amp;B al werd geëxploiteerd voordat de vergunningplicht van kracht werd
en tijdig is gemeld. Onder het overgangsrecht is de voorwaarde dat de woonruimte waarbinnen wordt
onttrokken niet in eigendom is van een woningcorporatie namelijk niet van kracht. Dat niet is gebleken
dat de B&amp;B van eiseres voldoet aan de voorwaarden van het oude regime. Kort samengevat is niet
gebleken dat de oppervlakte voor niet meer dan 40% wordt ingezet voor de B&amp;B. Ook is niet gebleken
dat er niet meer dan vier gasten komen en slechts twee kamers gelegen zijn in de B&amp;B. [NAAM] erweerder heeft
er onder meer op gewezen dat op de plattegrond informatie onduidelijk was of ontbrak, waardoor het
onder meer niet mogelijk was om de gebruikersoppervlakte van de B&amp;B te bepalen en dat de entree van
de B&amp;B niet was ingetekend.'
Vervolgens is de zaak als volgt door de rechtbank beoordeeld, waarbij de standpunten van eiser
(bezwaarde) in de beoordeling zijn meegewogen.
'Beoordeling door de rechtbank
3.  De rechtbank moet beoordelen of verweerder op goede gronden heeft geconcludeerd dat de
afgifte van de onttrekkingsvergunning moet worden geweigerd. De rechtbank doet dat aan de
hand van de door eiseres aangevoerde beroepsgronden.
Zorgvuldigheid
4.1.  Eiseres  voert  samengevat  aan  dat  de  voorbereiding  van  het  bestreden  besluit  onzorgvuldig  is
geweest. Ook stelt eiseres dat het besluit onvoldoende draagkrachtig is gemotiveerd. Ten onrechte
heeft verweerder eiseres niet in de gelegenheid gesteld om in de bezwaarfase stukken aan te vullen,
waardoor  niet  kon  worden  vastgesteld  of  eiseres  voldoet  aan  de  voorwaarden  onder  het
overgangsrecht. [NAAM] erweerder heeft nagelaten een betere plattegrond op te vragen bij eiseres.
4.2. De rechtbank overweegt dat tijdens de hoorzitting de plattegrond aan de orde is gesteld. [NAAM] raag is
of verweerder in het kader van de zorgvuldige voorbereiding van zijn besluit, de hoorzitting voldoende
heeft benut om aan eiseres duidelijk te maken dat de reeds overgelegde plattegrond niet voldeed. Met
de schorsingsbeslissing van 15 november 2022 zijn partijen in de gelegenheid gesteld stukken aan te
leveren  die  de  inhoud  van  de  hoorzitting  weergeven. Zo  is  afgesproken  dat  verweerder  een
geluidsopname van de hoorzitting zou overleggen. [NAAM] erweerder heeft geen geluidsopname terug kunnen
vinden. Ook is er geen verslag van de hoorzitting gevonden. Aannemelijk is dat verweerder geen verslag
heeft opgemaakt van de hoorzitting, in strijd met het bepaalde in artikel 7:7 van de Algemene wet
bestuursrecht. Eiseres heeft e-mails van de voormalig rechtsbijstandverlener overgelegd. Uit deze e-
mails blijkt dat de plattegrond ter sprake is gekomen tijdens de hoorzitting en dat verweerder daarbij
volgens de voormalig rechtsbijstandverlener niet heeft verzocht om een nieuwe (duidelijke) plattegrond
in  te  dienen. [NAAM] erweerder  heeft  de  verklaring  van  de  voormalig  rechtsbijstandverlener  niet  met
onderbouwing  betwist.  Mede  gelet  op  het  ontbreken  van  een  verslag  van  de  hoorzitting,  dat  voor
verweerders rekening komt, gaat de rechtbank uit van de juistheid van de verklaring.
4.3. De rechtbank is met eiseres van oordeel dat verweerder met eiseres duidelijk had moeten bespreken
waarom en op welke punten de overgelegde plattegrond niet voldeed, dat een betere plattegrond nodig
was om de aanvraag te kunnen beoordelen en haar vervolgens in de gelegenheid had moeten stellen
om een duidelijke plattegrond aan te leveren. Dat sprake is van een aanvraagsituatie neemt niet weg
dat van verweerder verwacht mag worden dat, als hem duidelijk is dat een aanvraag stuk zal op lopen
op  een  relatief  eenvoudig  te  verhelpen  tekortkoming  in  de  aangeleverde  informatie, hij  dat  helder
communiceert en de kans geeft om die tekortkoming te verhelpen.
4.4. Gelet op het voorgaande is de rechtbank van oordeel dat de voorbereiding van het bestreden besluit
onzorgvuldig is. Het besluit is dan ook strijdig met artikel 3:2 van de Algemene wet bestuursrecht.
4.5. Deze beroepsgrond slaagt. De overige beroepsgronden behoeven geen bespreking. De rechtbank
zal het beroep gegrond verklaren.'
De rechtbank hecht in haar overwegingen belang aan het aspect betreffende (het aanleveren van)
een duidelijke plattegrond. Door vervolgens te stellen dat overige beroepsgronden geen bespreking
behoeven gaat de rechtbank echter voorbij aan een (ander) aspect dat van doorslaggevend belang
is in de toekenning van de vergunning. Dit betreft het aspect van het kunnen kwalificeren als B&amp;B
van de ruimte waar de aanvraag betrekking op heeft.
Zo heeft gemachtigde de heer [NAAM]  in het aanvullend bezwaar van 13 januari 2021 onder 14
gesteld: 'Voorts stelt belanghebbende zich op het standpunt dat zij evenwel in zijn geheel geen
woning, maar een bedrijfsruimte huurt van de sociale verhuurder.' [NAAM] ervolgens is in het verweer van
het college van B&amp;W van 28-04-2022 onder [NAAM]  het volgende overwogen:
[.] B&amp;B  gebruik  is  ander  gebruik  van  een  woning  dan  wonen.  Er  is  dan  sprake  van
Woningonttrekking.5  Eiser voert aan dat van Woningonttrekking geen sprake is omdat de ruimte van
de B&amp;B geen woonruimte is. [.]. Tevens geldt dat als inderdaad de B&amp;B ruimte geen woonruimte is,
sprake is van niet voldaan aan de voorwaarde (ten tijde van de aanvraag) dat de B&amp;B ruimte onderdeel
dient te zijn van de zelfstandige woonruimte en dat de exploitant van de woonruimte waar de aanvraag
betrekking  op  heeft,  de  woonruimte  als  hoofdverblijf  heeft  (art.  3.3.7,  lid  1  onder  a.
Huisvestingsverordening 2020). Ook deze grond staat de hier aan de orde zijnde vergunningverlening
in de weg. [.].
In reactie op dit verweer heeft gemachtigde de heer [NAAM]  in zijn aanvullend beroepschrift van
2 november 2022 onder 10 het volgende gesteld:
'Met  betrekking  tot  de  ruimte  die  nooit  een  woonruimte  is  geweest,  stelt  verweerder  dat  de  B&amp;B
onderdeel dient te zijn van de zelfstandige woonruimte en dat de exploitant van de woonruimte waar
de aanvraag betrekking op heeft, de woonruimte als hoofdverblijf heeft (artikel 3.3.7, lid 1, onder a
Huisvestingsverordening). Wat cliënte nu wil duidelijk maken, is dat de Huisvestingsverordening niet
van toepassing is, dus ook niet artikel 3.3.7, lid 1 Hvv. De ruimte is geen woonruimte en is dat ook nooit
geweest. Het  maakt  wel  onderdeel  uit  van  het  gehuurde  en  dat  maakt  het  een  unieke  situatie.
Daarnaast  is  het  uniek  dat  de  ruimte  verhuurd  wordt  door  een  woningcorporatie.  Juist  voor  deze
bijzondere situatie, is een uitzondering gerechtvaardigd.'
Hiermee is evident dat de ruimte die als B&amp;B wordt gebruikt geen  (onzelfstandige) woonruimte is
en dit ook  nooit  is  geweest  (dus  ook  niet  op  het  moment  van  de  aanvraag). Omdat  het  geen
woonruimte is, voldoet het daarmee niet aan de definitie van een B&amp;B opgenomen in de HVV 2020
(ingangsdatum 1 januari 2020) art. 1, onder c:
Bed &amp; Breakfast (B&amp;B): het tegen betaling in gebruik geven van een onzelfstandige woonruimte binnen
een zelfstandige woonruimte voor kort verblijf bij de bewoner van de zelfstandige woonruimte.
Tevens voldoet het niet aan de voorwaarden opgenomen in art. 3.3.7, lid 1 onder a en d van de
(zelfde versie van de) Hvv 2020 :
Artikel 3.3.7 [NAAM] oorwaarden en voorschriften onttrekkingsvergunning voor B&amp;B
5 ECLI:NL:RVS:2019:317
1. [NAAM] 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
d. de B&amp;B-woonruimte die ten behoeve van B&amp;B wordt onttrokken is een deel van een zelfstandige
woonruimte.
Kortom:  Bezwaarde  baat  naar  eigen  zeggen  een  B&amp;B  uit,  maar de  ruimte voldoet  niet  aan  de
definitie en voorwaarden van de Huisvestingsverordening 2020 om in rechtmatige zin de ruimte als
B&amp;B aan te kunnen merken. Dit maakt dat de B&amp;B-vergunning terecht is geweigerd.
N.B.: ten overvloede zij opgemerkt dat een actuele B&amp;B aanvraag voor onderhavige locatie op
dezelfde gronden wordt geweigerd.6
De bezwaargronden genoemd onder 4 behoeven daarom geen bespreking. Het bezwaar is
ongegrond.
8. Conclusie
De bezwaarschriftencommissie adviseert om het bezwaar van [NAAM]  (mw. [NAAM]  ongegrond te
verklaren en het besluit van 21 juli 2020 met kenmerk Z/20/1775299-2078016 te handhaven onder
wijziging van de weigeringsgrond dat ten tijde van de aanvraag niet is voldaan aan art. 1, onder c
en art. 3.3.7, lid 1 onder a en d van de Huisvestingsverordening 2020.7
Amsterdam, 27 maart 2024
De bezwaarschriftencommissie,
mr. [NAAM]                                   mr. [NAAM]
voorzitter                                          secretaris
6 Art. 1 onder c en art. 3.8.8. Hvv 2020 (versie 1 januari 2024).
7 Huisvestingsverordening 2020, versie van 1 januari 2020.
Bijlage : toepasselijke regelgeving
Huisvestingsverordening 2020 (1 januari 2020)
Artikel 1 Definities
In deze verordening wordt verstaan onder:
a. .
b. .
c. Bed &amp; Breakfast (B&amp;B): het tegen betaling in gebruik geven van een onzelfstandige woonruimte
binnen een zelfstandige woonruimte voor kort verblijf bij de bewoner van de zelfstandige
woonruimte-
. .
v. Onzelfstandige woonruimte: woonruimte welke geen eigen toegang heeft of welke niet door een
huishouden zelfstandig kan worden bewoond, zonder dat dit huishouden daarbij afhankelijk is van
wezenlijke voorzieningen buiten die woonruimte, zoals een keuken en sanitaire voorzieningen
.
nn. Zelfstandige woonruimte: woonruimte die een eigen toegang heeft en welke door een
huishouden kan worden bewoond zonder dat dit huishouden daarbij afhankelijk is van wezenlijke
voorzieningen buiten de woonruimte-
Artikel 3.3.5 Quotumvoorwaarden onttrekkingsvergunning voor een Bed &amp; Breakfast (B&amp;B)
1. [NAAM] ergunningen voor het gedeeltelijk onttrekken aan de bestemming tot bewoning ten behoeve
van een B&amp;B worden met inachtneming van een door burgemeester en wethouders per wijk
vastgesteld quotum verstrekt.
2. Wanneer het aantal aanmeldingen voor een wijk hoger is dan het quotum, geschiedt de
verdeling middels loting.
3. Burgemeester en wethouders stellen in nadere regels de hoogte van het quotum als bedoeld in
het eerste lid vast alsmede nadere regels over de wijze waarop vergunningverlening plaatsvindt.
Artikel 3.3.6 In te dienen bescheiden bij de aanvraag van een onttrekkingsvergunning voor
een B&amp;B
1. Bij een aanvraag van een vergunning voor het gedeeltelijk onttrekken van een woonruimte aan
de bestemming tot bewoning ten behoeve van een B&amp;B dienen in afwijking van artikel 3.2.2 en
3.2.3 de volgende gegevens te worden verstrekt:
a. naam van de eigenaar van de woonruimte-
b. naam en adres van het hoofdverblijf van de exploitant(en) van de B&amp;B- en,
c. een plattegrond van de gehele zelfstandige woonruimte waarbij aangegeven is op welke ruimte
de aanvraag betrekking heeft (de ruimte in de woonruimte waar de gasten verblijven).
2. De plattegrond als bedoeld in het eerste lid, onderdeel c, dient op de door burgemeester en
wethouders aangegeven wijze te worden verstrekt waarbij het aantal vierkante meters van de
gehele zelfstandige woonruimte met inbegrip van de ruimte van de B&amp;B en het aantal vierkante
meters van de B&amp;B moeten zijn weergegeven.
Artikel 3.3.7 [NAAM] oorwaarden en voorschriften onttrekkingsvergunning voor B&amp;B
1. [NAAM] oor een vergunning voor het gedeeltelijk onttrekken van een woonruimte aan de bestemming
tot bewoning ten behoeve van een B&amp;B gelden in aanvulling op artikel 3.3.5 de volgende
voorwaarden:
a. de exploitant(en) van de woonruimte waar de aanvraag betrekking op heeft, heeft (of hebben)
de woonruimte als hoofdverblijf en staat (of staan) in de basisregistratie personen op het adres van
de woonruimte ingeschreven-
b. de B&amp;B voldoet aan de oppervlakte-eisen-
c. de B&amp;B beschikt over maximaal vier slaapplaatsen voor gasten-
d. de B&amp;B-woonruimte die ten behoeve van B&amp;B wordt onttrokken is een deel van een
zelfstandige woonruimte-
e. de woonruimte waarbinnen wordt onttrokken is niet in eigendom van een woningcorporatie-
f. de vergunning is geldig voor een periode van ten hoogste acht jaar-
g. de vergunning is exploitant- en woonruimtegebonden- en
h. meer dan één exploitant, als bedoeld in onderdeel a, kan slechts wanneer deze exploitanten tot
hetzelfde huishouden behoren.
2. [NAAM] oor een vergunning voor het gedeeltelijk onttrekken van een woonruimte aan de bestemming
tot bewoning ten behoeve van een B&amp;B gelden de volgende voorschriften:
a. de exploitant(en) waar de aanvraag betrekking op heeft, exploiteert (of exploiteren) de B&amp;B zelf
en houdt nachtverblijf in de woonruimte tijdens het verblijf van gasten-
b. in de B&amp;B wordt aan maximaal vier personen logies verleend-
c. de B&amp;B wordt gehouden in een deel van een zelfstandige woonruimte- en,
d.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eigenaar vooraf door de klagers en door burgemeester en
wethouders op de overlast is gewezen en dit niet tot beëindiging van de overlast heeft geleid.
3. Burgemeester en wethouders stellen nadere regels met betrekking tot de oppervlakte-eisen als
bedoeld in het eerste lid, onderdeel b.
4. In afwijking van het eerste lid, zijn de voorwaarden als bedoeld in het eerste lid, onderdelen b en
e, en het tweede lid, onderdeel a, pas van toepassing na een duur van zes jaar indien artikel 3.3.8,
tweede lid, van toepassing is. In dat geval gelden de tot 2020 geldende voorwaarden.
Artikel 3.3.8 Overgangsrecht B&amp;B
1. In wijken waar op basis van artikel 3.3.5, tweede lid, is geloot, geldt voor exploitanten van een
B&amp;B die zich voor 1 januari 2019 hebben gemeld en zijn uitgeloot dat zij, mits zij voldoen aan de
voorwaarden voor Bed &amp; Breakfast in de Huisvestingsverordening 2016 geldend in 2019, alsnog
een vergunning ten behoeve van een B&amp;B kunnen krijgen, met dien verstande dat de vergunning
geldt voor zes jaar en de B&amp;B mag worden geëxploiteerd onder de tot 2020 geldende
voorwaarden.
2. [NAAM] oor exploitanten van een B&amp;B die zich voor 1 januari 2019 hebben gemeld geldt dat zij de B&amp;B
voor een duur van zes jaar mogen exploiteren onder de tot 2020 geldende voorwaarden, mits zij
een vergunning als bedoeld in artikel 3.3.7 hebben.
Nadere regels huisvestingsverordening
Hoofdstuk 6 [NAAM] oorraadvergunningen
Oppervlakte-eisen onttrekkingsvergunning voor Bed &amp; Breakfast (B&amp;B)
Maximaal 40 % van de gebruiksoppervlakte van de woning mag gebruikt worden voor de B&amp;Btot
een maximum van 61 vierkante meter.
Voor de gebruiksoppervlakte uit het eerste lid geldt dat de ruimten die exclusief aan de
toerist(en)ter beschikking worden gesteld volledig meetellen en de gemeenschappelijke ruimten,
die worden gedeeld door de bewoner met de toerist(en), voor de helft meetellen.
Toelichting op HHV 2020
Art. 1  c. Bed &amp; Breakfast (B&amp;B)
Een Bed&amp; Breakfast is het tegen betaling in gebruik geven van een onzelfstandige woonruimte
binnen een zelfstandige woonruimte voor kort verblijf bij de bewoner van de zelfstandige
woonruimte. Het verschilt van vakantieverhuur, bijvoorbeeld omdat het slechts een gedeelte van
de woning betreft en omdat de exploitant tijdens de verhuur in dezelfde woning dient te
overnachten.
Artikel 5.1 Overgangsrecht  (1 januari 2024)
3. Aanvragen van vergunningen, urgentieverklaringen en andere besluiten worden beoordeeld op
grond van de Huisvestingsverordening zoals deze geldt op het moment van indiening van de
aanvraag met uitzondering van artikel 3.1.1, tweede lid.</t>
  </si>
  <si>
    <t>JB.24.001934.001</t>
  </si>
  <si>
    <t>Z/24/2271256</t>
  </si>
  <si>
    <t xml:space="preserve">Advies
Zaaknummer: JB.24.001934.001
Advies naar aanleiding van het bezwaarschrift ingediend door de heer [NAAM] en mevrouw
[NAAM] tegen het besluit van het college van burgemeester en wethouders van 2 januari
2024, waarin een vergunning wordt verleend voor tijdelijke onttrekking van de woning voor
vakantieverhuur voor het adres Nieuwendammerstraat [HUISNR] te Amsterdam.
Aan het college van burgemeester en wethouders
1. Advies
Wij adviseren als bezwaarschriftencommissie om:
•  het bezwaarschrift ontvankelijk en ongegrond te verklaren
en
•  het besluit van 2 januari 2024 ongewijzigd in stand te laten.
Dit betekent dat u op 2 januari 2024 de aangevraagde vergunning voor vakantieverhuur op de
locatie Nieuwendammerstraat [HUISNR] in Amsterdam terecht heeft verleend.
Hierna leest u waarom wij dit adviseren:
2. Aanleiding
Bij besluit van 2 januari 2024 met kenmerk Z/24/2271256 heeft u een vergunning voor
vakantieverhuur (hierna: de vergunning) verleend voor het adres Nieuwendammerstraat [HUISNR] in
Amsterdam (hierna: de locatie) voor de periode 2 januari 2024 tot 1 april 2025.
Tegen dit besluit is door de heer [NAAM] en mevrouw [NAAM] (hierna: bezwaarmaker) op
12 februari 2024 een bezwaarschrift ingediend.
3. Ontvankelijkheid
De bezwaarschriftencommissie (hierna: de commissie) constateert dat bezwaarmaker naast
de locatie in hetzelfde woonblok woont. Gezien deze situatie wordt bezwaarmaker geacht
een eigen persoonlijk belang te hebben en kan hij als belanghebbende worden beschouwd.
Daarnaast is ook voldaan aan de eisen, die de Algemene wet bestuursrecht (hierna: Awb) stelt
voor het indienen van een bezwaarschrift. Het bezwaarschrift kan inhoudelijk worden
beoordeeld.
4. Bezwaren
In het bezwaarschrift is – samengevat- het volgende aangevoerd:
•  Vrees voor ernstige verstoring van het woongenot.
•  De woning staat in een rustige straat en is alleen geschikt voor eigen bewoning.
Niet voor vakantieverhuur met bijbehorende overlast.
•  De locatie is eerder verhuurd als vakantiewoning. Dat leidde tot zeer ongewenste
situaties. Zo was de woning verhuurd aan Engelse toeristen, die onder invloed op
het balkon en in de gemeenschappelijke buitenruimte verbleven. Ook ’s nachts
was er flinke overlast.
•  Verder in de straat wordt ook een woning verhuurd aan toeristen en de buren
klagen over overlast.
•  Bezwaarmaker wenst rust in eigen woning en op het achtererf. Vakantieverhuur
van de betreffende woning geeft bezwaarmaker een onveilig en onvrij gevoel en
betekent een inbreuk op zijn privacy.
5. Hoorzitting
Op 17 mei 2024 zijn aan bezwaarmaker de betreffende regels voor vakantieverhuur met een
toelichting toegestuurd. Aan bezwaarmaker is gevraagd of hij zijn bezwaar nog nader
mondeling tijdens een hoorzitting dan wel schriftelijk wenst toe te lichten. Hierop heeft
bezwaarmaker niet gereageerd. Op 3 juni 2024 is aan bezwaarmaker gevraagd om uiterlijk 7
juni 2024 te berichten, wanneer hij het bezwaarschrift nader wenst toe te lichten tijdens  een
(telefonische) hoorzitting.  Hierop is geen bericht meer ontvangen.
Op grond van artikel 7:3 lid 1 onder d van de Algemene wet bestuursrecht (hierna: Awb) is
daarom afgezien van een hoorzitting.
6. Wet- en regelgeving
De toepasselijke wet- en regelgeving staat in de bijlage bij dit advies.
7. Overwegingen
7.1 Het bestreden besluit
Met het besluit van 2 januari 2024 is een vergunning verleend voor vakantieverhuur op het
adres Nieuwendammerstraat [HUISNR] in Amsterdam. De aanvraag is getoetst en voldoet aan de
Huisvestingswet 2014, de Huisvestingsverordening Amsterdam (hierna: HVV) 2020 en de
Awb.
7.2. Beleid en toetsingskader
Het verhuren van een woonruimte ten behoeve van vakantieverhuur is per 1 april 2020
vergunning-plichtig. De gemeenteraad heeft een aantal voorwaarden vastgesteld in de HVV,
waaraan moet zijn voldaan om een vergunning te krijgen. Als de aanvraag aan de
voorwaarden voldoet, wordt de vergunning verleend. Om een aanvaardbaar woon- en
leefklimaat te borgen, worden aan de vergunning voorschriften verbonden.
Vakantieverhuur kan een nadelig effect hebben op het woon- en leefklimaat. Bij het
vaststellen van de regels is een belangenafweging gemaakt. De belangenafweging is
verdisconteerd in een maximum aantal personen en aantal te verhuren nachten. Met
maximaal vier personen per keer en maximaal dertig nachten per jaar is een balans gezocht
tussen het belang van de aanvrager van de vergunning en het belang van de samenstelling en
het behoud van de woningvoorraad en de daarmee samenhangende leefbaarheid.
De regels voor een vergunning voor vakantieverhuur liggen vast in de Huisvestingswet 2014,
de Huisvestingsverordening Amsterdam 2024 (hierna: HVV 2024) en de Nadere regels
Huisvestingsverordening Amsterdam 2024 (hierna: Nadere regels).
Op grond van art. 5.1 lid 3 HVV 2024 moet een aanvraag beoordeeld worden op grond van de
Huisvestingsverordening zoals deze geldt op het moment van indiening van de aanvraag. In
dit geval moet de aanvraag dus beoordeeld worden op grond van de HVV 2024 zoals die op 2
januari 2024 gold.
Hoewel in het bestreden besluit is gemeld dat er is getoetst aan (onder meer) de
Huisvestingsverordening Amsterdam 2020 is de toepasselijke regeling de HVV 2024, nu het
een aanvraag betreft welke is ontvangen op 2 januari 2024. De voor deze zaak relevante
regels zijn echter in beide Huisvestingsverordeningen gelijk. In het kader van de onderhavige
heroverweging van het besluit, kan dit worden hersteld.
De vergunning voor vakantieverhuur wordt verleend als aan de volgende voorwaarden wordt
voldaan: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woonruimtegebonden1.
Aan de vergunning worden de volgende voorschriften verbonden: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geleid2.
Een vergunning wordt -onder andere- geweigerd als niet wordt voldaan aan de voorwaarden
of als het gaat om legalisatie van een bestaande situatie waarbij onaanvaardbare overlast is
opgetreden. Verder kan een vergunning worden geweigerd indien er in de afgelopen vijf jaar
ten aanzien van de aanvrager een voorraadvergunning of vergunning voor toeristische
verhuur is ingetrokken3.
De vergunning voor vakantieverhuur kan worden ingetrokken indien niet wordt voldaan aan
de gestelde voorwaarden en voorschriften4.
De commissie overweegt dat de vergunning voor vakantieverhuur in beginsel terecht is
verleend, omdat aan de voorwaarden van de HVV 2024 wordt voldaan.
7.3. Overwegingen naar aanleiding van de bezwaren
7.3.1. Geschiktheid woning voor vakantieverhuur
Bezwaarmaker is van mening dat de woning niet geschikt is voor vakantieverhuur. De woning
staat in een rustige straat.
Vakantieverhuur kan een nadelig effect hebben op het woon- en leefklimaat. Bij het opstellen
van de regelgeving voor vakantieverhuur heeft een belangenafweging plaats gevonden
1 Deze voorwaarden staan in artikel 3.9.5 lid 1 van de HVV.
2 Deze voorschriften staan in artikel 3.9.5 lid 2 van de HVV.
3 Zie hiervoor artikel 3.9.1. lid 1 HVV.
4 Zie hiervoor artikel 3.9.3 lid 1 sub b HVV.
tussen enerzijds de toeristische druk en anderzijds de leefbaarheid.  De belangenafweging is
verdisconteerd in het maximum aantal personen en aantal te verhuren nachten. Met een
maximum van vier personen en maximaal dertig nachten is een balans gezocht tussen het
belang van de aanvrager van de vergunning en het belang van de samenstelling en het
behoud van de woningvoorraad en de daarmee samenhangende leefbaarheid. De
Huisvestingswet schrijft een dergelijke belangenafweging voor. Hiermee geldt voor heel
Amsterdam eenzelfde toetsingskader.
De regeling geeft geen ruimte voor een belangenafweging, omdat deze al heeft
plaatsgevonden bij het opstellen van de regels. Het feit dat bezwaarmaker in een rustige
straat woont, is geen bijzondere omstandigheid welke aanleiding geeft, om in afwijking van
het beleid, de vergunning te weigeren.
7.3.2. Vrees voor overlast
Bezwaarmaker vreest een ernstige verstoring van het woongenot. Dezelfde woning is eerder
verhuurd als vakantiewoning, hetgeen tot zeer ongewenste situaties heeft geleid. Op een
ander adres in dezelfde straat wordt ook een woning verhuurd aan toeristen en de buren
klagen over overlast.
Aan de vergunning zijn voorwaarden verbonden om er voor te zorgen, dat er geen
onaanvaardbare inbreuk op een geordend woon- en leefmilieu optreedt. Alleen de vrees voor
overlast is geen reden om de vergunning niet te verlenen. Het is immers niet duidelijk of er
ook daadwerkelijk overlast zal optreden. Uit het bezwaarschrift blijkt dat bezwaarmaker
eerdere overlast kenbaar heeft gemaakt bij vergunninghouder, die de situatie toen ook heeft
beëindigd.
Mocht er ondanks de voorschriften wel overlast worden veroorzaakt, dan kan deze overlast
worden gemeld door bijvoorbeeld te mailen naar handhavingwonen@amsterdam.nl. De
gemeente kan dan een handhavingstraject starten en, als daar aanleiding toe is, boetes
opleggen en/of de vergunning intrekken.
Hoewel de commissie begrip heeft voor de vrees van bezwaarmaker betreft dit een onzekere
gebeurtenis. Nu aan de regels voor vakantieverhuur is voldaan, is dit geen reden om de
vergunning te weigeren.
7.3.3.  Inbreuk privacy
Bezwaarmaker geeft aan dat vakantieverhuur een onveilig en onvrij gevoel geeft en een
inbreuk betekent op zijn privacy.
Zoals hiervoor is vermeld zijn er voorschriften verbonden aan de vergunning. Naast onder
andere de meldplicht en het maximum aantal nachten en personen geldt het voorschrift dat
er vanwege de vakantieverhuur geen onaanvaardbare inbreuk mag optreden op een
geordend woon- en leefmilieu van de omgeving.
Artikel 3.9.5. lid 2 sub f van de HVV 2024 bepaalt dat het aan omwonenden is om
vergunninghouder in beginsel op overlast aan te spreken. Indien dit niet mogelijk is of niet tot
het gewenste resultaat leidt, kan dit worden gemeld bij de gemeente. Als vergunninghouder
zich niet aan de overige voorschriften houdt, kan dit direct worden gemeld bij de gemeente.
Uit navraag door de commissie bij het stadsdeel is gebleken dat daar geen klachtendossier
bekend is. Er is dan ook geen objectieve constatering dat sprake was van overlast of een
wettelijke overtreding op de locatie.
De commissie adviseert vergunninghouder zijn gasten er op te wijzen, dat het een rustige
woonbuurt betreft, waar de gasten geen overlast mogen veroorzaken. Daarnaast wordt
geadviseerd om ook de buren op de hoogte te brengen als er gasten komen en een
telefoonnummer achter te laten.
8. Conclusie
Gezien de bovenstaande overwegingen adviseert de commissie om:
•  Het bezwaarschrift ontvankelijk en ongegrond te verklaren-
•  Het besluit van 2 januari 2024 in stand te laten.
Amsterdam, 5 juli 2024
[NAAM] voorzitter
[NAAM]
secretaris
Bijlage I Toepasselijke wet- en regelgeving
Algemene wet bestuursrecht
Artikel 1:2
1 Onder belanghebbende wordt verstaan: degene wiens belang rechtstreeks bij een besluit is
betrokken.
Artikel 3:4
1Het bestuursorgaan weegt de rechtstreeks bij het besluit betrokken belangen af, voor zover
niet uit een wettelijk voorschrift of uit de aard van de uit te oefenen bevoegdheid een
beperking voortvloeit.
2 De voor een of meer belanghebbenden nadelige gevolgen van een besluit mogen niet
onevenredig zijn in verhouding tot de met het besluit te dienen doelen.
Artikel 7:3
Van het horen van een belanghebbende kan worden afgezien indien: a.
het bezwaar kennelijk niet-ontvankelijk is,
b. het bezwaar kennelijk ongegrond is,
c. de belanghebbende heeft verklaard geen gebruik te willen maken van het recht te worden
gehoord,
d. de belanghebbende niet binnen een door het bestuursorgaan gestelde redelijke termijn
verklaart dat hij gebruik wil maken van het recht te worden gehoord, of
e. aan het bezwaar volledig tegemoet wordt gekomen en andere belanghebbenden daardoor
niet in hun belangen kunnen worden geschaad
Artikel 7:11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Huisvestingswet 2014
Toeristische verhuur van woonruimte Artikel 23a
1.Het is verboden om een woonruimte, behorend tot een met het oog op het behoud of de
samenstelling van de woonruimtevoorraad of het behoud van de leefbaarheid van de
woonomgeving door de gemeenteraad in de huisvestingsverordening aangewezen categorie
woonruimte en gelegen in een in die verordening aangewezen gebied, voor een in die
verordening omschreven vorm van toeristische verhuur aan te bieden zonder het
registratienummer van die woonruimte te vermelden bij iedere aanbieding van die
woonruimte voor toeristische verhuur.
2.Een registratienummer als bedoeld in het eerste lid, wordt aangevraagd door degene die
een woonruimte aanbiedt voor toeristische verhuur.
3.Voor zover de gemeenteraad toepassing heeft gegeven aan het eerste lid, is het verboden
om een aanbod tot het gebruik van een woonruimte, als bedoeld in het eerste lid, voor een in
de huisvestingsverordening omschreven vorm van toeristische verhuur te publiceren zonder
dat daarbij een registratienummer is vermeld.
Artikel 23b
1.Indien de gemeenteraad toepassing heeft gegeven aan artikel 23a, kan hij in die
huisvestingsverordening tevens bepalen dat het verboden is een op basis van dat artikel
aangewezen categorie van woonruimte die gelegen is in een in die verordening aangewezen
gebied voor een in de verordening omschreven vorm van toeristische verhuur meer dan een in
die verordening bepaald aantal nachten per jaar in gebruik te geven voor toeristische verhuur.
2Indien de gemeenteraad toepassing heeft gegeven aan het eerste lid, kan hij in de
huisvestingsverordening bepalen dat het verboden is de woonruimte in gebruik te geven voor
toeristische verhuur, zonder deze verhuring vooraf te melden bij burgemeester en
wethouders.
3Een melding als bedoeld in het tweede lid, wordt gedaan door degene die de woonruimte in
gebruik geeft voor toeristische verhuur.
Artikel 23c
1.Indien de gemeenteraad toepassing heeft gegeven aan artikel 23a, kan hij in die
huisvestingsverordening tevens bepalen dat het verboden is een op basis van dat artikel
aangewezen categorie van woonruimte die gelegen is in een in de verordening aangewezen
gebied voor een in de verordening omschreven vorm van toeristische verhuur in gebruik te
geven indien daarvoor geen vergunning is verleend door burgemeester en wethouders.
2.De gemeenteraad kan in de huisvestingsverordening gevallen aanwijzen waarvoor een
vrijstelling geldt of waarin een ontheffing kan worden verleend van het verbod, bedoeld in het
eerste lid. Aan een vrijstelling of ontheffing kunnen voorschriften en beperkingen worden
verbonden.
3.Indien de gemeenteraad toepassing heeft gegeven aan het eerste lid, kan hij in de
huisvestingsverordening bepalen dat een vergunning als bedoeld in dat lid, slechts wordt
afgegeven voor een in die verordening aangegeven termijn.
4.Een vergunning als bedoeld in het eerste lid, wordt aangevraagd door degene die de
woonruimte in gebruik geeft voor toeristische verhuur.
5.In het geval dat bij een aanvraag voor een vergunning als bedoeld in het eerste lid, ook een
vergunning als bedoeld in artikel 21, eerste lid, onderdeel a, nodig is, wordt de aanvraag mede
aangemerkt als een aanvraag om een vergunning als bedoeld in artikel 21, eerste lid,
onderdeel a.
Artikel 23d
1Voor zover de gemeenteraad toepassing heeft gegeven aan artikel 23a, eerste lid, artikel 23b,
eerste of tweede lid, of artikel 23c, eerste lid, informeert degene die een dienst verleent
gericht op het publiceren van aanbiedingen voor toeristische verhuur van woonruimte,
degene die een woonruimte aanbiedt voor toeristische verhuur over de verboden, bedoeld in
artikel 23a, eerste lid, artikel 23b, eerste of tweede lid, of artikel 23c, eerste lid.
2Indien de gemeenteraad toepassing heeft gegeven aan artikel 23a, 23b of 23c, doen
burgemeester en wethouders terstond hiervan mededeling aan Onze Minister.
Artikel 23e
Indien de gemeenteraad toepassing heeft gegeven aan artikel 23b, eerste en tweede lid, kan
hij in die huisvestingsverordening tevens verbieden dat degene die een dienst verleent gericht
op het publiceren van aanbiedingen voor toeristische verhuur van woonruimte een
aanbieding voor toeristische verhuur toont gedurende de rest van het jaar, indien diegene
door burgemeester en wethouders ervan in kennis is gesteld dat de woonruimte die wordt
aangeboden reeds voor het in de huisvestingsverordening bepaald aantal nachten in dat jaar
in gebruik is gegeven voor toeristische verhuur.
Artikel 23f
1.In afwijking van artikel 2:15, eerste lid, van de Algemene wet bestuursrecht kan het
registratienummer, bedoeld in artikel 23a, uitsluitend via elektronische weg worden
aangevraagd.
2Burgemeester en wethouders zijn verantwoordelijk voor de inrichting van het systeem ten
behoeve van het afgeven van het registratienummer, bedoeld in artikel 23a, en voor de
verwerking van persoonsgegevens in dit systeem. Bij of krachtens algemene maatregel van
bestuur worden nadere regels gesteld omtrent de inrichting van dit registratiesysteem. 3De
persoonsgegevens die verwerkt worden in het kader van de aanvraag van het
registratienummer, bedoeld in artikel 23a, kunnen ook verwerkt worden voor:
a.het toezicht op de naleving van de krachtens artikel 4.3 van de Omgevingswet gegeven
voorschriften vanuit het oogpunt van veiligheid, gezondheid en bruikbaarheid van de
woonruimte, en
b.de heffing en invordering van de toeristenbelasting, bedoeld in artikel 224 van de
Gemeentewet.
Artikel 23g
1In afwijking van artikel 2:15, eerste lid, van de Algemene wet bestuursrecht kan de melding,
bedoeld in artikel 23b, tweede lid, uitsluitend via elektronische weg worden gedaan.
2Burgemeester en wethouders zijn verantwoordelijk voor de inrichting van het systeem ten
behoeve van de melding, bedoeld in artikel 23b, tweede lid, en voor de verwerking van
persoonsgegevens in dit systeem.
3De persoonsgegevens die verwerkt worden in het kader van de melding, bedoeld in artikel
23b, tweede lid, kunnen ook verwerkt worden voor de heffing en invordering van de
toeristenbelasting, bedoeld in artikel 224 van de Gemeentewet.
Artikel 23h
In afwijking van artikel 2:15, eerste lid, van de Algemene wet bestuursrecht, stellen
burgemeester en wethouders de elektronische weg open voor de aanvraag van een
vergunning als bedoeld in artikel 23c, eerste lid.
Huisvestingsverordening Amsterdam 2024
Artikel 3.9.1 Weigeringsgronden vergunning vakantieverhuur
1. Een vergunning als bedoeld in artikel 3.7.4 wordt geweigerd, indien:
o  a.sprake is van een situatie als bedoeld in artikel 3 van de Wet bevordering
integriteitsbeoordelingen door het openbaar bestuur-
o  b.de aanvrager al een vergunning voor een B&amp;B heeft- o  c.de woonruimte
waar de aanvraag op ziet in eigendom is van een woningcorporatie-
o  d.niet wordt voldaan aan de ingevolge deze paragraaf bij de vergunning
gestelde voorwaarden- of,
o  e.het gaat om een aanvraag tot legalisatie van een bestaande situatie waar
een onaanvaardbare inbreuk op een geordend woon- en leefmilieu in de
omgeving van de woonruimte is opgetreden als bedoeld in artikel 3.9.5,
tweede lid, onderdeel f.
2. 2.Een vergunning als bedoeld in artikel 3.7.4 kan worden geweigerd indien:
o  a.ten aanzien van de aanvrager in de afgelopen vijf jaar een vergunning als
bedoeld in artikelen 3.1.1, tweede lid, 3.7.4 of 3.7.5 is ingetrokken- of
o  b.het een woonruimte betreft waarvoor al een omzettingsvergunning als
bedoeld in artikel 3.1.1, tweede lid, onderdeel c is verleend.
Artikel 3.9.3 Intrekken vergunning
•  1.Burgemeester en wethouders kunnen een vergunning als bedoeld in artikel 3.7.4 en
3.7.5 intrekken, indien:
o  a.de vergunning is verleend op grond van door de vergunninghouder
verstrekte gegevens waarvan deze wist of redelijkerwijs moest vermoeden
dat zij onjuist of onvolledig waren-
o  b.niet wordt voldaan aan de ingevolge deze paragraaf bij de vergunning
gestelde voorwaarden of voorschriften-
o  c.niet wordt voldaan aan de registratieplicht, bedoeld in artikel 3.7.2- o
d.er sprake is van een situatie als bedoeld in artikel 3 van de Wet
bevordering integriteitsbeoordelingen door het openbaar bestuur- of
o  e.de vergunninghouder schriftelijk te kennen heeft gegeven van de
vergunning geen gebruik meer te willen maken.
•  2.In aanvulling op het eerste lid kunnen burgemeester en wethouders een vergunning
als bedoeld in artikel 3.7.4 intrekken, indien niet wordt voldaan aan het
nachtencriterium of de meldplicht, bedoeld in artikel 3.7.3, eerste respectievelijk
tweede lid.
•  3.In aanvulling op het eerste lid kunnen burgemeester en wethouders een vergunning
als bedoeld in artikel 3.7.5 intrekken, indien niet binnen één jaar, nadat de beschikking
is afgegeven, gebruik is gemaakt van de vergunning.
•  4.Burgemeester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  1.Voor een vergunning als bedoeld in artikel 3.7.4 gelden de volgende voorwaarden:
o  a.De aanvrager staat op het adres van de woonruimte ingeschreven in de
Basisregistratie Personen en heeft daar het centrum van zijn levensbelangen-
o     b.de woonruimte is niet gelegen in een gebied waar een verbod op
vakantieverhuur geldt-
o  c.de woonruimte is niet in eigendom van een woningcorporatie- o  d.de
vergunning is geldig gedurende het kalenderjaar waarin deze is verleend en
de eerste drie maanden van het daaropvolgende kalenderjaar- en,
o  e.de vergunning is persoons- en woonruimtegebonden. o  2.Voor een
vergunning als bedoeld in artikel 3.7.4 gelden de volgende voorschriften:
o  a.degene die de woonruimte in gebruik geeft voor vakantieverhuur, staat op
het adres van de woonruimte ingeschreven in de Basisregistratie Personen en
heeft daar het centrum van zijn levensbelangen-
o  b.er wordt voldaan aan de plicht bij iedere aanbieding van de woonruimte een
geldig registratienummer te vermelden, het nachtencriterium en de
meldplicht, bedoeld in artikelen 3.7.2 en 3.7.3-
o  c.de melding als bedoeld in het vorige onderdeel en artikel 3.7.3, tweede lid,
dient te geschieden door de bewoner die op het adres van de woonruimte
staat ingeschreven in de Basisregistratie Personen en daar het centrum van
zijn levensbelangen heeft-
o  d.er wordt aan niet meer dan vier personen onderdak verleend- o  e.er wordt
een zelfstandige woonruimte exclusief in gebruik gegeven- en o  f.er treedt
geen onaanvaardbare inbreuk op een geordend woon- en leefmilieu in de
omgeving van de betreffende woonruimte op. Er is sprake van een
onaanvaardbare inbreuk als bedoeld in de vorige volzin, indien:
?  I.sprake is van aantoonbare overlast op grond van objectieve feiten en
omstandigheden- en,
?  II.de bewoners vooraf door de klagers en door burgemeester en
wethouders op de overlast is gewezen en dit niet tot beëindiging van
de overlast heeft geleid.
•  3.Burgemeester en wethouder kunnen gebieden aanwijzen waar een
nachtencriterium van nul nachten geldt, betekenende een verbod op vakantieverhuur.
•  4.Burgemeester en wethouders kunnen een andere geldigheidstermijn verbinden aan
de vergunning dan de termijn genoemd in het eerste lid, onderdeel d.
</t>
  </si>
  <si>
    <t>JB.24.002036.001</t>
  </si>
  <si>
    <t>Z2023-WK000265</t>
  </si>
  <si>
    <t>Ja, grootte was 34882 tekens, en is afgekapt op 32750 tekens</t>
  </si>
  <si>
    <t>Advies
Zaaknummer: JB.24.002036.001
Advies van de bezwaarschriftencommissie naar aanleiding het bezwaarschrift van 10 februari 2024
van de heer [NAAM]. Het bezwaarschrift richt zich tegen het besluit van 3 januari 2024
met kenmerk Z2023-WK000265. Met dat besluit is een Bed&amp;Breakfast vergunning verleend op het
adres Langestraat [HUISNR] te Amsterdam.
Aan het college van burgemeester en wethouders,
1. Advies
Wij adviseren als bezwaarschriftencommissie om:
-  Het bezwaarschrift ongegrond te verklaren-
-  De Bed&amp;Breakfast vergunning van 3 januari 2024 in stand te laten.
Dit betekent dat terecht een vergunning voor een Bed&amp;Breakfast (hierna: B&amp;B) is verleend op het
adres Langestraat [HUISNR]. De vergunninghouder mag op het adres Langestraat [HUISNR] een gedeelte
van de woning onttrekken ten behoeve van een B&amp;B.
Hierna volgt waarom wij dit adviseren.
2. Aanleiding
Door de heer [NAAM]  (hierna: vergunninghouder) is op 28 november 2023 een aanvraag
ingediend voor een B&amp;B vergunning op het adres Langestraat [HUISNR] te Amsterdam.
Bij besluit van 3 januari 2024 is de gevraagde B&amp;B vergunning verleend. Tegen dit besluit is op
10 februari 2024 door de heer [NAAM]  Opheikens (hierna: bezwaarmaker) bezwaar gemaakt.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samengevat, het volgende in:
?  Aantal B&amp;B’s in het woonblok
Deze B&amp;B bevindt zich in een woonblok met de hoogste B&amp;B dichtheid van Nederland,
inclusief een groot hotel dat veel overlast veroorzaakt evenals de coffeeshops om de
hoek-
?  Vergunninghouder woont feitelijk niet op het adres
Hij heeft de laatste twaalf maanden niet meer dan zes maanden gewoond op het
betreffende adres. Vaak is hij niet aanwezig om de deur open te doen voor gasten of er te
slapen als er gasten verblijven. Hij verhuurt ook bij afwezigheid en tijdens vakanties-
?  Er wordt meer dan 61 m2 gebruikt voor de B&amp;B en de 40% norm wordt overschreden
Mede vanwege de sauna in de kelder, de keuken op de eerste verdieping, en
de indeling van het pand, zijn de door de vergunninghouder aangegeven métrages niet
conform het feitelijk gebruik door de B&amp;B gasten. Het gehele pand is namelijk
toegankelijk voor gasten. De gasten moeten via de eerste verdieping om boven te kunnen
komen. De eerste verdieping wordt in de aanvraag echter als geheel privé (m.u.v. een
klein bochtje) aangemerkt. De kelder en eerste verdieping worden ook gebruikt door
gasten. Het dakterras dient ook te worden meegerekend. Dat wordt gebruikt door gasten.
Het dakterras is niet meegerekend in de opgaaf door vergunninghouder. Volgens eigen
opgaaf van vergunninghouder is het dakterras 2,54m x 2,54m = 5,08 m2-
?  Brandveiligheid
In de sauna en in de kelder wordt gerookt en gebruikt, en ook door B&amp;B gasten. De kelder
ligt onder de niet brandveilige garage. De garage en daarmee het pand is niet brandveilig
en niet conform overeenkomst en regelgeving gebouwd. Dat is ook de gemeente bekend
zonder te handhaven-
?  Dakterras in strijd met vergunning/regelgeving
Het dakterras is groter dan ‘vergund’. Dit wordt niet gehandhaafd. Een dakterras op een
dergelijke uitbouw wordt overigens aan andere huizen in de straat geweigerd, omdat het
in strijd is met regelgeving. Op het dakterras wordt veelvuldig uitgewasemd, gerocheld en
gebruikt-
?  Intimidatie
Als een buur een bezwaarschrift indient, begint vergunninghouder te intimideren via de
mail en aan de deur. Dit intimidatiegedrag dateert van 2015. Hij schreeuwt vanaf de straat
en trapt tegen de deur van bezwaarmaker. Ook stuurt hij haat- en dreigberichten-
?  Op hetzelfde adres wordt naast B&amp;B ook aan vakantieverhuur gedaan
Eén van beide gebeurt zonder vergunning-
?  Geen toestemming van de Vereniging van Eigenaren
5. Horen
De secretaris van de bezwaarschriftencommissie heeft schriftelijk contact gezocht met
bezwaarmaker om een hoorzitting te kunnen inplannen. Bezwaarmaker heeft toen aangegeven de
behandeling van het bezwaar aan te willen houden vanwege de agressieve houding van
vergunninghouder. Bezwaarmaker heeft daarna niet meer gereageerd op berichten van de
secretaris. Daarom is een schriftelijke ronde gestart. De afdeling Vergunningen heeft een reactie
gegeven op het bezwaarschrift. Deze reactie is als bijlage 2 bij dit advies gevoegd. Vervolgens
heeft gemachtigde mr. [NAAM]  namens vergunninghouder hierop als volgt gereageerd.
Vergunninghouder sluit zich aan bij de reactie van het college. Het beoordelingskader van de
betreffende vergunning is gevolgd, en daar sluit vergunninghouder zich bij aan. Hetgeen in het
bezwaarschrift naar voren is gebracht, valt buiten dit beoordelingskader en dient buiten
beschouwing te worden gelaten.
Bezwaarmaker is in de gelegenheid gesteld om te reageren op voornoemde reacties van de
afdeling Vergunningen en vergunninghouder. Van deze mogelijkheid heeft hij geen gebruik
gemaakt.
6. Wet- en regelgeving
De toepasselijke wet- en regelgeving staat in bijlage 1 bij dit advies.
7. Overwegingen
De commissie staat voor de vraag of de vergunning terecht is verleend.
7.1 Huisvestingsverordening
De regels waar het bij de vergunning voor woningonttrekking om gaat liggen vast in de
Huisvestingswet 2014, de Huisvestingsverordening Amsterdam 2020 (hierna: HVV) en de Nadere
regels Huisvestingsverordening Amsterdam 2020 (hierna: Nadere regels). Ten tijde van de
aanvraag op 28 november 2023 was de HVV 2020 van toepassing, versie van 16 januari 2023.
De HVV noemt in artikel 3.9.1 de weigeringsgronden voor een vergunning. De vergunning wordt
geweigerd wanneer niet wordt voldaan aan de voorwaarden van artikel 3.9.4
(Quotumvoorwaarden) en artikel 3.9.5 lid 1 (overige voorwaarden) van de
Huisvestingsverordening. In hoofdstuk 6 van de Nadere regels is een nadere invulling gegeven aan
de eisen ten aanzien van het gebruiksoppervlakte ten behoeve van de B&amp;B. Verder zijn in de
Nadere regels de wijkquota voor B&amp;B’s vastgelegd.
7.2 Wijkquota en individuele toets
Het adres Langestraat [HUISNR] ligt in de wijk Grachtengordel-West. Daarvoor geldt een quotum van
113 onttrekkingsvergunningen voor B&amp;B’s. Op het moment van de aanvraag voor het betreffende
adres waren er 112 B&amp;B vergunningen verleend, zodat er nog ruimte was in het quotum. Het
maximum aantal B&amp;B’s in deze wijk was nog niet was bereikt op het moment dat de bestreden
vergunning was aangevraagd.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toetsingskader.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Wij zullen daarom eerst beoordelen of aan de voorwaarden uit artikel 3.9.5 lid 1 van de
Huisvestingsverordening is voldaan.
7.3 Voorwaarden
In artikel 3.9.6 lid 1 van de Huisvestingsverordening zijn voorwaarden opgenomen waaraan een
aanvraag dient te voldoen. Bezwaarde heeft ten aanzien van tenminste twee van de voorwaarden
gesteld dat hieraan niet is voldaan. Wij overwegen als volgt over de vraag of voldaan is aan de
voorwaarden.
Hoofdverblijf (sub a)
De eerste voorwaarde is dat de exploitant van de woonruimte waar de aanvraag betrekking op
heeft, de woonruimte als hoofdverblijf heeft en in de Basisregistratie personen (hierna: BRP) op
het adres van de woonruimte staat ingeschreven. Het hoofdverblijf is het adres waar iemand de
afgelopen twaalf maanden overheersend verbleef, zijnde ten minste 183 nachten, en waar het
centrum van diens levensbelangen ligt. Om te bepalen wat het hoofdverblijf is, kijkt de commissie
naar de bewoning zoals deze blijkt uit de BRP. In dit geval is vergunninghouder sinds 19 januari
2019 ingeschreven geweest in het BRP. Ten tijde van het bestreden besluit stond hij nagenoeg vijf
jaar ingeschreven. Hij heeft het gehele kalenderjaar voorafgaand aan het besluit ingeschreven
gestaan op de Langestraat [HUISNR]. Daarmee is voldaan aan de eis ten aanzien van het hoofdverblijf.
Oppervlakte eisen (sub b)
Maximaal 40% van de gebruiksoppervlakte van de woning mag gebruikt worden voor de B&amp;B tot
een maximum van 61 vierkante meter. Voor de genoemde gebruiksoppervlakte geldt dat de
ruimten die exclusief aan de gasten van de B&amp;B ter beschikking worden gesteld volledig meetellen
en de gemeenschappelijke ruimten, die worden gedeeld door de bewoner met de toerist(en), voor
de helft meetellen. In het dossier bevindt zich een tekening met de plattegronden van de
verdiepingen van de woning. Daarop is aangegeven welke ruimten exclusief zijn voor de gasten
van de B&amp;B, vergunninghouder en welke ruimtes gedeeld worden.
Het pand bestaat uit vijf verdiepingen. Vergunninghouder is eigenaar van de kelder, de begane
grond en de eerste, tweede en derde verdieping. De kelder is voor eigen gebruik, de eerste
verdieping is grotendeels voor eigengebruik en de tweede verdieping is gedeeltelijk voor eigen
gebruik. Op de begane grond wordt de hal bij de ingang gedeeld en dit geldt ook voor de overloop
op de eerste en tweede verdieping. Verder bevinden zich op de tweede en derde verdieping een
slaapkamer met douche en wc voor de B&amp;B gasten. De overige ruimtes op de tweede verdieping
zijn voor eigen gebruik. De tweede verdieping wordt daarmee gedeeltelijk door gasten van de
B&amp;B gebruikt. De derde verdieping wordt volledig door gasten van de B&amp;B gebruikt. Volgens
data.amsterdam.nl is de totale oppervlakte 156 m2, waarvan 62,4 m2 40% van de oppervlakte
betreft. Volgens de plattegronden is in totaal circa 53,95 m2 (46,05 + 7,90 (15,80/2)) van de
gebruiksoppervlakte van de woning bestemd voor gebruik door toeristen. Dat is minder dan 61 m2
en minder dan 40% van het totale aanwezige gebruiksoppervlakte. Daarmee is voldaan aan deze
voorwaarde.
In de berekening worden buitenruimtes niet meegeteld, zo ook niet het terras op de eerste
verdieping en het dakterras op de derde verdieping. Uit de tekening blijkt overigens niet dat het
dakterras in gebruik is door gasten en hiervan is ook geen objectieve constatering gedaan. Voor
zover dit al het geval zou zijn, zou met 5,08 m2 extra, 59,03 m2 in gebruik zijn en daarmee alsnog
niet het maximum van 61 m2 worden bereikt.
Slaapplaatsen (sub c)
Op de tekeningen zijn twee slaapkamers bestemd voor B&amp;B met een tweepersoonsbed
weergegeven. Daarmee is voldaan aan de voorwaarde dat de B&amp;B over maximaal vier
slaapplaatsen voor gasten beschikt.
Zelfstandige woonruimte (sub d)
De delen van de woning aan de Langestraat [HUISNR] die gebruikt zullen worden voor de B&amp;B zijn
onderdeel van de zelfstandige woonruimte van vergunninghouder op dit adres. Uitsluitend de hal
op de begane grond en de overloop op de eerste en tweede verdieping zijn gedeeld. Uit de
tekeningen blijkt dat de B&amp;B op de tweede verdieping bestaat uit een slaapkamer en badkamer
met een douche en wc. Verder blijkt dat de B&amp;B op de derde verdieping bestaat uit een
slaapkamer met een douche en wc. De B&amp;B ruimtes zijn daarmee niet volledig ingericht.
De gasten van de B&amp;B maken gebruik van de ingang die grenst aan de gedeelde hal.
Vergunninghouder maakt ook gebruik van deze ingang. Er is daarom geen sprake van een geheel
zelfstandige woonruimte. Aan deze voorwaarde is dan ook voldaan.
Woningcorporatie (sub e)
De woonruimte waarbinnen wordt onttrokken is in eigendom bij vergunninghouder en niet in
eigendom van een woningcorporatie.
Duur vergunning (sub f)
De onttrekkingsvergunning voor de B&amp;B is geldig van 3 januari 2024 tot 1 juli 2028. Daarmee is
voldaan aan de voorwaarde dat de vergunning ten hoogste acht jaar geldig mag zijn.
Gebonden (sub g)
De vergunning is alleen geldig voor het adres Langestraat [HUISNR] en vergunninghouder als enige
exploitant. Door het stellen van deze voorwaarde in het bestreden besluit is voldaan aan dit
onderdeel van de HVV.
Eerdere intrekking (3.9.2 lid 2)
Er is in de afgelopen vijf jaar geen B&amp;B-vergunning ingetrokken van vergunninghouder vanwege
een recidive. Dat er al dan niet eerder handhavend is opgetreden, maakt niet dat de vergunning nu
geweigerd moet worden. Dat is geen weigeringsgrond in de Huisvestingsverordening en kan
daarom niet leiden tot weigering van een vergunning.
Uit navraag bij de afdeling Vergunningen is gebleken dat voordat de vergunning is verleend een
verzoek is gedaan bij de toezichthouders om een controlebezoek uit te voeren. De
toezichthouders hebben het betreffende adres administratief onderzocht. Uit de laatste
correspondentie met de afdeling Handhaving blijkt dat zij hierin geen bezwaren hebben gezien.
De voorschriften geven aan omwonenden ook mogelijkheden om een handhavingsverzoek in te
dienen in geval de voorschriften niet worden nageleefd. Als vergunninghouder zich niet aan de
voorschriften houdt, kan dit gemeld worden bij de gemeente via meldingen.amsterdam.nl.
De gemeente kan dan een handhavingstraject starten en indien daar aanleiding toe is boetes
opleggen en/of de vergunning intrekken.
Dat vergunninghouder feitelijk niet zou verblijven op het adres en niet aan de oppervlakte eisen
zou worden voldaan omdat gasten ook gebruik maken van andere ruimtes dan aangegeven op de
tekening, heeft bezwaarmaker niet op grond van objectieve feiten en omstandigheden
aangetoond. Hiervan is geen objectieve constatering gedaan.
7.4 Bezwaargronden
De commissie concludeert dat aan het wijkquotum en alle voorwaarden uit artikel 3.9.6 lid 1 van
de Huisvestingsverordening is voldaan. Het door bezwaarmaker geschetste beeld van het
woonblok met een hoge B&amp;B dichtheid, een groot hotel dat overlast veroorzaakt evenals de
coffeeshops (het effect op de leefbaarheid), wat hier ook van zij, moet worden geacht te zijn
verdisconteerd in de Huisvestingsverordening en de beleidsregels. De commissie kan daarom niet
verder ingaan op deze bezwaren nu voldaan is aan de voorwaarden.
Brandveiligheid
Bezwaarmaker heeft zijn zorgen geuit over de brandveiligheid van het pand en geeft aan dat het
pand niet conform overeenkomst en regelgeving is gebouwd. Wij stellen vast dat brandveiligheid
en de regelgeving met betrekking tot bouwkundige aspecten geen deel uitmaakt van het
toetsingskader bij deze aanvraag.
Dakterras in strijd met vergunning/regelgeving
Bezwaarmaker stelt verder dat het dakterras groter is dan ‘vergund’ en in strijd is met de
regelgeving. Wij constateren dat dit aspect ook geen onderdeel uitmaakt van het toetsingskader
bij een aanvraag voor een B&amp;B vergunning. Dit kan dus niet bij de beoordeling van de aanvraag om
een B&amp;B vergunning worden betrokken, maar hoort bij de beoordeling van een
omgevingsvergunning omdat dit ziet op bouwkundige aspecten.
Intimidatie
Wij betreuren dat de verstandhouding tussen de buren onder druk staat. De omstandigheid dat
vergunninghouder de buren sinds 2015 zou hebben geïntimideerd, kan helaas geen rol spelen in
deze procedure. Dat ziet namelijk op een strafrechtelijke kwestie.
Vakantieverhuur op hetzelfde adres
Ten aanzien van de stelling dat in de betreffende woning ook aan vakantieverhuur zou worden
gedaan zonder een vakantieverhuurvergunning, merken wij op dat eventuele illegale situaties in
de beoordeling van het voorliggende besluit niet kunnen worden meegenomen. In gevallen
waarbij sprake is van vakantieverhuur zonder de daarvoor vereiste vergunning of vakantieverhuur
en B&amp;B op hetzelfde adres zal handhavend opgetreden moeten worden.
Toestemming VvE
De laatste bezwaargrond betreft het verlenen van een B&amp;B vergunning zonder toestemming van
de VvE. In dit verband overwegen wij het volgende.
De omstandigheid dat de VvE geen B&amp;B toestaat of dat de eigenaar geen toestemming heeft
gekregen, is geen reden om de vergunning af te wijzen. Dit is dan ook geen weigeringsgrond.
Wij hebben in deze bezwaarprocedure geen mogelijkheden om een eventueel verbod in het
reglement van de VvE op het gebruik van de woning voor B&amp;B een rol te laten spelen. Dat ziet
namelijk op een civielrechtelijke kwestie waar de gemeente verder geen partij bij is. De regels van
de gemeente (publiekrechtelijk) staan dus los van de regels van de VvE (civielrechtelijk).
Aanvrager wordt bij het doorlopen van de aanvraag erop gewezen op te letten of een B&amp;B is
toegestaan door de VvE. De B&amp;B vergunning laat dus onverlet dat vergunninghouder nog
eventueel toestemming van de VvE nodig heeft. Toestemming van de VvE is echter geen
voorwaarde bij de verlening van de vergunning. De vergunning komt niet in de plaats van die
benodigde toestemming. Het is aan de VvE om op grond van haar eigen regels handhavend op te
treden tegen de eigenaar.
Wij hebben verder geconstateerd dat er geen sprake is van bijzondere omstandigheden om van
het beleid af te wijken. Ook is ons niet gebleken van omstandigheden die aanleiding geven om ter
bescherming van de woonruimtevoorraad (waaronder het beschermen van de leefbaarheid) de
gevraagde vergunning te weigeren.
8. Conclusie
De commissie adviseert het bezwaarschrift ongegrond te verklaren en het bestreden besluit van
3 januari 2024 met kenmerk Z2023-WK000265 in stand te laten.
Amsterdam, 15 oktober 2024
De bezwaarschriftencommissie,
[NAAM]                                         [NAAM]                                     secretaris
Bijlage 1: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3.7.5 Vergunningplicht B&amp;B
Onverminderd artikel 3.7.2 is het verboden om een woonruimte als bedoeld in artikel 3.7.1 te
gebruiken als B&amp;B zonder vergunning van burgemeester en wethouders.
Artikel 3.9.2 Weigeringsgronden vergunning B&amp;B
1. 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ingetrokken.
Artikel 3.9.4 Quotumvoorwaarden vergunning B&amp;B
1. Vergunningen als bedoeld in artikel 3.7.5 worden met inachtneming van een door burgemeester
en wethouders per wijk vastgesteld quotum verstrekt.
2. Wanneer het aantal aanvragen voor een wijk hoger is dan het quotum, bedoeld in het eerste lid,
geschiedt de vergunningverlening middels loting.
3. Burgemeester en wethouders stellen in nadere regels de hoogte van het quotum, bedoeld in het
eerste lid, vast, alsmede nadere regels over de wijze waarop vergunningverlening plaatsvindt.
Artikel 3.9.6 Voorwaarden en voorschriften vergunning B&amp;B
1.Voor een vergunning als bedoeld in artikel 3.7.5 gelden de volgende voorwaarden:
a. de exploitant heeft de woonruimte als hoofdverblijf en staat op het adres van deze woonruimte
ingeschreven in de basisregistratie personen-
b. de B&amp;B voldoet aan de oppervlakte-eisen-
c. de B&amp;B beschikt over maximaal vier slaapplaatsen voor gasten-
d. de ruimte die aan toeristen wordt verhuurd is een deel van een zelfstandige woonruimte-
e. de woonruimte is niet in eigendom van een woningcorporatie-
f. de vergunning is geldig tot 1 juli 2028- en,
g. de vergunning is niet overdraagbaar en gebonden aan de exploitant- en de specifieke
woonruimte.
2. Voor een vergunning als bedoeld in artikel 3.7.5 gelden de volgende voorschriften:
a. de exploitant exploiteert de B&amp;B zelf en houdt nachtverblijf in de woonruimte tijdens het verblijf
van gasten-
b. er wordt voldaan aan de plicht bij iedere aanbieding van de woonruimte een geldig
registratienummer te vermelden, bedoeld in artikel 3.7.2-
c. in de B&amp;B wordt aan maximaal vier personen logies verleend-
d. de toeristen slapen in het deel van de zelfstandige woonruimte zoals in de vergunning vermeld-
en
e. er treedt geen onaanvaardbare inbreuk op een geordend woon- en leefmilieu in de omgeving
van de betreffende woonruimte op. Er is sprake van een onaanvaardbare inbreuk als bedoeld in de
vorige zin, indien:
I. er sprake is van aantoonbare overlast op grond objectieve feiten en omstandigheden- en,
II. de bewoners vooraf door de klagers en door burgemeester en wethouders op de overlast is
gewezen en dit niet tot beëindiging van de overlast heeft geleid.
3. Burgemeester en wethouders stellen nadere regels met betrekking tot de oppervlakte-eisen,
bedoeld in het eerste lid, onderdeel b.
Nadere regels Huisvestingsverordening Amsterdam 2020
Hoofdstuk 6 lid 1 1. Oppervlakte-eisen onttrekkingsvergunning voor Bed &amp; Breakfast (B&amp;B)
1.1.  Maximaal 40 % van de gebruiksoppervlakte van de woning mag gebruikt worden voor de B&amp;B
tot een maximum van 61 vierkante meter.
1.2.  &lt;&lt;DOCUMENT AFGEBROKEN&gt;&gt;</t>
  </si>
  <si>
    <t>JB.24.002127.001</t>
  </si>
  <si>
    <t>Z/24/2273141</t>
  </si>
  <si>
    <t>Advies [NAAM]
Zaaknummer: JB.24.002127.001
Advies van de bezwaarschriftencommissie over de bezwaren van dhr. en mevr. [NAAM]
tegen de op 9 januari 2024 onder het kenmerk Z/24/2273141 verleende vakantieverhuur
vergunning voor de Oudeschans [HUISNR].
Aan burgemeester en wethouders,
1. Advies
Wij adviseren als bezwaarschriftencommissie om:
I.  De bezwaren ongegrond te verklaren-
II. Het besluit van 9 januari 2024 in stand te laten-
III. Het verzoek tot vergoeding van de proceskosten af te wijzen.
Dat betekent dat de vakantieverhuur vergunning  terecht is verleend. Hierna volgt waarom de
commissie dit adviseert.
2. Aanleiding
Op 9 januari 2024 heeft [NAAM]  (hierna: vergunninghouder) een aanvraag voor een
vakantieverhuur vergunning ingediend. Op 9 januari 2024 besloot het college de gevraagde
vergunning te verlenen.
Op 15 februari 2024 heeft [NAAM]  namens de heer en mevrouw [NAAM]  (hierna:
bezwaarmakers) bezwaar gemaakt tegen de verleende vakantieverhuur vergunning. Op 13 juni
2024 heeft de bezwaarmaker de bezwaargronden aangevuld.
3. Ontvankelijkheid
De heer en mevrouw [NAAM]  zijn woonachtig op Oudeschans [HUISNR] en ondervinden dus de
directe gevolgen van het bestreden besluit. De bezwaren voldoen ook voor het overige aan de
eisen van de Algemene wet bestuursrecht (Awb). De commissie kan daarom hun bezwaren
inhoudelijk beoordelen.
4. Bezwaren
Samengevat houden de bezwaren het volgende in:
•  De vakantieverhuur zorgt wel voor overlast en dit blijkt ook uit de geluidsrapporten, de
[NAAM]  gemeente Amsterdam heeft geen goede analyse gemaakt van de geluidrapporten-
•  Er zijn wederom meer dan vier gasten aanwezig geweest op de woonboot-
•  De civiele rechter heeft een duidelijk standpunt ingenomen over de geluidsoverlast die
[NAAM]  wordt veroorzaakt door de vergunninghouder in het arrest van 23 april 2024.
5. Hoorzitting
Vanwege de lange voorgeschiedenis en de meerdere eerdere doorlopen juridische procedures op
dit adres heeft de commissie afgezien van het wederom houden van een hoorzitting. De
bezwaarmakers en de vergunninghouder hebben wel de mogelijkheid gekregen om beide
schriftelijk te reageren. Zij hebben dit beide ook gedaan. Hiernaast is er een teams gesprek
gevoerd met dhr. [NAAM]  op 12 juni 2024 en is er met dhr. [NAAM]  meermaals telefonisch
contact geweest.
6. Wet- en regelgeving
De toepasselijke wet- en regelgeving staat in de bijlage bij dit advies.
7. Overwegingen
De commissie beoordeelt of het besluit terecht is genomen.
Voorgeschiedenis
Zoals al eerder benoemd spelen er op het adres Oudeschans [HUISNR] al lange tijd meerdere juridische
procedures. Ook is er al eerder bezwaar gemaakt tegen een eerder verleende vakantieverhuur
vergunning. De vakantieverhuur vergunning dient elk jaar opnieuw aangevraagd te worden.
Op 17 mei 2024 is er een beslissing op bezwaar verzonden over twee eerder verleende
vakantieverhuur vergunningen. De vergunningen zagen op de periodes 9 februari 2022 t/m 31
maart 2023 en 3 januari 2023 t/m 1 april 2024. Tegen deze vergunningen is destijds bezwaar
ingediend en daarna zijn er ook beroepsprocedures doorlopen bij de rechtbank Amsterdam. De
rechtbank Amsterdam heeft in de doorlopen beroepsprocedures de gemeente Amsterdam
opgedragen nieuwe beslissingen op bezwaar te nemen. Het college moest hiertoe in het nieuwe
besluit motiveren of het in het geluidsrapport vastgestelde onaanvaardbaar geluidsniveau,
overlast in de zin van de HVV oplevert. In de beslissing op bezwaar van 17 mei 2024 is dit gedaan
door het advies van de bezwaarschriftencommissie over te nemen. De beslissing op bezwaar van
17 mei 2024 en het bijbehorende advies van de bezwaarschriftencommissie vormen in onze ogen
ook het startpunt van deze procedure (JB.24. 002326.001).
In het advies zijn de volgende passages opgenomen die goed de kern van het advies weergegeven:
De commissie overweegt dat de negatieve invloed die toeristen kunnen hebben verdisconteerd is
in de regelgeving. Er geldt geen quotum voor vakantieverhuur, maar vanwege de afwezigheid is er een
maximale verhuurtermijn van 30 nachten gesteld. Een ander leefritme is dus al meegenomen in de
belangenafweging, alsook de vaak gehorige woningen in Amsterdam.
De commissie overweegt dat het mogelijk is om met zo min mogelijk geluid over de boot van
bezwaarmakers te lopen, maar dat er toch nog een beperkte mate van overschrijding van de
geluidsnormen is. Wellicht zijn er nog extra dempende maatregelen mogelijk. De commissie
overweegt dat bezwaarmakers dienen te onderzoeken of het contactgeluid met hun boot gereduceerd
kan worden zoals aanbevolen.
De commissie overweegt ook dat uit het laatste rapport blijkt dat de gasten veel minder
overschrijding voor hun rekening nemen dan vergunninghouders. Vergunninghouders lopen met
onnodig veel lawaai over de boot. De impact van de gasten op het leefmilieu van bezwaarmakers
is minder dan de impact die vergunninghouders zelf hierop maken. Vergunninghouders dienen
zich te houden aan de uitgangspunten van het burenrecht zoals dat is weergegeven in boek 5,
art.50 e.v. van het Burgerlijk Wetboek.
De commissie overweegt verder dat er meerdere meldingen zijn ontvangen van bezwaarmakers
en omwonenden vanwege de overlast van de gasten van vergunninghouder, echter dat deze
meldingen niet objectief zijn vastgesteld door een toezichthouder of wijkagent.
De commissie concludeert op grond van bovenstaande dat er wel overlast is, maar is van mening
dat de overlast die de toeristen veroorzaken op dit moment niet zodanig is dat dit overlast in de
zin van de Huisvestingsverordening oplevert.
Nieuwe ingediende stukken bezwaarmakers
Door de bezwaarmakers is in deze bezwaarfase aangegeven dat er meermaals meer dan vier
personen aanwezig geweest op de woonboot. Dit is in hun ogen in strijd met de voorwaarden
behorende bij de vakantieverhuur vergunning, want op basis daarvan mag er maar verhuurd
worden aan vier personen. Door de afdeling handhaving is gekeken naar de meldingen en in geen
van de gevallen is vastgesteld dat er sprake is van een overtreding. Het is namelijk wel toegestaan
om gasten te ontvangen op de woonboot, er mogen alleen niet meer dan vier personen verblijven.
De bezwaarmakers hebben ook het arrest van de civiele rechter van 23 april 2024 aangeleverd. In
deze civiele uitspraak wordt o.a. ingegaan op de geluidsoverlast die veroorzaakt wordt door de
vergunninghouders. De vergunninghouders mogen geen geluidsoverlast veroorzaken die de
grenzen van het burenrecht overschrijdt en tegelijktijdig kan de familie [NAAM]  ook
geluidswerende maatregelen toepassen.
Ten slotte is er een uiteenzetting gegeven over de geluidsrapporten en de bijbehorende data
waarbij dhr. [NAAM]  tot een andere conclusie is gekomen.
Zowel de ingediende meldingen als het civiele arrest hebben in de ogen van de commissie geen rol
in deze procedure. De meldingen hebben namelijk niet geleid tot een overtreding en het civiele
arrest ziet niet op de overlast die door de vakantieverhuur wordt veroorzaakt. Het arrest kan
slechts enige betekenis hebben in de zin dat er vaststaat dat er overlast wordt veroorzaakt door de
vergunninghouders.
De ingediende uiteenzetting over een andere lezing van de geluidsrapporten en de bijbehorende
data speelt wel een rol in deze procedure en daar zal later in dit advies op worden ingegaan.
Nieuwe ingediende stukken vergunninghouder
De stukken die zijn ingediend door de vergunninghouder zijn zeer omvangrijk. Hieronder is een
summiere opsomming opgenomen van de ingediende stukken:
-  Berichten van vakantiehuurders die problemen hebben ervaren met de familie.
-  Een verklaring van de eerdere eigenaar van de Oudeschans [HUISNR] over zijn vergelijkbare
problematiek met de familie [NAAM] .
-  Correspondentie met de afdeling Handhaving Wonen dat bezoekers zijn toegestaan op de
woonboot.
-  Volgens de vergunninghouder worden er bewust onjuiste meldingen gedaan door de
familie [NAAM] . Dit bestaat uit het doen van meldingen overdag, terwijl er wordt
aangegeven dat de overlast juist vaak in de nacht plaatsvindt. Echter worden de
vakantiehuurders niet direct aangesproken en wordt ook de politie niet ingeschakeld. Ook
zijn er meldingen gedaan terwijl er nog geen vakantiehuurders aanwezig waren. Ten
slotte is er aangegeven dat er overmatig wordt verhuurt, terwijl dit volgens de
vergunninghouder ook niet het geval is.
-  De familie [NAAM]  kiest er in de ogen van de vergunninghouder voor om de
maatregelen die geopperd zijn in de geluidsrapporten niet uit te voeren. Of er worden
maatregelen uitgevoerd die niet zijn geadviseerd. Dit zorgt beide weer voor overlast en
problemen. Om dit te ondersteunen zijn er ook filmpjes ingediend van en klemmend hek
en loszittende loopplanken.
-  Ook heeft de familie [NAAM]  het aanbod van de vergunninghouder om mee te betalen
aan de geluidswerende maatregelen afgeslagen.
-  Hiernaast zijn er wel andere illegale werkzaamheden uitgevoerd.
-  In de ogen van de vergunninghouder willen de bezwaarmakers het probleem niet
oplossen en ook staan zij niet open om te verhuizen om het probleem op te lossen.
-  De bezwaarmakers hebben een hond die ook zorgt voor overlast. Er zijn ook verschillende
filmpjes meegestuurd uit 2023 zowel in de nacht als overdag om aan te tonen dat de hond
regelmatig blaft.
-  De vergunninghouder stelt dat in zijn ogen er niemand normaal over het dek van de
familie [NAAM]  gelopen kan worden, alles wordt ervaren als overlast.
-  Ten slotte wordt opgemerkt dat de woonboot nummer 64Z destijds door [NAAM]  zelf
is verkocht met de mogelijkheid tot vakantieverhuur.
Vele van de ingediende stukken geven de situatie vanuit de ogen van de vergunninghouder goed
weer. Echter zijn niet alle stukken relevant voor deze procedure. In deze procedure zal ingegaan
worden over de argumenten over het wel of niet uitvoeren van de geadviseerde maatregelen in de
geluidsrapporten en het feit dat de woonboot is verkocht met de mogelijkheid tot
vakantieverhuur.
Over het eventueel indienen van onjuiste meldingen merkt de commissie op dat er tot op heden
geen overtreding is vastgesteld, maar dat het een verplichting is van de gemeente om wel in te
gaan op de meldingen die worden ingediend.
Relevante stukken voor deze bezwaarprocedure
De relevante stukken voor de lopende bezwaarprocedure zijn dus samengevat als volgt:
-  De uiteenzetting over een andere lezing van de geluidsrapporten en de bijbehorende
datasets-
-  Het argument dat de geadviseerde geluidwerende maatregelen in de ogen van de
vergunninghouder niet zijn uitgevoerd door de bezwaarmakers-
-  Het feit dat de woonboot op nummer 64Z destijds is verkocht met de mogelijkheid tot
vakantieverhuur.
Andere lezing geluidsrapporten en datasets
De bezwaarmakers hebben de volgende tabel aangeleverd afkomstig uit hun uiteenzetting:
Bij de tabel is de volgende redenatie opgenomen:
Uit het bovenstaande tabel blijkt, dat:
-  De drie groepen vakantiehuurders in april 2022 en [NAAM]  en [NAAM]  in november-december
[NAAM]  2022 gemiddeld aanzienlijk meer geluidsoverlast veroorzaakten dan
[NAAM]  de gasten in november 2022 en dit ook meer dan twee keer zo vaak per dag deden.
-  De drie groepen vakantiehuurders in april 2022 gemiddeld vaker geluidsoverlast
[NAAM]  veroorzaakten dan [NAAM]  en [NAAM]  in november-december 2022 (ook boven de 10dB).
-  De drie groepen vakantiehuurders in april 2022 en [NAAM]  en [NAAM]  in november-december
[NAAM]  2022 een vergelijkbare hoeveelheid overschrijdingen van meer dan 20dB veroorzaakten per
[NAAM]  dag (1,5 vs 1,9 keer per dag). Dit was respectievelijk 6 keer en 7,6 keer vaker dan de gasten in
[NAAM]  november 2022.
In de ogen van de bezwaarschriftencommissie leidt deze tabel met de bijbehorende redenatie niet
tot een andere conclusie die de bezwaarschriftencommissie heeft getrokken in het eerder
gegeven advies bij de beslissing op bezwaar van 17 mei 2024. In het vorige advies is opgemerkt dat
het wel mogelijk is om met zo min mogelijk geluid over de boot van bezwaarmakers te lopen. Uit
het laatste rapport blijkt dat de gasten veel minder overschrijding voor hun rekening nemen dan
vergunninghouders.
Hiernaast merkt de commissie nog op dat ook zoals ook aangegeven is dat de negatieve invloed
die de toeristen hebben op de leefomgeving al meegenomen is in de regelgeving, hieronder valt
ook het eventueel andere leefritme van toeristen.
Kortom uit de uiteenzetting van de bezwaarmakers volgt niet dat de toeristen daadwerkelijk
onaanvaardbare overlast veroorzaken.
Het wel of niet uitgevoerd hebben van de geluidswerende maatregelen
Tussen de bezwaarmakers en de vergunninghouder zijn conflicterende opvattingen over welke
geluidswerende maatregelen er wel of niet zijn uitgevoerd. Het is in de ogen van de commissie
niet relevant om hier in detail op in te gaan. Wat de commissie moet doen in deze zaak is
beoordelen of er sprake is van een onaanvaardbare overlast door de verleende vakantieverhuur
vergunning. Kijkend naar de geluidsrapporten en de bijbehorende datasets is dit niet aan de orde.
Indien de bezwaarmakers toch nog iets willen doen aan de overlast die er wel is (ook al is deze niet
aan te merken als onaanvaardbaar) dan is het aan de bezwaarmakers om geluidswerende
maatregelen uit te voeren zoals aanbevolen in de rapporten of hierover wederom deskundig
advies in te winnen.
De mogelijkheid van vakantieverhuur bij verkoop
De commissie heeft de koopovereenkomst van de woonboot op de Oudeschans [HUISNR] niet ingezien,
maar het is in ieder geval op te maken uit de ook lopende civiele procedures, zoals het arrest van
23 april 2024 dat is aangeleverd door dhr. [NAAM]  dat vakantieverhuur civielrechtelijk is
toegestaan. Al spelen er ook bij de civiel rechtelijke procedures discussies over overlast. De
commissie merkt op dat indien de koopovereenkomst inderdaad geen verbod heeft en dit overeen
is gekomen de verkoper (de familie [NAAM] ) inderdaad kon voorzien dat dit dan ook eventueel
zou gaan plaatsvinden met de bijbehorende overlast. Uiteraard staat het de familie [NAAM]
alsnog vrij om procedures te voeren indien er sprake is van onaanvaardbare overlast, maar in de
ogen van de gemeente Amsterdam is hier in het geval van de verleende vakantieverhuur
vergunning geen sprake van.
Terugkoppeling naar de bezwaren
De commissie merkt op dat de bezwaren die zijn op de meldingen over het meer aanwezig zijn dan
vier personen op de woonboot en de geluidsoverlast van de vergunninghouders in de civiele
procedure geen rol spelen in deze procedure.
Kijkend naar de uiteenzetting over de geluidsrapporten en de bijbehorende datasets komt de
commissie niet tot een ander onderdeel dan in het vorige advies bij de beslissing op bezwaar van
17 mei 2024. Kortom uit de uiteenzetting van de bezwaarmakers volgt niet dat de toeristen
daadwerkelijk onaanvaardbare overlast veroorzaken.
Overwegingen ten overvloede
De commissie voegt nog tot dat er sprake is van een langlopend conflict tussen de twee buren.
Duidelijk is dat er veel meer speelt dan slechts deze verleende vakantieverhuur vergunning. De
commissie moet zich in het kader van deze bezwaarprocedure  daar wel tot beperken. Wel heeft
de commissie vernomen dat er gesprekken lopen voor een alternatieve ligplaats voor de
vergunninghouder, de commissie hoopt dat er een oplossing gevonden kan worden voor de
partijen. Hierbij is de gemeente uiteraard wel gebonden aan de mogelijkheden die er zijn en dient
de gemeente Amsterdam hierbij ook altijd het algemene belang te waarborgen.
8. Conclusie
Volgens de commissie is de vakantieverhuur vergunning terecht verleend. De commissie adviseert
het ingediende bezwaarschrift ongegrond te verklaren en het besluit van 9 januari 2024 in stand te
laten en het verzoek tot vergoeding van de proceskosten af te wijzen.
Amsterdam, 11 september 2024
De bezwaarschriftencommissie,
[NAAM]  [NAAM]  [NAAM]
H.D. [NAAM]  [NAAM]
voorzitter [NAAM]  [NAAM] secretaris [NAAM]  [NAAM]
Bijlage: Wet- en regelgeving
HUISVESTINGSWET, artikel 23 a t/m 23 h
HUISVESTINGSVERORDENING AMSTERDAM 2024,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[NAAM]  voor meer dan dertig nachten per kalenderjaar in gebruik te geven voor vakantieverhuur.
2. Onverminderd artikel 3.7.2 en het eerste lid is het verboden om een woonruimte als
[NAAM]  bedoeld in artikel 3.7.1 in gebruik te geven voor vakantieverhuur zonder voorafgaande
[NAAM]  elektronische melding van de nachten van deze toeristische verhuring bij burgemeester
[NAAM]  en wethouders.
3. Burgemeester en wethouder kunnen gebieden aanwijzen waar een nachtencriterium van
[NAAM]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[NAAM]  integriteitsproblemen
b. door het openbaar bestuur-
c. de aanvrager al een vergunning voor een B&amp;B heeft-
d. de woonruimte waar de aanvraag op ziet in eigendom is van een woningcorporatie-
e. niet wordt voldaan aan de ingevolge deze paragraaf bij de vergunning gestelde
[NAAM]  voorwaarden-
f. of,
g. het gaat om een aanvraag tot legalisatie van een bestaande situatie waar een
[NAAM]  onaanvaardbare
h. inbreuk op een geordend woon- en leefmilieu in de omgeving van de woonruimte is
[NAAM]  opgetreden
i.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a. De aanvrager staat op het adres van de woonruimte ingeschreven in de basisregistratie
[NAAM]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[NAAM]  drie maanden van het daaropvolgende kalenderjaar- en,
e. de vergunning is persoons- en woonruimtegebonden.
2. Voor een vergunning als bedoeld in artikel 3.7.4 gelden de volgende voorschriften:
a. degene die de woonruimte in gebruik geeft voor vakantieverhuur, staat op het adres van
[NAAM]  de woonruimte ingeschreven in de basisregistratie personen en heeft daar het centrum
[NAAM]  van zijn levensbelangen-
b. er wordt voldaan aan de plicht bij iedere aanbieding van de woonruimte een geldig
[NAAM]  registratienummer te vermelden, het nachtencriterium en de meldplicht, bedoeld in
[NAAM]  artikelen 3.7.2 en 3.7.3-
c. de melding als bedoeld in het vorige onderdeel en artikel 3.7.3, tweede lid, dient te
[NAAM]  geschieden door de bewoner die op het adres van de woonruimte staat ingeschreven in de
[NAAM]  basisregistratie personen en daar het centrum van zijn levensbelangen heeft-
d. d. er wordt aan niet meer dan vier personen onderdak wordt verleend-
e. er wordt een zelfstandige woonruimte exclusief in gebruik gegeven- en
f. er treedt geen onaanvaardbare inbreuk op een geordend woon- en leefmilieu in de
[NAAM]  omgeving van de betreffende woonruimte op. Er is sprake van een onaanvaardbare
[NAAM]  inbreuk als bedoeld in de vorige volzin, indien:
I.  er is sprake van aantoonbare overlast op grond van objectieve feiten en omstandigheden-
[NAAM]  en,
II. de bewoners vooraf door de klagers en door burgemeester en wethouders op de overlast
[NAAM]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</si>
  <si>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JB.24.002326.001</t>
  </si>
  <si>
    <t>Z/23/2117625</t>
  </si>
  <si>
    <t>Ja, grootte was 48965 tekens, en is afgekapt op 32750 tekens</t>
  </si>
  <si>
    <t>Advies
Octopus-nummer: JB.24.002326.001
Advies van de bezwaarschriftencommissie naar aanleiding van de uitspraak van de rechtbank
Amsterdam in zaaknummers AMS 23/940 en AMS 22/5021 HUISV 512. Met deze uitspraak zijn de
beroepen gegrond verklaard en is de beslissing op bezwaar (het bestreden besluit) vernietigd. De
rechtbank heeft het college opgedragen een nieuw besluit te nemen met inachtneming van deze
uitspraak.
Aan het college van burgemeester en wethouders,
1. Advies
Wij, de bezwaarschriftencommissie (hierna: commissie), adviseren u om:
-  het bezwaarschrift van 23 maart 2022 ongegrond te verklaren-
-  het bestreden besluit van 9 februari 2022 in stand te laten.
Dit betekent dat u de tijdelijke vergunning voor vakantieverhuur van 9 februari 2022, geldig tot 1
april 2023, terecht hebt verleend.
-  het bezwaarschrift van 24 januari 2023  ongegrond te verklaren-
-  het bestreden besluit van 3 januari 2023 in stand te laten.
Dit betekent dat u de tijdelijke vergunning voor vakantieverhuur van 3 januari 2023, geldig tot 1
april 2024, terecht hebt verleend.
Hierna leest u waarom de commissie dit adviseert met inachtneming van de uitspraak van de
rechtbank.
2. Aanleiding
Op 9 februari 2022 is door de heer [NAAM]  (hierna: vergunninghouder) een aanvraag ingediend voor
het tijdelijk onttrekken van de woning voor vakantieverhuur voor het adres Oudeschans [HUISNR] in
Bij besluit van 9 februari 2022, met het kenmerk Z/22/2004209, is de vergunning voor de periode
van 9 februari 2022 tot en met 31 maart 2023 verleend (vergunning 1).
Mevrouw mr. [NAAM]  (hierna: gemachtigde) diende op 23 maart 2022, namens de heer en
mevrouw [NAAM]  (hierna: bezwaarmakers) , wonend op Oudeschans [HUISNR], een bezwaarschrift
in tegen dit besluit.
Middels besluit van 9 september 2022 is het bezwaarschrift van 23 maart 2022 door u ongegrond
verklaard en het bestreden besluit in stand gelaten. Hiertegen heeft gemachtigde namens
bezwaarmakers beroep ingesteld, door de rechtbank in behandeling genomen onder
procedurenummer AMS 22/5021
Op 3 januari 2023 is door vergunninghouder opnieuw een aanvraag ingediend voor het tijdelijk
onttrekken van de woning voor vakantieverhuur voor het adres Oudeschans [HUISNR] in Amsterdam.
Bij besluit van 3 januari 2023, met het kenmerk Z/23/2117625, is de vergunning voor de periode van
3 januari 2023 tot 1 april 2024 verleend (vergunning 2).
Gemachtigde diende op 24 januari 2023, namens bezwaarmakers, een bezwaarschrift in tegen dit
besluit.
Gemachtigde is, met instemmen van het college, vervolgens in direct beroep gegaan , door de
rechtbank in behandeling genomen onder procedurenummer AMS 23/940.
De rechtbank heeft in haar uitspraak van 16 februari 2024 het volgende beslist:
-  verklaart de beroepen gegrond- vernietigt het bestreden besluit-
-  draagt het college op een nieuw besluit te nemen met inachtneming van deze uitspraak-
-  draagt het college op het betaalde griffierecht van € 184,- aan eiser te vergoeden-
-  veroordeelt het college in de proceskosten van eiser tot een bedrag van € 1.750,-.
In het navolgende wordt advies uitgebracht over de opnieuw te nemen beslissing op bezwaar, met
inachtneming van de uitspraak van de rechtbank.
3. Bezwaren
Omdat met inachtneming van de uitspraak een nieuw besluit dient te worden genomen, volgt hier
de in de uitspraak onder 13. opgenomen grond welke aldus als bezwaargrond kan worden behandeld:
Beide vergunningen hadden moeten worden ingetrokken omdat niet wordt voldaan aan de bij de
vergunning gestelde voorschriften. Bezwaarmaker heeft een geluidsrapport overgelegd waaruit
blijkt dat er sprake is van geluidsoverlast. Deze geluidsoverlast vormt een inbreuk op het geordend
woon- en leefmilieu. Het college had naar aanleiding van deze geluidsoverlast vergunninghouder
moeten wijzen op het bestaan van de overlast.
De rechtbank oordeelt dat het college opnieuw moet beoordelen of beide vergunningen hadden
moeten worden ingetrokken en welke gevolgen een eventuele intrekking van vergunning 1 heeft
voor het weigeren van vergunning 2.
De rechtbank overweegt hierbij dat het college beoordelingsvrijheid heeft bij het al dan niet
intrekken van de vergunningen als er sprake zou zijn van een onaanvaardbare inbreuk op het
geordend woon- en leefmilieu.
Daarom kan het college alsnog bepalen dat zij de vergunningen niet intrekt, zelfs als het college in
het nieuwe besluit zou vaststellen dat er wel sprake is van een onaanvaardbare inbreuk op het
geordend woon- en leefmilieu. Het college moet het besluit dan wel goed motiveren. Dat heeft
het college op dit moment onvoldoende gedaan en daarom zijn de beroepen gegrond.
Het college moet hiertoe in het nieuwe besluit motiveren of het in het geluidsrapport vastgestelde
onaanvaardbaar geluidsniveau, overlast in de zin van de HVV oplevert. Als dat zo zou zijn, dan is
het aan het college om deze overlast aan vergunninghouder te melden.
4. Wet- en regelgeving
De toepasselijke wet- en regelgeving staat in bijlage bij dit advies.
5. Overwegingen
5.1  Bestreden besluiten
In de bestreden besluiten wordt overwogen dat de aanvraag is getoetst en voldoet aan de
Huisvestingswet 2014, de Huisvestingsverordening Amsterdam 2020 en de Algemene wet
bestuursrecht.
5.2  Beleidskader Huisvestingsverordening 2020 (Datum van publicatie 1 januari 2021)
Het verhuren van een woonruimte ten behoeve van vakantieverhuur is per 1 juli 2020
vergunningplichtig. De gemeenteraad heeft een aantal voorwaarden vastgesteld in de
Huisvestingsverordening, waaraan moet zijn voldaan om een vergunning te kunnen krijgen. Als de
aanvraag aan de voorwaarden voldoet, wordt de vergunning verleend. Om een aanvaardbaar
woon- en leefklimaat te borgen, worden aan de vergunning voorschriften verbonden.
Met ingang van 1 januari 2021 is de Huisvestingswet 2014 op grond van de Wet toeristische
verhuur van woonruimte zodanig gewijzigd dat toeristische verhuur onder een apart regime
gereguleerd kan worden. Hiermee is niet langer woningonttrekking, het huidige artikel 21,
bepalend, maar de vraag of er sprake is van oneigenlijk gebruik van de woningvoorraad en/of
aantasting van de leefbaarheid in de woonomgeving. Het nieuwe artikel 23 biedt het juridisch
instrumentarium waar een gemeente gebruik van kan maken indien bovenstaande kenmerken aan
de orde zijn.
Leefbaarheid
De leefbaarheid van de woonomgeving staat onder druk door het sterk toegenomen aantal
toeristen dat in woningen logies vindt. Vier op de tien toeristen die in Nederland verblijven, doen
dat in Amsterdam. De procentuele groei van toeristisch verblijf in particuliere woningen is
daarnaast groter dan dat van toeristen in hotels. Juist het verblijf in woningen kan voor meer
hinder en overlast zorgen. De vaak gehorige Amsterdamse etagewoningen zijn niet bij uitstek
geschikt voor “uitbundig” toeristisch verblijf, zeker niet gezien het vaak afwijkende leefritme van
toeristen.
Woningen zijn niet beoogd voor toeristisch verblijf. Dit leidt onder andere door de gehorigheid van
de woningen en mede door het vaak afwijkende leefritme van toeristen tot vermindering van de
leefbaarheid. Daarnaast is het van belang om de verbondenheid van Amsterdammers met hun
wijk en de sociale cohesie in wijken te borgen. Dit wordt aangetast als bewoners steeds toeristen
tegenkomen in hun woonpand en het voorzieningenaanbod in de wijk zich meer en meer op
toeristen richt.
Bij vakantieverhuur is de bewoner niet aanwezig om in te grijpen bij overlast voor de
woonomgeving. Ook wanen toeristen zich in de regel anoniem en ongezien in de woning,
waardoor zij in de regel minder rekening houden met eventuele buren. De buren kennen ze
immers niet en ze zullen toch binnenkort weer vertrekken naar hun land van herkomst. Op het
moment dat bewoners hun woningen binnengaan moeten zij zoveel mogelijk gevrijwaard zijn van
drukte en overlast door toeristen.
Gezien de hierboven geschetste problematiek heeft de gemeente stapsgewijs maatregelen
genomen om de negatieve effecten van vakantieverhuur op het gebruik van de woningvoorraad
en de leefbaarheid van de woonomgeving terug te dringen. De belangrijkste kenmerken die vanaf
de invoering van het beleid in 2014 golden en nog steeds van toepassing zijn, zijn:
• een maximale verhuurtermijn
• een maximaal aantal personen
• geen verhuur in corporatiewoningen
• de verhuurder moet de woning bewonen (hoofdverblijf).
De voortgaande groei – met als gevolg meer toeristische verhuur van woningen en meer klachten
over een afnemende leefbaarheid – heeft geleid tot aanscherping van het beleid. Zo geldt sinds
eind 2017 een meldplicht voor vakantieverhuur, waarbij iedere periode van verhuur vooraf bij de
gemeente gemeld moet worden. Per 1 januari 2019 is de verhuurtermijn voor vakantieverhuur
verkort van zestig naar dertig nachten per jaar. Vakantieverhuur is in Amsterdam sinds 1 april 2020
alleen mogelijk met een vergunning.
De belangenafweging is verdisconteerd in het maximum voor het aantal personen en aantal te
verhuren nachten. Met maximaal vier personen per keer en maximaal dertig nachten per jaar is
een balans gezocht tussen het belang van de aanvrager van de vergunning en het belang van het
voorkomen van oneigenlijk gebruik van de woningvoorraad en/of aantasting van de leefbaarheid
in de woonomgeving.
5.3 Toepasselijke wet en regelgeving
De regels voor een vergunning voor vakantieverhuur liggen vast in de Huisvestingswet 2014, de
Huisvestingsverordening Amsterdam 2020 (hierna: HVV 2020) en de Nadere regels
Huisvestingsverordening Amsterdam 2020 (hierna: Nadere regels).
Op grond van art. 5.1 lid 3 HVV 2020 vindt er een bestuurlijke heroverweging plaats op grond van
de Huisvestingsverordening zoals deze gold op het moment van de aanvraag.
De heroverweging van vergunning 1 vindt hierom plaats op grond van de HVV geldig op 9 februari
2022 (HVV geldend van 01-01-2022 t/m 10-03-2022. De heroverweging van vergunning 2 vindt
plaats op grond van de HVV geldig op 3 januari 2023 (HVV geldend van 01-01-2023 t/m 15-01-
2023).
De regelgeving van beide versies zijn voor wat betreft vakantieverhuur gelijk.
5.4 Beoordeling rechtbank:
Het college stelt zich op het standpunt dat de enkele grond dat toeristen over de boot van eiser
moeten lopen, onvoldoende is om aan te nemen dat er sprake is van aantoonbare overlast. Op
verschillende huisbezoeken die de toezichthouder heeft afgelegd, heeft verweerder geen overlast
of andere overtreding kunnen vaststellen. Het college erkent in het verweerschrift dat 'het
geluidsrapport aantoont dat de woonboot zeer geluidsgevoelig is en dat er een onaanvaardbaar
geluidsniveau optreedt bij het lopen over het dek en dus ook als vakantiegangers over het dek lopen.'
Deze overlast is echter volgens het college niet aan toeristen te wijten. Bij overlast vanwege
vakantieverhuur moet men volgens het college denken aan blowen, harde muziek, feestjes en
afval.
De rechtbank is, anders dan het college, van oordeel dat uit de HVV niet voortvloeit dat
leefgeluiden, zoals het lopen over het dek, zijn uitgesloten van de in de HVV bedoelde overlast. De
stelling van het college dat er pas sprake is van overlast zoals bedoeld in de HVV bij blowen, harde
muziek, feestjes en afval, kan de rechtbank zonder nadere motivering van het college daarom niet
volgen.
Het is aan het college om nader te motiveren of er op basis van het geluidsrapport en de overige
stukken al dan niet sprake is van overlast door vakantieverhuur zoals bedoeld in de HVV. Het
college dient daarbij mee te wegen de stelling van [NAAM]  dat toeristen doorgaans een ander
leefritme hebben dan bewoners.
De rechtbank stelt vervolgens vast dat niet is voldaan aan het vereiste dat vergunninghouder door
bezwaarmakers en door het college op de overlast moet zijn gewezen. Immers, het college heeft
zich op het standpunt gesteld dat er geen sprake is van overlast en heeft daarom
vergunninghouder niet op de overlast gewezen.
De rechtbank oordeelt dat het college, op basis van het geluidsrapport en de overige stukken,
opnieuw moet beoordelen of er sprake is van overlast door vakantieverhuur. Als het college tot de
conclusie komt dat er sprake is van overlast, ligt het op de weg van het college om
vergunninghouder te wijzen op deze overlast. Voor zover de overlast daarna voortduurt, is het aan
het college om te beoordelen of dit zal leiden tot het intrekken van de vergunning(en).
5.5 reactie vergunninghouder op oordeel van de rechtbank
Naar aanleiding van de uitspraak van de rechtbank heeft vergunninghouder het college erop
gewezen dat er inmiddels drie geluidsrapporten in opdracht van bezwaarmakers zijn gemaakt:
1. Geluidsrapport van 5 november 2020 van Geluidsconsult B.V, het Ingenieursbureau voor
Geluid en Bouwfysica.
2. Geluidsrapport 30 mei 2022 van de Nederlandse Stichting Geluidshinder (NSG.)
3. Geluidsrapport van 1 maart 2023 van NSG, beoordeling geluidshinder over het dek
(vervolg).
Vergunninghouder stelt dat bezwaarmakers niet alle aanbevelingen uit het rapport van 5
november 2020 hebben opgevolgd en dat zij ondanks dat toch twee nieuwe geluidsrapporten
hebben laten opstellen.
Wij hebben bezwaarmakers gevraagd om een reactie. Bezwaarmakers hebben op 19 april 2024
gereageerd.
5.6 Reactie bezwaarmakers op reactie vergunninghouder en oordeel rechtbank
Bezwaarmakers laten weten dat het geluidsrapport van 5 november 2020 in bezwaar en beroep is
behandeld. Vergunninghouder heeft ook in bezwaar al gesteld dat bezwaarmakers de
aanbevelingen niet zouden hebben opgevolgd en dit is door bezwaarmakers uitgebreid
weersproken.
Anders dan vergunninghouders stellen hebben bezwaarmakers de aanbevelingen uit het rapport
van 5 november 2020 opgevolgd en zijn de volgende maatregelen uitgevoerd:
A -&gt; rubberen mat van 5 centimeter dikte over de gehele overgang van het dek geplaatst
B -&gt; rubberen bumpers op de beide kleine hekken geplaatst
C -&gt; roosters van gaas op beide zijden van de brug verwijderd
D -&gt; hek geplaatst met dranger en de palen van dit hek gevuld met zand
E -&gt; hek op de brug volledig verwijderd
F -&gt; gaten in sluitingen van kleine hekjes verder uitgevijld
G -&gt; gedeelte van de loopplank dat buiten het schip op Oudeschans [HUISNR] uitstak over het schip op
Oudeschans [HUISNR] verwijderd.
Overigens komt het schip uit 1893 en is het gebouwd met 100% ijzer. Dit is dikker en zwaarder dan
de legeringen die later voor schepen zijn gebruikt. Het ligt daarmee dieper en is daarmee minder
geluidsgevoelig dan hetzelfde schip als dit later gebouwd zou zijn. Verder is het in 2004 volledig
opnieuw ingetimmerd, waarbij overal isolatie is aangebracht in plafonds, muren en vloeren. Een
feit blijft dat woonboten geluidsgevoelig zijn. Er zal wellicht sneller sprake zijn van een
onaanvaardbare inbreuk op een geordend woon- en leefmilieu. Los van het feit dat zij de
aanbevelingen hebben opgevolgd kan het ook niet zo zijn dat cliënten hun boot moeten
aanpassen om vakantieverhuur mogelijk te maken voor de buren. Zoals de rechtbank al heeft
vastgesteld kan op grond van het geluidsrapport worden vastgesteld dat er een onaanvaardbaar
geluidsniveau optreedt bij het lopen over het dek. Het geluidsrapport van mei 2022 ziet op
toeristen.
Bezwaarmakers stellen dat het college zich dient te beperken tot de vraag of er sprake is van
overlast door vakantieverhuur en dat hierbij vaststaat dat er een onaanvaardbaar geluidsniveau
optreedt bij het lopen over het dek door vakantiehuurders.
Het argument dat er geen verschil is tussen de geluidsoverlast van vergunninghouders en toeristen
snijdt geen hout om verschillende redenen:
1. Ten eerste omdat er simpelweg geen overlast is als vergunninghouders op vakantie zijn en
er geen gasten zijn.
2. Ten tweede hebben toeristen een heel ander leefritme en zijn niet gewend aan de situatie.
3. Ten derde kan de conclusie van het derde rapport alleen maar zijn dat toeristen net zo
veel lawaai maken als wanneer vergunninghouders het gebod schenden om de
zorgvuldigheid te betrachten die een goede buur betaamt.
De metingen laten zien dat het vergunninghouders, zelfs na het aanbrengen van eerdergenoemde
voorzieningen, nog lukt om met gedrag ( hekjes dichtsmijten, fietsen stuiterend meenemen) een
onaanvaardbaar geluidsniveau te produceren.
Bezwaarmakers zijn op grond van bovenstaande van mening dat er maar één conclusie mogelijk
is, namelijk dat er sprake is van overlast door vakantieverhuur. Mede in het licht van de al
getroffen voorzieningen om de geluidsoverlast te verminderen zal de overlast helaas ook niet
verminderen.
Aangezien het college juist voor het instrument vergunning heeft gekozen om te kunnen optreden
ligt het voor de hand dat er weinig ruimte zal zijn om niet over te gaan tot intrekken van de
vergunningen.
Ten slotte wordt de overlast, zoals de rechtbank ook opmerkt, niet alleen veroorzaakt door het
over het dek heen gaan. Er zijn meerdere klachten geweest, niet alleen van bezwaarmakers, die
veelal gingen over het gedrag van de huurders aan boord. Bezwaamakers citeren hiertoe rand
nummer 16:
Uit de stukken blijkt dat het college meerdere meldingen heeft ontvangen van eiser en van
omwonenden over overlast door toeristen aan wie [NAAM]  verhuurt. De meldingen gaan meestal over
overlast in de avond en de nacht. Indien de toezichthouders van het college komen kijken is dat in de
ochtend. In het verweerschrift heeft het college gesteld dat tijdens de verschillende huisbezoeken
geen overlast of andere overtreding is vastgesteld en dat op die momenten geen toeristen aanwezig
waren. Het college heeft in het verweerschrift erkend dat de overlast niet per definitie door een
toezichthouder moet zijn vastgesteld om objectief te zijn.
5.7 Overwegingen commissie op grond van het oordeel van de rechtbank
De commissie zal hierbij de reacties van vergunninghouder en bezwaarmaker in acht nemen.
1.  Geluidsrapport van 5 november 2020 betreffende akoestisch onderzoek naar burenlawaai
in woonschip Oudeschans [HUISNR] Y Amsterdam.
Dit onderzoek is aangevraagd door bezwaarmakers vanwege de geluidhinder die zij ondervinden
van vergunninghouders. Bezwaarmakers geven aan dat de overlast met name plaats vindt door
lopen over het dek en door het hard slaan met hekken.
Het doel van het onderzoek is vast te stellen of de klachten al of niet kunnen worden bevestigd, te
beoordelen aan de hand van de beoordelingsmethode burenlawaai en te adviseren welke
maatregelen kunnen worden genomen.
Het rapport geeft het volgende aan:
De klachten over bonken van sluitende hekken worden na de metingen bevestigd.
De klachten over zware loopgeluiden over het dek worden na de metingen bevestigd.
Mede gezien het feit dat aan het lawaai van sluitende hekken veel gedaan kan worden en aan
het lawaai van overlopende personen eveneens veel, kan men de huidige situatie hier
classificeren als ontoelaatbaar veel geluidhinder, waartegen maatregelen noodzakelijk zijn.
Invloed van het woonschip zelf
Het stalen woonschip uit 1893 is vanuit geluidstechnisch oogpunt te slecht geïsoleerd om in
combinatie met het veelvuldige gebruik van het overpad, zonder verdere maatregelen als woon -en
slaapfunctie te gebruiken. Geluiddempende maatregelen zijn dringend gewenst.
Het algemene principe bij een oude woning met een slechte geluidisolatie is dat de klager de helft van
het verschil van de geluidisolatie in decibel moeten tolereren en de partij die het lawaai maakt zich
stiller moet gedragen gelijk aan de andere helft van dat verschil.
Vanuit dat principe zou aan de buren, die over het woonschip lopen, kunnen worden gevraagd hun
productie van lawaai met 10 decibel te verminderen, respectievelijk voor 10 dB aan maatregelen te
nemen. De resterende 10 decibel is aan de klager om betere isolerende maatregelen te nemen aan het
eigen woonschip of anders 10 decibel meer dan de grenswaarde te tolereren.
De meest voor de hand liggen maatregelen zijn te treffen aan de hekken. Deze zijn veel te lawaaiig.
Door het toepassen van rubber aanslagen en eventueel het vullen van holle buizen met zand kan het
lawaai van het sluiten aanzienlijk worden gereduceerd. Een stap verder is deurdrangers toepassen.
Bij het bestrijden van de loopgeluiden is het belangrijk dat de lichte scheepsdekplaten niet worden
aangestoten door de schoenen. Het contactgeluid van het lopen over het dek kan gereduceerd worden
door een vrijstaande loopbrug te maken die mechanisch geen contact maakt met de dekplaten en
voorzien is van een zachte weersbestendige vloerbedekking als bijvoorbeeld kunstgras.
Alternatief  is een looppad te maken van standaard betonplaten van 5 cm dikte of multiplex platen
met 4 cm anhydriet toplaag die verend worden ondersteund door rubber blokken die afsteunen op de
romp. Tenslotte zijn gedragsmaatregelen effectief zoals zacht sluiten van de hekken en rustig lopen
over het looppad.
2.  Geluidsrapport 30 mei 2022 van de Nederlandse Stichting Geluidshinder (NSG),
beoordeling hinder gasten vakantieverhuur.
Dit onderzoek is aangevraagd door bezwaarmakers om de hinder van een drietal
vakantieverhuur gasten in de periode van 12 tot 20 april 2022 nader te rapporteren.
Aan de hand van de gegevens uit het door bezwaarmakers bijgehouden logboek zijn de volgende
maximale geluidsniveaus in decibel in de woonkamer van bezwaarmakers gemeten:
Geluid                                             Gast 1      Gast 2         Gast 3
Dichtgooien hekje                     68              62
Sprong op plank o.i.d.             69              59                 58
Stampen op dek                         72              63                 59
Koffers e.d.                                   68             57
Volgens Activiteitenbesluit toelaatbare geluidniveaus in een verblijfsgebied van een woning.
dBa    dBa max
Dag 7-19 u                35     55
Avond 19-23 u             30     50
Nacht 23-7 u              25     45
Volgens NSG toelaatbare geluidniveaus in een verblijfsgebied van een woning.
dBa    dBA max
Dag 7-19 u                35     45
Avond 19-23 u             30     40
Nacht 23-7 u              25     35
De conclusie van het rapport luidt:
Uit de onderzochte geluidsmetingen volgt dat de geluiden alle dagdelen kunnen optreden, dus ook in
de nachtperiode 23-7 uur. Deze is daarom maatgevend voor de beoordeling.
Geconcludeerd kan worden dat de gemeten maximale geluidniveaus zelfs de toegestane
geluidniveaus volgens het Activiteitenbesluit ruimschoots overschrijden.
In de nachtperiode is het maximale toetsniveau 72 dB(A ). Dat is 27 dB hoger dan het toegestane
niveau van 45 dB(A) van het Activiteitenbesluit en 40 dB hoger dan het door de NSG acceptabele
geluidsniveau.
Dit is een ontoelaatbaar hoog niveau.
3.  Geluidsrapport van 1 maart 2023 van NSG, beoordeling geluidshinder over het dek
(vervolg).
Dit onderzoek is aangevraagd door bezwaarmakers omdat de hinder blijft voortduren en zelfs
zouden de buren na een gerechtelijke uitspraak met extra veel lawaai over het dek zijn gaan lopen.
Om deze overlast objectief vast te stellen zijn er weer gedurende langere tijd, van 2 november t/m
15 december 2022, metingen uitgevoerd.
Als uitbreiding is gevraagd om nu ook een vergelijking te maken met gasten en andere bezoekers
die minder lawaai maken als zij over de boot naar de buren lopen en met de eerdere gasten zoals
gerapporteerd in het NSG-rapport van 30 mei 2022.
Munisense heeft op 2 november 2022 tot 15 december 2022 een geluidsmeter in de woonkamer
van de woonboot geplaatst.  De metingen werden door bezwaarmaker mevrouw [NAAM]
nauwgezet gevolgd met eigen geluid- en video-opnames. Voor dit rapport worden alleen de
metingen van het [NAAM]  netwerk gebruikt.
De rapportering van de uitgevoerde geluidmetingen kent de volgende aspecten
1. lopen over het dek, al dan niet gepaard met een harde bonk (sprong)
2. openen en sluiten van toegangshekjes naast de boot
Uit de onderzochte geluidsmetingen volgt dat de geluiden alle dagdelen kunnen optreden, dus
ook in de nachtperiode 23-7 uur. Deze is daarom maatgevend voor de beoordeling.
Tevens valt het op dat de gemeten niveaus hoger zijn dan in de vorige rapporten is gerapporteerd.
De klacht dat de buren extra lawaaiig zijn lijkt daarmee te worden onderbouwd.
Geconcludeerd kan worden dat de gemeten maximale geluidniveaus zelfs de toegestane
geluidniveaus volgens het Activiteitenbesluit ruimschoots overschrijden.
Conclusie NSG
Uit de onderzochte geluidsmetingen volgt dat de geluiden alle dagdelen kunnen optreden, dus ook in
de nachtperiode 23-7 uur. Deze is daarom maatgevend voor de beoordeling.
In de nachtperiode is het maximale toetsniveau (69,9+5=) 75 dB(A ). Dat is 30 dB hoger dan het
toegestane niveau van 45 dB(A) van het Activiteitenbesluit en ook ruim boven de toelaatbare
geluidsniveaus volgens ISO-Recommandation R-1996 en wat de NSG als toelaatbaar acht.
Dit is een ontoelaatbaar hoog niveau.
De commissie staat voor de vraag of er op basis van de geluidsrapporten al dan niet sprake is van
overlast door vakantieverhuur zoals bedoeld in de HVV. Er dient hierbij te worden meegewogen de
stelling van bezwaarmakers dat toeristen doorgaans een ander leefritme hebben dan bewoners.
Bij het tweede en derde onderzoek is er ook een overzicht gemaakt van de gemeten
geluidsniveaus op basis van de [NAAM]  metingen met de daarin verwerkt de door
bezwaarmakers gemaakte annotaties over de personen, het soort geluid en de data en tijden.
Het overzicht van het tweede onderzoek betreft de hinder van een drietal vakantieverhuur gasten
in de periode van 12 tot 20 april 2022. De commissie heeft deze data vergeleken met de meldingen
van vakantieverhuur die voor deze periode door vergunninghouder bij de gemeente gedaan zijn en
concludeert dat zij ervan uit kan gaan dat deze annotaties kloppen.
Er waren gasten in de volgende periodes:
12-16 april 2022  (Gast 1)
17-19 april 2022   (Gast 2)
19-25 april 2022  (Gast 3)
De commissie heeft enkele metingen hieronder overgenomen. Vetgedrukt is volgens NSG het
maximaal toelaatbare geluidniveau.
Gast 1 in de nacht
14/04/22    23:01:36    airbnb     sprong?     64,39     61,13      64,39       35
14/04/22    23:10:33    airbnb     lopen         56,03    53,76      56,03        35
Gast 1 maximaal gemeten geluidsniveau
14/04/22 19:07:38         k f ai    bonken        72,46      71,54      72,46      40
Gast 2 in de nacht
18/04/22    23:54:44     dba.2      lopen         57,3       54,3       57,3          35
18/04/22    23:54:53     dba.2      hekje         52,11     51,07     52,11        35
Gast 2
19/04/22     9:01:38        dba.2     normal       66,71    68,16     68,16        45
herhaalde bonken
met trilling
De commissie ziet dat de grenswaarde bij het lopen over het dek ook veel minder kan worden
overschreden:
Gast 1
13/04/22       9:55:34       airbnb      lopen     47,95     45,6       47,95     45
14/04/22      10:17:16      airbnb      lopen     46,61     46,34     46,61     45
Gast 2
18/04/22       10:46:19     airbnb     lopen      43,31    42,94     43,31     45
Het is dus blijkbaar wél mogelijk om veel minder tot geen overlast te veroorzaken met lopen.
Vergunninghouders hebben op hun boekingssite, zie
https://www.bookahouseboat.com/nl/aangemeerde-woonboot/verhuur/amsterdam-nederland-
luxurious-houseboat-amsterdam-centre-468  het volgende staan:
!!!!!!!!!!!!!!!!!!!!!!!!!!!!!!!!!!!!!!!!!! BELANGRIJK !!!!!!!!!!!!!!!!!!!!!!!!!!!!!!!!!!!!!!!!!!!!!!!!!
!!!!!!!
We hebben een zeer strikt 0 gastenbeleid! Het is op geen enkel moment toegestaan om andere
gasten/bezoekers mee te nemen naar de boot. Wij behouden ons het recht voor om u eerder uit te
checken in geval van overtreding van de regel. Houd er rekening mee dat u een andere boot moet
oversteken om op de onze te komen, dus wees heel stil en voorzichtig bij het oversteken.
De commissie overweegt dat dit blijkbaar niet voldoende is. Vergunninghouders zouden ook in
hun overige communicatie met hun gasten moeten laten weten dat ze zacht en rustig moet lopen
en de hekken moet sluiten en dat sprongen, bonken of stampen  uit den boze is, op alle tijden van
de dag en helemaal ’s nachts.
Het derde onderzoek is aangevraagd door bezwaarmakers omdat de hinder blijft voortduren en
zelfs zouden de buren na een gerechtelijke uitspraak met extra veel lawaai over het dek zijn gaan
lopen. De metingen zijn uitgevoerd van 2 november t/m 15 december 2022.
De commissie heeft deze data vergeleken met de meldingen van vakantieverhuur die voor deze
periode bij de gemeente bekend zijn. Er zijn voor deze periode geen airbnb gasten aangemeld. De
annotaties over de gasten zouden dus geen vakantieverhuur gasten zijn.
In dit rapport is een tabel opgenomen met de minimale gemeten geluidsniveau’s
Geluid                           tijdstip           dBA
Sluiten hekje                    3 november 16.37   42,6
Sprong op plank o.i.d.           25 november 21.47  57,1
Lopen op dek                     4 november 12.49   40,9
Opstappen op boot                14 november 22.52  52,5
En de maximale gemeten geluidsniveau’s
Geluid                       tijdstip               dBA
Dichtgooien hekje            3 november 10.13       75
Sprong op plank o.i.d        26 november 11.35      69,8
Stampen op dek               16 november 9.20       73,6
Met iets over dek zwiepen o.i.d. 26 november 9.45   62,1
Er is ook een overzicht gemaakt met de annotaties van bezwaarmaker erin. De commissie kan niet
objectief vaststellen of de annotaties kloppen, maar dit geeft het overzicht weer:
Het overzicht onderscheidt de volgende personen: &lt;&lt;DOCUMENT AFGEBROKEN&gt;</t>
  </si>
  <si>
    <t>JB.24.002822.001</t>
  </si>
  <si>
    <t>Z2023-WK000336</t>
  </si>
  <si>
    <t>Ja, grootte was 42012 tekens, en is afgekapt op 32750 tekens</t>
  </si>
  <si>
    <t>Advies
Zaaknummer: JB.24.002822.001
Advies naar aanleiding van het bezwaarschrift ingediend door mevrouw [NAAM]  tegen
het besluit van het college van burgemeester en wethouders van 17 januari 2024, waarin een
vergunning voor een Bed &amp; Breakfast is geweigerd voor de locatie Hartenstraat [HUISNR] te
Amsterdam.
Aan het college van burgemeester en wethouders
1. Advies
Wij adviseren als bezwaarschriftencommissie om:
?  het bezwaarschrift ontvankelijk en ongegrond te verklaren en
?  het besluit van 17 januari 2024 ongewijzigd in stand te laten.
Dit betekent dat u op 17 januari 2024 de aangevraagde vergunning voor een Bed &amp; Breakfast
op de locatie Hartenstraat [HUISNR] in Amsterdam terecht heeft geweigerd.
Hierna leest u waarom wij dit adviseren:
2. Aanleiding
Bij besluit van 17 januari 2024 met kenmerk Z/2023-WK000336 is een Bed &amp; Breakfast-
vergunning geweigerd voor de locatie Hartenstraat [HUISNR] in Amsterdam (hierna: de locatie). De
aanvraag is geweigerd, omdat het quotum voor het maximaal aantal vergunningen voor een
Bed &amp; Breakfast (hierna: B&amp;B) in de wijk is bereikt.
Tegen dit besluit is door mevrouw [NAAM]  (hierna: bezwaarmaker) op 13 februari 2024
een bezwaarschrift ingediend.
3. Ontvankelijkheid
De bezwaarschriftencommissie (hierna: de commissie) constateert dat bezwaarmaker een
eigen persoonlijk belang heeft en als belanghebbende kan worden beschouwd. Daarnaast is
ook voldaan aan de eisen, die de Algemene wet bestuursrecht (hierna: Awb) stelt voor het
indienen van een bezwaarschrift, zodat het bezwaar ontvankelijk is.
4. Bezwaren
In het bezwaarschrift is – samengevat- het volgende aangevoerd:
•  Ten tijde van de aanvraag was het wijkquotum nog niet bereikt.
•  Het weigeren van de vergunning is in strijd met het vertrouwensbeginsel, omdat het
wijkquotum ten tijde van de aanvraag volgens de gemeentelijke website nog niet was
bereikt.
•  Het quotum beperkt het eigendomsrecht en het gebruiksrecht.
•  Het quotum(systeem) is ondoelmatig, onevenredig, onrechtmatig en in strijd met de
proportionaliteit en subsidiariteit. Volgens de Memorie van Toelichting mag er alleen
een quotum worden gesteld voor wijken met een ernstige  problematiek en als er niet
kan worden volstaan met minder ingrijpende maatregelen. Volgens de Nota
Toeristenovernachtingen hoeven er geen vergaande nieuwe regels te worden
ingevoerd.
•  Volgens de Wet toeristische verhuur dient een quotum in de Huisvestingsverordening
te worden vastgelegd om willekeur te voorkomen.
•  De verlaging van het quotum is ondoordacht: B&amp;B-gasten zijn ‘kwaliteitsgasten’.
•  Het verlagen van het quotum is niet proportioneel en subsidiair, want het aantal
toeristen is gestegen, maar het aantal B&amp;B’s niet.
•  De gemeente is aansprakelijk voor de kosten die bezwaarmaker heeft gemaakt en
voor misgelopen inkomsten.
•  [NAAM]  is van mening dat de aanvraag ten onrechte is geweigerd. Zij is het
dan ook niet eens met haar plaatsing op een wachtlijst.
•  [NAAM]  is nummer 5 op de wachtlijst, maar is pas aan de beurt als er 14
vergunningen worden beëindigd. Dat is niet transparant en integer.
5. Hoorzitting
Op 16 mei 2024 heeft er een hoorzitting plaats gevonden via MS Teams.
Tijdens deze hoorzitting waren bezwaarmaker en mevrouw [NAAM]  namens het college van
burgemeester en wethouders (hierna: de vertegenwoordiger), aanwezig.
5.1. Kort verslag van de hoorzitting
De voorzitter opent de hoorzitting, stelt iedereen voor en legt de procedure uit.
Bezwaarmaker verwijst naar haar bezwaarschrift. Zij is werkzaam als zelfstandige en is pas
moeder geworden. Een B&amp;B stelt haar in de gelegenheid om internationale gasten te
ontvangen en het zou een bron van inkomsten zijn. Zij heeft zich vorig jaar georiënteerd op de
mogelijkheden voor een B&amp;B. In juli 2023 bleek dat haar woning niet op juiste wijze was
geregistreerd bij de gemeente en het Kadaster, waardoor zij de aanvraag voor een vergunning
niet kon indienen. Zij heeft dit kunnen herstellen, maar door de gemeente duurde dat heel
lang (tot eind 2023). Het grootste deel van de verbouwing was afgerond in december. De
aanvraag is op 21 december 2023 ingediend. Volgens de informatie op de website van de
gemeente, waren er ten tijde van de aanvraag nog plekken beschikbaar. [NAAM]
meent dat zij de vergunning wel had gekregen, als zij de aanvraag in juli zou hebben
ingediend. Hierover geeft de vertegenwoordiger aan, dat zij dat niet kan zeggen.
De aanvraag is afgewezen vanwege het quotum. Dat was pijnlijk, ook omdat bezwaarmaker
veel heeft geïnvesteerd in haar woning. Het zit haar dwars, dat zij de vergunning is
misgelopen en daarmee ook een grote bron van inkomsten, door de foute registratie en de
traagheid van de gemeente.
Het is moeilijk is om informatie van de gemeente te krijgen. Toen bezwaarmaker de
gemeente belde om te horen of er nog plekken beschikbaar zijn, is zij niet doorverbonden met
de afdeling. Ze is voor de beschikbaarheid verwezen naar de website. Wanneer zij een
ambtenaar zou hebben gesproken, dan had zij actuele informatie kunnen opvragen. Burgers
zijn afhankelijk van de informatie die zij van de gemeente krijgen. Maar nu blijkt de verkregen
informatie dus niet juist te zijn. [NAAM]  heeft daar vraagtekens bij, nu zij ziet dat het
beleid is gericht op het verminderen van B&amp;B vergunningen.
De voorzitter vraagt of de aanvraag in juli 2023 had kunnen worden ingediend, nu de
verbouwing pas in december klaar was. [NAAM]  geeft aan dat de woning in juli
voldeed, maar de registratie was niet kloppend. De vertegenwoordiger stelt dat de aanvraag
en de tekeningen overeen dienen te komen met de feitelijke situatie. Het is niet de bedoeling
dat er eerst een aanvraag wordt ingediend en vervolgens pas wordt gebouwd: er wordt geen
vergunning verleend voor een toekomstige situatie. [NAAM]  geeft aan, dat aan haar
juist is verteld dat de aanvraag moet worden ingediend voordat geïnvesteerd wordt.
De vertegenwoordiger verwijst naar de regels voor B&amp;B op de website. Daar staat ook het
emailadres van de afdeling B&amp;B van de gemeente, waar rechtstreeks mee kan worden
gecommuniceerd. De vergunning is geweigerd omdat het quotum was bereikt. De
vertegenwoordiger heeft bezwaarmaker in januari 2024 telefonisch uitgelegd, dat de
informatie op de website kennelijk niet helemaal klopte. De website is toen ook uit de lucht
gehaald. De website is informatief en indicatief bedoeld, waaraan geen rechten kunnen
worden ontleend. Het is vervelend dat het leek alsof er nog plekken beschikbaar waren, maar
zelfs als die er op dat moment nog waren dan is niet zeker dat de vergunning wordt verleend,
omdat ook getoetst moet worden of men aan de voorwaarden voldoet. Bovendien kunnen op
dat moment wel tien andere mensen ook een aanvraag hebben ingediend. Daarbij is het in
stadsdelen West en Centrum heel druk.
Na het indienen van de aanvraag wordt de aanvraag gepubliceerd. Vervolgens wordt er eerst
gekeken of er nog plek is binnen het quotum. Als er geen plek is, dan wordt niet meer getoetst
aan de overige voorwaarden (oppervlakte-eisen, inschrijving op het adres, etc). De
onderhavige aanvraag is een aanvraag uit 2023 en is daarom beoordeeld aan de hand van de
Hvv 2020. Het quotum was toen 113. Dat is in 2024 verminderd naar 103.
Is het mogelijk om een vergunning te krijgen voor vakantieverhuur als men op de wachtlijst
voor een vergunning voor B&amp;B staat? De vertegenwoordiger geeft aan dat dat kan, mits aan
de voorwaarden voor vakantieverhuur is voldaan. [NAAM]  weet dit, maar dertig dagen
vakantieverhuur is wat anders dan de mogelijkheid om het hele jaar een B&amp;B te hebben.
Daarbij gaat de regeling in 2028 overhoop. Zij verwacht niet dat zij voor die tijd nog aan de
beurt komt.
De voorzitter sluit de zitting.
5.2 Na de hoorzitting
Na de hoorzitting heeft de vertegenwoordiger aan de commissie bericht dat de link op de
website gekoppeld is aan het quotumtool en die is weer gekoppeld aan het aantal verleende
vergunningen en het  toegestane wijkquotum.
6. Wet- en regelgeving
De toepasselijke wet- en regelgeving staat in de bijlage bij dit advies.
7. Overwegingen
7.1 Het bestreden besluit
In het besluit van 17 januari 2024 is een vergunning voor een B&amp;B geweigerd voor de locatie
Hartenstraat [HUISNR] in Amsterdam, omdat het wijkquotum is bereikt.
Naar aanleiding van de stukken in het dossier, het bezwaarschrift en de hoorzitting overweegt
de commissie als volgt:
7.2 B&amp;B vergunning
De regels voor B&amp;B staan in de Huisvestingswet 2014, de Huisvestingsverordening
Amsterdam 2020 en de Nadere regels Huisvestingsverordening Amsterdam 2020 (hierna:
Nadere regels).
De aangevraagde vergunning is geweigerd, omdat het wijkquotum is bereikt. In artikel
3.9.2 van de Huisvestingsverordening (verder: Hvv) staan de weigeringsgronden voor een
vergunning. De vergunning wordt onder andere geweigerd als het quotum in de wijk
al behaald is.
Bezwaarmaker is echter van mening, dat het quotum nog niet was bereikt, toen zij de
aanvraag indiende. Volgens de website van de gemeente zouden er op het moment van de
aanvraag nog plekken beschikbaar zijn. Met het bezwaarschrift heeft zij een print
meegestuurd van de informatie op de website van 20 januari 2024, waarop voor de
Grachtengordel-west ‘Beperkt beschikbaar’ is gemeld.
Tijdens de hoorzitting heeft uw vertegenwoordiger uitgelegd dat de informatie afkomstig is
van een link op de gemeentelijke website, welke informatief en indicatief is, maar waar men
geen rechten aan kan ontlenen. De print van de website betreft informatie, welke helaas niet
up to date was. Inmiddels is deze website ook verwijderd. Daarnaast heeft zij toegelicht, dat
zelfs als het quotum ten tijde van de aanvraag nog niet zou zijn bereikt, dit geen garantie
geeft dat men de vergunning ook verkrijgt. Er moet immers ook getoetst worden of men aan
de voorwaarden voldoet en daarbij is het ook mogelijk dat andere personen een aanvraag
hebben ingediend, waardoor het quotum alsnog is bereikt bij de beoordeling van de
betreffende aanvraag.
De commissie is van oordeel dat de vergunning op grond van de geldende regels terecht is
geweigerd, omdat het quotum al was bereikt. Hoewel op het moment van de aanvraag op de
website kennelijk vermeld was, dat er nog een beperkt aantal beschikbare plekken waren in
de betreffende buurt, is dit geen garantie dat de vergunning zou worden verleend. Het
systeem op de website functioneert niet als een live systeem en kan enige vertraging
vertonen doordat aanvragen nog beoordeeld moeten worden voordat een definitief besluit
wordt genomen over de verlening van de vergunning. Het is gebruikelijk dat het proces van
vergunningverlening enige tijd in beslag neemt, aangezien er zorgvuldige overwegingen en
beoordelingen moeten worden gemaakt om ervoor te zorgen dat alle aanvragen voldoen aan
de geldende wet- en regelgeving. De commissie begrijpt dat bezwaarmaker door de
informatie op de website in de veronderstelling verkeerde, dat er nog plekken beschikbaar
waren. Maar de commissie wijst er ook op dat op de website al stond aangegeven dat er
slechts een beperkt aantal vergunningen beschikbaar waren. De commissie is van oordeel dat
de vergunning terecht is geweigerd, hoe spijtig dit ook is voor bezwaarmaker.
7.3. Quotum
Bezwaarmaker is van mening dat het quotum het eigendomsrecht en het gebruiksrecht
beperkt. Het quotum(systeem) is ondoelmatig, onevenredig, onrechtmatig en in strijd met de
proportionaliteit en subsidiariteit. Volgens de Memorie van Toelichting mag er alleen een
quotum gesteld worden voor wijken met een ernstige  problematiek en als er niet kan worden
volstaan met minder ingrijpende maatregelen.
7.3.1. Regulering door een quotumsysteem
De vergunningplicht is een vorm van regulering van eigendom, omdat de eigenaar zijn
woonruimte niet mag verhuren zonder vergunning. Het eigendomsrecht is beschermd in
artikel 1 van het Eerste Protocol bij het Europese Verdrag voor de rechten van de mens
(hierna: het EVRM). Deze regulering door de overheid is mogelijk als deze inmenging
gerechtvaardigd is. Daarvoor moet de beperking  bij wet zijn voorzien, noodzakelijk zijn in het
algemeen belang en proportioneel zijn.
In het Beleidskader Huisvestingsverordening Amsterdam 2020 wordt (ondermeer) het beleid
dat ten grondslag ligt aan het vergunningensysteem voor B&amp;B toegelicht. Het
vergunningenstelsel is ingevoerd vanwege dringende redenen van algemeen belang: In heel
Amsterdam is een schaarste aan woningen. Vanwege deze schaarste moet worden
voorkomen dat woningen in grote mate voor ander gebruik worden aangewend dan wonen.
Huurprijzen zullen verder stijgen, als woningen worden ingezet voor winstgevend
(logies)gebruik. Toeristische verhuur, waaronder het exploiteren van een B&amp;B heeft ook een
negatieve impact op de leefbaarheid. Toeristisch verblijf kan voor meer hinder en overlast
zorgen. De gemeente heeft op allerlei terreinen ingegrepen om de leefbaarheid in
Amsterdam te verbeteren.
Uit cijfers blijkt dat het aanbod van B&amp;B’s sinds 2013 hard is gegroeid. In het Beleidskader
Huisvestingsverordening Amsterdam 2020, wordt hierover gesteld, dat:
Door de quota per wijk vast te stellen wordt clustering van de B&amp;B’s in bepaalde delen
van de stad voorkomen. Een hoge concentratie van het aantal B&amp;B’s is van invloed op de
leefbaarheid in woonwijken. Hierbij kan worden gedacht aan overlast, drukte,
afvalproblematiek en de lokale overheersing van toeristenwinkels binnen het
winkelaanbod. B&amp;B’s mogen het hele jaar worden verhuurd waardoor buren het hele jaar
door geconfronteerd kunnen worden met arriverende en vertrekkende gasten (rolkoffers)
en overlast van toeristen in hun directe woonomgeving vanwege een ander leefritme. De
maatregelen acht het college evenredig met de hiervoor genoemde doelen.1
Het Amsterdamse beleid ten aanzien van de toeristische verhuur is noodzakelijk om de
woonruimtevoorraad en de leefbaarheid te beschermen. Op grond van artikel 23c van de
Huisvestingswet 2014 mag de gemeenteraad een vergunningenstelsel invoeren voor
toeristische verhuur en een quotumsysteem. Door deze regulering kan de toeristische verhuur
van woningen op een maatschappelijke verantwoorde wijze plaats vinden.
Het is de commissie niet gebleken dat het beleid ondoelmatig dan wel onrechtmatig is.
Hiervoor wordt ook verwezen naar Rechtbank Amsterdam, die in haar uitspraak van 17 juni
2022 het volgende heeft overwogen:
1 Zie paragraaf 2.1.2 van het Beleidskader Huisvestingsverordening Amsterdam 2020.
Zoals hiervoor vermeld, bestaat in het hele grondgebied van Amsterdam een schaarste aan alle
soorten woningen. Verder stelt de rechtbank vast dat het druk is in Amsterdam met toeristen en
dat de gemeente op allerlei terreinen heeft ingegrepen om de leefbaarheid te verbeteren. Dat een
enkele B&amp;B wellicht geen negatieve invloed heeft op de leefbaarheid van de direct omgeving,
neemt niet weg dat een ongebreidelde groei van B&amp;B’s in de stad wel degelijk van invloed is op de
leefbaarheid in de stad. Hiermee is de dwingende reden van algemeen belang gegeven2.
Bescherming van de leefbaarheid kan niet door een minder beperkende maatregel worden
bereikt. Vakantieverhuur, waaronder B&amp;B’s, hebben een prijsopdrijvend effect op de gehele
woningmarkt. Dit rechtvaardigt dat er maatregelen, zoals het instellen van een quotum,
worden getroffen om dit effect tegen te gaan. De minder vergaande meldplicht heeft niet
kunnen voorkomen, dat het aantal B&amp;B ’s in Amsterdam is gegroeid en daarmee een
negatieve impact hebben op de leefbaarheid van de stad. De commissie is dan ook van
oordeel dat niet gesteld kan worden dat het quotumsysteem niet evenredig is dan wel in strijd
is met de proportionaliteit en subsidiariteit.
7.3.3.Quotumverlaging
7.3.3.1 Regelgeving
Bezwaarmaker is van oordeel dat op grond van de Memorie van Toelichting bij de Wet
toeristische verhuur de verdelingssystematiek in de Huisvestingsverordening moet worden
vastgelegd om willekeur te voorkomen. Afwijken van de oorspronkelijke
verdelingssystematiek kan niet worden losgelaten zonder eerst aanpassingen te doen in de
Hvv.
Ditzelfde bezwaar is eerder naar voren gebracht door Amsterdam Gastvrij bij de mogelijkheid
tot inspraak op de Hvv Amsterdam 2024. In de Nota van beantwoording inspraakreacties
Hvv2024 is ingegaan op dit punt. Hieronder volgt het standpunt van het college:
Maar zoals gezegd, primair is het grote probleem in Amsterdam dat er een groot tekort
aan woonruimte is. Een en ander is uiteengezet in het rapport “Woningschaarste en
leefbaarheid in Amsterdam 2023” dat als basis heeft gediend voor de AAV en de
Huisvestingsverordening 2024. En dat is een probleem dat bij uitstek aansluit op de
Huisvestingswet, die immers is bedoeld om maatregelen te kunnen nemen als er sprake is
van woningschaarste en/of onvoldoende leefbaarheid. Het college vindt daarom dat
moet worden vastgehouden aan een quotum en dat dat ook aangepast moet kunnen
worden als het eerder vastgestelde quotum onvoldoende bijdraagt aan het streven van
het college om het tekort aan woonruimte te verminderen. B&amp;B is logies in een
woonruimte en is één van de knoppen waaraan gedraaid kan worden om het probleem te
2 Zie rechtsoverweging 11.3.3 van de uitspraak van 17 juni 2022 van Rechtbank Amsterdam
(ECLI:NL:RBAMS:2022:3543).
verminderen. In die zin is het voorstel naar het oordeel van het college geheel in
overeenstemming met de Huisvestingswet, alsmede met de Dienstenrichtlijn. Temeer
daar nieuwe toetreding tot de markt voor B&amp;B mogelijk blijft, zij het in beperktere mate
en dat aan reeds verleende vergunningen niet wordt getornd tijdens de
vergunningstermijn die loopt tot 1 juli 20283.
Het quotum is vastgelegd in verschillende regelingen. Op grond van artikel 23c van de
Huisvestingswet kan het bestuur bepalen, dat een vergunning nodig is voor toeristische
verhuur, waaronder B&amp;B’s. Artikel 3.7.5. van de Hvv 2024 bepaalt dat het verboden is om een
woonruimte te gebruiken zonder vergunning van de burgemeester en wethouders. Artikel
3.9.4 van de Hvv 2024 bepaalt dat vergunningen worden verstrekt met inachtneming van een
door de burgemeester en wethouders vastgesteld quotum. In de Nadere regels Hvv 2024
staan in artikel 5 van Hoofdstuk 4 de quota per wijk genoemd voor B&amp;B’s.
Gezien het voorgaande is de commissie van oordeel, dat maatregelen, waaronder het
vergunningensysteem voor B&amp;B  en de verlaging van het quotum, noodzakelijk worden
geacht gezien de woningschaarste en het behoud/verbeteren van de leefbaarheid. In de
regelgeving is het vergunningenstelsel en de verdelingssytematiek opgenomen.
7.3.3.2 Nota Toeristenovernachtingen
Bezwaarmaker is van mening dat in de Nota Toeristenovernachtingen staat, dat er geen
nieuwe vergaande regels hoeven te worden ingevoerd.
In de Nota Toeristenovernachtingen van de gemeente Amsterdam4 wordt ondermeer
ingegaan op het verder aanscherpen van beleid voor verhuur van woningen aan toeristen. In
paragraaf 3.1 van de Nota Toeristenovernachtingen staat:
Zoals gezegd, op korte termijn hoeven op grond van de aanbod- en verhuurcijfers geen
vergaande nieuwe regels te worden ingevoerd. Het college wil wel op korte termijn een
verlaging van het quotum B&amp;B onderzoeken, indien mogelijk per 1 januari 2024. Toen in
2019 de quota B&amp;B over de stad werden verdeeld, was niet geheel duidelijke hoeveel
B&amp;B’s in de stad actief waren. Het college wilde toen voorkomen dat al bestaande B&amp;B’s
plotseling de deuren moesten sluiten vanwege invoering van een quotum. Daarom werd
toen een ruim quotum gedefinieerd waarbinnen alle bestaande B&amp;B’s zouden vallen en
waarin nog ruimte was voor nieuwe B&amp;B’s. Naar nu blijkt is het quotum nog lang niet
gevuld met als gevolg dat het aantal B&amp;B’s nog met ongeveer 35% zou kunnen
toenemen. Dit terwijl B&amp;B nu al een steeds groter deel van de markt inneemt, inmiddels
27% van het gehele aanbod op Airbnb. Daarbij valt op dat B&amp;B’s veel minder gelijkmatig
verdeeld over de stad zijn dan vakantieverhuur - met een sterke concentratie in stadsdeel
3 Zie reactie van het college in paragraaf 3.2.3 van de Nota van beantwoording inspraakreacties
Huisvestingsverordening Amsterdam 2024.
4 Nota Toeristenovernachtingen. Verordening op toerisme in balans Amsterdam.
Centrum. Ruim 40% van alle B&amp;B-vergunningen zijn verleend in stadsdeel Centrum,
waar B&amp;B ook meer dan 40% van het aanbod op Airbnb uitmaakt. Aangezien een B&amp;B
betekent dat een deel van de woonruimte wordt aangewend voor toeristische gebruik,
vindt het college verdere groei, zeker in Centrum, in het licht van de prognoses van O&amp;S
niet gewenst. Het college gaat onderzoeken in hoeverre het quotum B&amp;B moet worden
aangepast, al dan niet in combinatie met een andere verdeling van het quotum over de
stad. De al bestaande vergunninghouders behouden daarbij uiteraard hun rechten.
De commissie is van oordeel, dat de verlaging van het quotum niet in strijd is met de Nota
Toeristenovernachtingen. Daarin staat weliswaar dat er geen vergaande regels hoeven te
worden ingevoerd, maar er staat ook dat er wel wordt gekeken naar een aanpassing van het
quotum al dan niet met een andere verdeling van het quotum over de stad.
7.3.3.3. Is het verlagen van het quotum proportioneel?
Bezwaarmaker is van oordeel dat het verlagen van het quotum niet proportioneel is,  omdat
het aantal toeristen is gestegen, maar het aantal B&amp;B’s niet.
In de Nota van Beantwoording inspraakreacties Huisvestingsverordening Amsterdam 2024
wordt hierover opgemerkt:
Anders dan AG [Amsterdam Gastvrij] is het college van mening dat de ontwikkelingen
van de laatste jaren juist wel tot ingrijpen aanleiding geven. Zo is het tekort aan
woonruimte verder toegenomen en zoeken duizenden mensen permanent onderdak in
Amsterdam, omdat zij in Amsterdam werken of studeren of om sociale redenen.
Daarnaast is het aantal B&amp;B’s alleen maar toegenomen. Waar vakantieverhuur na
invoering van de registratieplicht en na de pandemie is afgenomen, blijft het aantal
B&amp;B’s stijgen. En dat terwijl B&amp;B’s juist voor lange tijd woonruimte aan de markt onttrekt
ten behoeve van logiesgebruik.5
Uit het voorgaande blijkt, dat het aantal B&amp;B’s is gestegen. Tevens is het tekort aan
woonruimte groter geworden. De commissie is van oordeel dat het verlagen van het quotum
een aanvaardbaar middel is om de woningschaarste in Amsterdam te beïnvloeden en de
leefbaarheid te beschermen.
7.3.3.4. B&amp;B-gasten
Bezwaarmaker is van mening dat de gasten van een B&amp;B ‘kwaliteitsgasten’ zijn. Het zijn niet
de toeristen, waar de stad Amsterdam onder lijdt. Het zijn vaak families, die gemiddeld meer
nachten per boeking verblijven en hun geld en tijd spenderen in de culturele sector en andere
aanverwante aangelegenheden.
5 Zie paragraaf 3.2.1. van De Huisvestingsverordening Amsterdam 2024 Nota van beantwoording
inspraakreacties.
In dit kader verwijst de commissie naar paragraaf 7.3.1. van dit advies, waarin wordt ingegaan
op het doel van het quotum. In Amsterdam is een groot tekort aan woonruimte. Het beleid is
voornamelijk gericht op het voorkomen van verlies van woonruimte.  Ook kan een B&amp;B leiden
tot het verlies aan sociale cohesie in een wijk, hetgeen een aantasting is van de leefbaarheid.
Dat gasten van een B&amp;B over het algemeen toeristen zijn, die weinig tot geen overlast
veroorzaken, is dan ook niet van doorslaggevend belang.
7.4. Vertrouwensbeginsel
Bezwaarmaker stelt dat een burger moet kunnen vertrouwen op door de overheid verstrekte
informatie. Op de website van de gemeente Amsterdam was per wijk te zien of er nog
vergunningen beschikbaar waren. Zowel op de dag van de aanvraag (21 december 2023) als
op de dag dat zij de afwijzing ontving (17 januari 2024) was op de website zichtbaar dat er nog
vergunningen voor B&amp;B’s beschikbaar waren voor haar wijk. Zij is dan ook van mening dat het
desondanks niet verlenen van een vergunning in strijd is met het vertrouwensbeginsel.
De commissie overweegt, dat op basis van vaste jurisprudentie van de Afdeling
bestuursrechtspraak van de Raad van State een beroep op het vertrouwensbeginsel aan de
hand van drie stappen beoordeeld dient te worden. Er moet ten eerste sprake zijn  &lt;&lt;DOCUMENT AFGEBROKEN&gt;&gt;</t>
  </si>
  <si>
    <t>JB.24.002974.001</t>
  </si>
  <si>
    <t>Z/24/2277211</t>
  </si>
  <si>
    <t>Advies
Zaaknummers: JB.24.002974.001
Advies van de bezwaarschriftencommissie naar aanleiding van het bezwaarschrift van mevrouw
[NAAM] . Het bezwaarschrift richt zich tegen het besluit van 19 januari 2024 met kenmerk
Z/24/2277211. Met dit besluit wordt een vergunning vakantieverhuur verleend op het
adres Wilhelminastraat [HUISNR] te Amsterdam.
Aan het college van burgemeester en wethouders,
1. Advies
Wij adviseren als bezwaarschriftencommissie om:
-  Het bezwaarschrift ongegrond te verklaren-
-  Het besluit van 19 januari 2024 in stand te laten.
Dit betekent dat de vakantieverhuurvergunning terecht is verleend.
Hierna leest u waarom wij dit adviseren.
2. Aanleiding
Op 19 januari 2024 is door de heer [NAAM]  (hierna: vergunninghouder) een aanvraag ingediend
voor het in gebruik geven van een zelfstandige woonruimte voor vakantieverhuur op het adres
Wilhelminastraat [HUISNR] te Amsterdam.
Op 19 januari 2024 is deze vergunning verleend onder de in het besluit gestelde voorwaarden. De
vergunning is geldig tot 1 april 2025.
Tegen dit besluit is op 29 februari 2024 bezwaar ingediend door mevrouw [NAAM]  (hierna:
bezwaarde).
3. Ontvankelijkheid
Het bezwaarschrift is binnen de daarvoor gestelde termijn ontvangen en voldoet ook aan de overige
eisen die daaraan gesteld worden op grond van de Algemene wet bestuursrecht (Awb).
[NAAM]  is dan ook ontvankelijk in haar bezwaar.
4. Bezwaren
De bezwaren houden, samengevat, het volgende in:
-  De vergunning zorgt voor overlast. De opgang naar de woning is slecht geïsoleerd en
bezwaarde ondervindt veel hinder van mensen die de woning (’s nachts) betreden-
-  De opgang is beveiligd met een elektrisch slot welke veel herrie maakt en ook niet goed
werkt/wordt gebruikt-
-  Huurders komen ’s nachts vaak in beschonken toestand thuis en zijn dan erg luidruchtig.
5. Hoorzitting
Op 8 mei 2024 is bezwaarde telefonisch gehoord. Zij heeft haar bezwaarschrift nader toegelicht.
Het volgende is besproken:
Vergunninghouder woont samen met een huisgenoot. Het trappenhuis van de bovenwoningen
loopt langs de slaapkamer van de dochter van bezwaarde. De dochter is al vaak wakker geworden
van gasten die het elektrische slot open proberen te maken. Gasten komen ’s nachts vaak
beschonken thuis en maken dan veel lawaai.  [NAAM]  heeft vergunninghouder gevraagd of er
rekening met haar gezin gehouden kan worden. Hierop kwam weinig tot geen gehoor.  [NAAM]
heeft verder het vermoeden dat de 30 overnachtingen per jaar nu al zijn overschreden.
6. Wet- en regelgeving
De toepasselijke wet- en regelgeving staat in de bijlage bij dit advies.
7. Overwegingen
Wij beoordelen of het besluit terecht is genomen en overwegen als volgt.
7.1 Het bestreden besluit
De aanvraag is getoetst aan de Huisvestingswet 2014, de Huisvestingsverordening 2024 en de
Algemene wet bestuursrecht. Om die reden kan volgens het college een vergunning worden
verleend.
7.2 De Huisvestingsverordening 2024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boren, worden aan de vergunning voorschriften verbonden.
7.3 Overlast
[NAAM]  geeft aan dat zij door de vakantieverhuur overlast ervaart. De opgang naar de woning
is erg gehorig en het elektrische slot werkt niet goed, waardoor veel herrie wordt veroorzaakt.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bepaald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Dat er nu sprake zou zijn van een onaanvaardbare inbreuk op een geordend woon- en leefmilieu is
gelet op het voorgaande niet aangetoond.
Om overlast en druk op woongebieden te voorkomen zijn voorschriften verbonden aan de
vergunning. Eén van deze voorschriften is dat door de vakantieverhuur geen onaanvaardbare
inbreuk mag optreden op een geordend woon- en leefmilieu van de omgeving van de woonruimte.
De voorschriften geven aan omwonenden ook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7.4 Nachtencriterium
[NAAM]  heeft verder het vermoeden dat de 30 overnachtingen per jaar nu al zijn overschreden.
Uit navraag bij de dienst Wonen blijkt dat vergunninghouder sinds de verlening van deze
vergunning 5 nachten heeft verhuurd aan gasten. Hiermee is het nachtencriterium van 30
overnachtingen nog niet overschreden.
Wij concluderen dat de bezwaren geen doel treffen.
Wij overwegen dat is voldaan aan de voorwaarden en voorschriften zoals genoemd in de
Huisvestingsverordening. Er zijn geen omstandigheden gebleken op grond waarvan
geconcludeerd kan worden dat niet aan de voorschriften is voldaan. Ook is ons niet gebleken van
andere omstandigheden die aanleiding geen om de gevraagde vergunning te weigeren.
8. Conclusie
Omdat aan de voorwaarden uit de Huisvestingsverordening wordt voldaan, is de
onttrekkingsvergunning terecht verleend. De commissie adviseert daarom om:
-  Het bezwaarschrift ongegrond te verklaren-
-  De vergunning van 19 januari 2024 in stand te laten.
Amsterdam, 30 mei 2024
De bezwaarschriftencommissie,
[NAAM]                                 [NAAM]
voorzitter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</si>
  <si>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JB.24.003106.001</t>
  </si>
  <si>
    <t>Z/24/2291950</t>
  </si>
  <si>
    <t>Ja, grootte was 37017 tekens, en is afgekapt op 32750 tekens</t>
  </si>
  <si>
    <t>Advies
Zaaknummer: JB.24.003106.001-002
Advies naar aanleiding van de bezwaarschriften gericht tegen het besluit van 26 februari 2024 met
kenmerk Z/24/2291950. Met dit besluit is de vergunning voor tijdelijke onttrekking van de woning
voor vakantieverhuur voor het adres Lijnbaansgracht [HUISNR] in Amsterdam verleend.
Aan het college van burgemeester en wethouders,
1. Advies
De bezwaarschriftencommissie adviseert om:
.  het bezwaarschrift ontvankelijk en ongegrond te verklaren-
.  het bestreden besluit van 26 februari 2024 in stand te houden.
Hierna volgt waarom de commissie dit adviseert.
2. Aanleiding
Op 26 februari 2024 is door [NAAM] (hierna: vergunninghouder) een aanvraag ingediend
voor het tijdelijk onttrekken van de woning voor vakantieverhuur voor het adres Lijnbaansgracht
[HUISNR] in Amsterdam.
Bij besluit van 26 februari 2024, met het kenmerk Z/24/2291950, is de vergunning voor
vakantieverhuur (hierna: vergunning) voor de periode van 26 februari 2024 tot 1 april 2025
verleend.
[NAAM] en [NAAM] , wonend op het adres Lijnbaansgracht [HUISNR], dienden op 5 maart
2024 een bezwaarschrift in tegen dit besluit.
3. Ontvankelijkheid
Bezwaarmakers wonen in hetzelfde gebouw als het adres van de vakantieverhuur. Zij kunnen
daarom als belanghebbende worden aangemerkt bij het bestreden besluit.
Ook wordt voldaan aan de eisen die gesteld zijn in de Algemene wet bestuursrecht (Awb) voor het
indienen van een bezwaarschrift. Het bezwaarschrift is ontvankelijk.
4. Bezwaren
De bezwaren luiden als volgt:
-  Er zal overlast ontstaan op het gebied van geluid en verkeerde plaatsing van het afval-
-  Er is al genoeg overlast van het café-
-  Het is een slechte zaak dat woningen op deze manier worden onttrokken aan de
woningmarkt.
5. Mailcontact
Op 12 april 2024 is er kort telefonisch contact geweest met de vergunninghouder. Vervolgens
heeft hij per mail op 15 april aangegeven kort samengevat het volgende aangegeven:
De vergunninghouder van het appartement aan de Lijnbaansgracht [HUISNR] ontkent elke vorm van
overlast, aangezien zijn directe boven- en onderburen nooit hebben geklaagd over geluidsoverlast. Hij
benadrukt dat zijn woning ver verwijderd is van die van u als bezwaarmakers, en dat er zelfs geen
directe fysieke verbinding is tussen jullie huizen. Hij geeft ook aan dat hij nog nooit afval verkeerd
heeft aangeboden ook nog niet eerder zijn huis heeft verhuurd. Hij verdedigt zijn praktijk van tijdelijke
vakantieverhuur als legaal en beweert dat de klachten gebaseerd zijn op onwaarheden. Hij betreurt
het bezwaar en benadrukt zijn streven om een positieve bijdrage te leveren aan de buurt en belooft om
respectvol om te blijven gaan met zijn buren en hun zorgen serieus te nemen. Bovendien weerlegt hij
het argument van het onttrekken van woningen aan de markt door tijdelijke verhuur, waarbij hij
aangeeft dat zijn gasten netjes zijn geregistreerd bij de gemeente en dat zijn praktijk van tijdelijke
verhuur niet leidt tot een permanent verlies van woningen op de markt. Ook gaf de vergunninghouder
aan dat de bezwaarmakers zijn telefoonnummer hebben en dat zij hem kunnen bereiken indien er
sprake is van overlast.
De bezwaarmakers zijn gemaild op 16 april 2024. Er is hun gevraagd of zijn de bezwaargronden
nog wensen aan te vullen of dat er behoefte was aan een telefoongesprek. Zij hebben aangegeven
dat dit niet noodzakelijk was.
6. Wet- en regelgeving
De toepasselijke wet- en regelgeving staat in bijlage I bij dit advies.
7. Overwegingen
Wij beoordelen of u het besluit terecht hebt genomen en overwegen als volgt.
7.1 Samenvatting van het besluit
In het bestreden besluit wordt overwogen dat de aanvraag is getoetst en voldoet aan de
Huisvestingswet 2014, de Huisvestingsverordening Amsterdam 2024 en de Algemene wet
bestuursrecht.
In het bestreden besluit heeft het college besloten een  vergunning voor vakantieverhuur te
verlenen voor het adres Jacob Lijnbaansgracht [HUISNR]. De vergunning is geldig van 26 februari 2024
tot 1 april 2025.
Beleid en toetsingskader
Het verhuren van een woonruimte ten behoeve van vakantieverhuur is per 1 april 2020
vergunningsplichtig. De gemeenteraad heeft een aantal voorwaarden vastgesteld in de
Huisvestingsverordening, waaraan moet zijn voldaan om een vergunning te kunnen krijgen. Als de
aanvraag aan de voorwaarden voldoet, wordt de vergunning verleend. Om een aanvaardbaar
woon- en leefklimaat te borgen, worden aan de vergunning voorschriften verbonden.
Vakantieverhuur kan een nadelig effect hebben op het woon- en leefklimaat. De
belangenafweging is verdisconteerd in het maximum voor het aantal personen en aantal te
verhuren nachten. Met maximaal vier personen per keer en maximaal dertig nachten per jaar is
een balans gezocht tussen het belang van de aanvrager van de vergunning en het belang van de
samenstelling en het behoud van de woningvoorraad en de daarmee samenhangende
leefbaarheid.
De regels voor een vergunning voor vakantieverhuur liggen vast in de Huisvestingswet 2014, de
Huisvestingsverordening Amsterdam 2024 (hierna: HVV 2024) en de Nadere regels
Huisvestingsverordening Amsterdam 2024 (hierna: Nadere regels).
Op grond van art. 5.1 lid 3 HVV 2020 moet een aanvraag beoordeeld worden op grond van de
Huisvestingsverordening zoals deze geldt op het moment van indiening van de aanvraag. In dit
geval moet de aanvraag dus beoordeeld worden op grond van de HVV 2020 zoals die op 13
februari 2023 gold (HVV-versie vanaf 16 januari 2023).
De vergunning voor vakantieverhuur wordt verleend indien aan de volgende voorwaarden wordt
voldaan:
1. Voorwaarden (artikel 3.9.5 lid 1)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Aan de vergunning worden de volgende voorschriften verbonden:
2. Voorschriften (artikel 3.9.5 lid 2)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De commissie overweegt dat de vergunning voor vakantieverhuur in beginsel terecht is verleend,
omdat aan de voorwaarden van de Huisvestingsverordening 2024 wordt voldaan.
7.2 Overwegingen naar aanleiding van de bezwaren
Overlast
De bezwaarschriftencommissie benadrukt ten zeerste dat de vrees voor overlast op het gebied van
geluid en het verkeerd plaatsen van afval geen afdoende grond vormt om de verlening van de
tijdelijke vakantieverhuurvergunning te weigeren. De commissie onderstreept dat het bestaan van
mogelijke overlastkwesties niet mag leiden tot een algemeen verbod op tijdelijke verhuur.
Om mogelijke overlast te beperken, is er een belangrijk vergunningsvoorschrift opgenomen dat de
tijdelijke verhuur geen verstoring van de omgeving mag veroorzaken. Deze voorschriften zijn
bedoeld om ervoor te zorgen dat verhuuractiviteiten op een verantwoorde en respectvolle wijze
worden uitgevoerd, met inachtneming van de belangen en het welzijn van de buurtbewoners.
Door deze bepaling wordt van verhuurders verwacht dat zij actief toezicht houden op hun
accommodatie en proactief maatregelen treffen om eventuele overlast te voorkomen. Dit kan
onder meer inhouden dat gasten worden geïnformeerd over de geldende huisregels met
betrekking tot geluidsniveaus, afvalbeheer en algemeen gedrag. Bovendien kan het voorschrift
voorzien in de verplichting voor verhuurders om beschikbaar te zijn voor klachten en onmiddellijk
actie te ondernemen in geval van meldingen van overlast. Op deze manier draagt het
vergunningsvoorschrift bij aan het handhaven van een vreedzame en harmonieuze omgeving,
waarin zowel verhuurders als buurtbewoners kunnen gedijen.
De overlast van het café vormt ook geen reden om de vergunning te weigeren. Dat een bepaalde
functie overlast geeft, betekent niet dat er dan automatisch voor een andere functie die ook kan
leiden tot overlast geen vergunning mag worden verleend. In het proces van vergunningverlening
is overlast bijna nooit een reden om een vergunning te weigeren. Mocht tijdens de uitvoering van
de vergunning blijken dat er veel sprake is van overlast, dan kan dit altijd gemeld worden. Dit
wordt dan een kwestie van handhaving.
Onttrekking van de woning aan de woningmarkt
Het verlenen van een tijdelijke vergunning voor vakantiehuur van maximaal 30 dagen per jaar leidt
niet tot het onttrekken van de woning aan de reguliere woningmarkt. Deze beperkte periode van
verhuur is bedoeld als een aanvullende vorm van inkomsten voor de eigenaar en biedt
tegelijkertijd de mogelijkheid voor toeristen om tijdelijk te verblijven in de buurt. Het is van belang
te benadrukken dat gedurende de resterende dagen van het jaar, de woning nog steeds wordt
bewoond door de eigenaar of huurder, waardoor het behoud van de woning op de reguliere
woningmarkt gewaarborgd blijft. Bovendien draagt de eigenaar, door zijn aanwezigheid in de
buurt, bij aan de sociale cohesie en het gemeenschapsleven. Deze vorm van vakantieverhuur kan
zelfs bijdragen aan een levendigere buurt, doordat het nieuwe mensen aantrekt en de lokale
economie stimuleert, zonder afbreuk te doen aan de essentiële woonfunctie van de woning
gedurende het grootste deel van het jaar.
De commissie overweegt dat niet is vastgesteld dat vergunninghouder niet voldoet aan de
voorwaarden of voorschriften of dat er sprake is van een van de weigeringsgronden of
intrekkingsgronden.
8. Conclusie
De commissie concludeert dat de bezwaren geen aanleiding vormen om de tijdelijke vergunning
van 26 februari 2024 in heroverweging te weigeren of in te trekken. De commissie adviseert de
bezwaren tegen het bestreden besluit hierom ongegrond te verklaren en het besluit in stand te
laten.
Amsterdam, 24 april 2024
De bezwaarschriftencommissie,
[NAAM]                                                           [NAAM]
Voorzitter                                          Secretaris
Bijlage I: juridisch kader
HUISVESTINGSWET, artikel 23 a t/m 23 h
HUISVESTINGSVERORDENING AMSTERDAM 2024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derde lid, 3.7.4 of
3.7.5 is ingetrokken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</si>
  <si>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JB.24.003487.001</t>
  </si>
  <si>
    <t>Z/24/2283157</t>
  </si>
  <si>
    <t xml:space="preserve">Advies
Zaaknummer: JB.24.003487.001
Advies van de bezwaarschriftencommissie naar aanleiding van het bezwaarschrift van de familie  [NAAM]
Het bezwaarschrift richt zich tegen het besluit van 5 februari 2024 met kenmerk
Z/24/2283157. Met dit besluit wordt een vergunning vakantieverhuur verleend op het adres John
Kellypad [HUISNR] te Amsterdam.
Aan het college van burgemeester en wethouders,
1. Advies
Wij adviseren als bezwaarschriftencommissie om:
-  Het bezwaarschrift ongegrond te verklaren-
-  Het besluit van 5 februari 2024 in stand te laten.
Dit betekent dat de vakantieverhuurvergunning terecht is verleend.
Hierna leest u waarom wij dit adviseren.
2. Aanleiding
Op 5 februari 2024 is door [NAAM] (hierna: vergunninghouder) een aanvraag ingediend voor
het in gebruik geven van een zelfstandige woonruimte voor vakantieverhuur op het adres John
Kellypad [HUISNR] te Amsterdam.
Op 5 februari 2024 is deze vergunning verleend onder de in het besluit gestelde voorwaarden. De
vergunning is geldig tot 1 april 2025.
Tegen dit besluit is op 8 maart 2024 bezwaar ingediend door de familie [NAAM] (hierna:
bezwaarden).
3. Ontvankelijkheid
Het bezwaarschrift is binnen de daarvoor gestelde termijn ontvangen en voldoet ook aan de overige
eisen die daaraan gesteld worden op grond van de Algemene wet bestuursrecht (Awb).
Bezwaarden zijn dan ook ontvankelijk in hun bezwaar.
4. Bezwaren
De bezwaren houden, samengevat, het volgende in:
-  De vergunning zorgt voor overlast in de vorm van onder andere geluid en sigarettenrook-
-  Er wordt meer dan 30 dagen per jaar verhuurd aan gasten.
5. Hoorzitting
Op 23 juli 2024 zijn bezwaarden telefonisch gehoord. Bezwaarden hebben hun bezwaarschrift
nader toegelicht. Het volgende is besproken:
De woning wordt sinds 2017 verhuurd aan vakantiegasten. Er is al lang sprake van overlast.
Afgelopen weekend wordt als voorbeeld genoemd, waarbij er op zaterdagavond harde muziek
was en op zondag veel sigarettenrook die door de ramen bij bezwaarden naar binnenkwam.
Bezwaarden geven desgevraagd aan dat zij geen meldingen van overlast hebben gedaan. Vorig
jaar is er wel eens politie geweest. Het aanrechtblad van vergunninghouder zorgt nog steeds voor
overlast.
6. Wet- en regelgeving
De toepasselijke wet- en regelgeving staat in de bijlage bij dit advies.
7. Overwegingen
Wij beoordelen of het besluit terecht is genomen en overwegen als volgt.
7.1 Het bestreden besluit
De aanvraag is getoetst aan de Huisvestingswet 2014, de Huisvestingsverordening 2020 en de
Algemene wet bestuursrecht. Om die reden kan volgens het college een vergunning worden
verleend.
7.2 De Huisvestingsverordening 2024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Op grond van artikel 5.1 lid 3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5 februari 2024. In het kader van de onderhavige heroverweging van het besluit kan
dit worden hersteld. De voor deze zaak relevante regels zijn overigens in beide
Huisvestingsverordeningen gelijk.
7.3 Overlast
Bezwaarden geven aan dat zij door de vakantieverhuur overlast ervaren.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bepaald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Dat er nu sprake zou zijn van een onaanvaardbare inbreuk op een geordend woon- en leefmilieu is
gelet op het voorgaande niet aangetoond.
Om overlast en druk op woongebieden te voorkomen zijn voorschriften verbonden aan de
vergunning. Eén van deze voorschriften is dat door de vakantieverhuur geen onaanvaardbare
inbreuk mag optreden op een geordend woon- en leefmilieu van de omgeving van de woonruimte.
De voorschriften geven aan omwonenden ook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7.4 Nachtencriterium
Bezwaarden voeren aan dat vergunninghouder op grond van hun informatie nog 14 nachten zou
mogen verhuren dit jaar. Zij vermoeden dat zij het maximum aantal van 30 nachten gaat
overschrijden.
Wij overwegen dat het enkele vermoeden van het eventueel overschrijden van het
nachtencriterium in de toekomst geen reden is om de vergunning te weigeren.
Ook hier geldt dat overtredingen van de voorschriften van de vergunning gemeld kunnen worden
bij de gemeente.
Wij concluderen dat de bezwaren geen doel treffen.
Wij overwegen dat is voldaan aan de voorwaarden en voorschriften zoals genoemd in de
Huisvestingsverordening. Er zijn geen omstandigheden gebleken op grond waarvan
geconcludeerd kan worden dat niet aan de voorschriften is voldaan. Ook is ons niet gebleken van
andere omstandigheden die aanleiding geven om de gevraagde vergunning te weigeren.
8. Conclusie
Omdat aan de voorwaarden uit de Huisvestingsverordening wordt voldaan, is de
vakantieverhuurvergunning terecht verleend. De commissie adviseert daarom om:
-  Het bezwaarschrift ongegrond te verklaren-
-  De vergunning van 5 februari 2024 in stand te laten.
Amsterdam, 23 juli 2024
De bezwaarschriftencommissie,
[NAAM]                          [NAAM]
voorzitter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t>
  </si>
  <si>
    <t>JB.24.004052.001</t>
  </si>
  <si>
    <t>Z2023-WK000360</t>
  </si>
  <si>
    <t>Advies
Zaaknummer: JB.24.004052.001
Advies van de bezwaarschriftencommissie naar aanleiding het bezwaarschrift van 16 januari 2024
van [NAAM]  ingediend door de gemachtigde [NAAM]  Het bezwaarschrift richt zich
tegen het besluit van 8 februari met kenmerk Z2023-WK000360. Met dat besluit is een Bed &amp;
Breakfast vergunning geweigerd op het adres Amstel [HUISNR] te Amsterdam.
Aan het college van burgemeester en wethouders,
1. Advies
Wij adviseren als bezwaarschriftencommissie om:
-  Het bezwaarschrift van 20 maart 2023 ongegrond te verklaren-
-  De weigering van de Bed &amp; Breakfast vergunning van 8 februari 2024 in stand te laten.
Dit betekent dat terecht een vergunning voor een Bed &amp; Breakfast (hierna: B&amp;B)
is geweigerd op het adres Amstel [HUISNR].
Hierna volgt waarom wij dit adviseren.
2. Aanleiding
Door [NAAM]  is op 31 december 2023 een aanvraag ingediend voor een vergunning ten
behoeve van een B&amp;B op het adres Amstel [HUISNR] te Amsterdam.
Bij besluit van 8 februari 2024 is de gevraagde B&amp;B vergunning geweigerd.
Tegen dit besluit is op 20 maart 2024 door [NAAM]  namens [NAAM]  een pro forma
bezwaarschrift ingediend. Op 1 mei 2024 zijn er aanvullende gronden ingediend.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samengevat, het volgende in:
.  Het was ten tijde van de aanvraag (of het nemen van het besluit) niet mogelijk om al als
hoofdverblijf op de woning ingeschreven te staan. Er was alsnog geen reden om de
vergunning te weigeren, de vergunning had onder voorwaarde kunnen worden verleend-
.  Dat meteen ten tijde van de aanvraag of vergunningverlening aan de voorwaarde m.b.t.
hoofdverblijf zou moeten worden voldaan strookt ook niet met het bepaalde in artikel
3.8.8, eerste lid onder d en derde lid van de Huisvestingsverordening Amsterdam 2020.
Hierin is namelijk bepaald dat binnen een jaar, nadat de vergunning is afgegeven, van de
vergunning gebruik moet zijn gemaakt en dat van deze termijn ook uitstel kan worden
verleend in bijzondere omstandigheden-
.  Er wordt ook een beroep gedaan op de hardheidsclausule van artikel 4.3.3.
Huisvestingsverordening Amsterdam 2020-
.  Bij het beroep op de hardheidsclausule moet ook in aanmerking worden genomen dat hier
sprake is van een schaarse vergunning én dat de Dienstenrichtlijn van toepassing is.
.  Bezwaarmaker verzoekt ook om een vergoeding van de proceskosten.
5. Hoorzitting
De bezwaarschriftencommissie heeft belanghebbenden op 8 juli 2024 digitaal via MS Teams
gehoord. Aanwezigen bij de hoorzitting waren:
.  Bezwaarmaker: [NAAM]  (gemachtigde)
.  Vertegenwoordiger college: [NAAM]
De hoorzitting werd voorgezeten door [NAAM]  en [NAAM]  was aanwezig als secretaris.
Tijdens de hoorzitting is onder meer het volgende besproken.
Gemachtigde: Er is geen vermelding over het hoofdverblijf ten tijde van de aanvraag.
Vertegenwoordiger: Tijdens de aanvraag woonde men er niet.
Voorzitter: Is termijnverlenging nog mogelijk?
Gemachtigde: De feiten zijn inmiddels veranderd, er is nu één weigeringsgrond. Geef dan
bijvoorbeeld een voorschrift.
Vertegenwoordiger: Ook als je het nu beoordeelt, er was het afgelopen jaar geen hoofdverblijf.
Gemachtigde: Dan is het vanaf 13 mei plus 6 maanden?
Voorzitter: Hoe was de situatie op 31 december voor het quotum? Meer aanvragen?
Vertegenwoordiger: Veel mensen hebben een aanvraag gedaan, ik zoek het op.
Gemachtigde: De aanvraag is niet willekeurig gedaan, er is al gekocht.
Bezwaarmaker: Het 6 maanden criterium is om misbruik te voorkomen en om te bevestigen dat er
geen B&amp;B in het hoofdverblijf komt. Waarom zou het hoofdverblijf niet al na 2 dagen vastgesteld
kunnen worden?
Voorzitter: Hardheidsclausule is waarschijnlijk niet van toepassing. Veel mensen wilden nog
binnen het quotum vallen.
Vertegenwoordiger: Het quotum is nu -6. Nieuwe aanvraag betekent een plek op de wachtlijst.
Voorzitter: Advies bij de Directie Wonen wordt opgevraagd m.b.t de hardheidsclausule. Dit komt
ook in het advies van de bezwaarschriftencommissie.
6. Wet- en regelgeving
De toepasselijke wet- en regelgeving staat in de bijlage bij dit advies.
7. Overwegingen
De commissie staat voor de vraag of de B&amp;B vergunning terecht is geweigerd.
De regels voor woningonttrekking liggen vast in de Huisvestingswet 2014, de Huisvestings-
verordening Amsterdam 2020 en de Nadere regels Huisvestingsverordening Amsterdam 2020
(hierna: Nadere regels).
De Huisvestingsverordening (verder: Hvv) noemt in artikel 3.9.2 de weigeringsgronden voor een
B&amp;B vergunning. De vergunning wordt onder andere geweigerd indien het quotum in de wijk
reeds behaald is.
7.1 Moet er worden voldaan aan de voorwaarde van hoofdverblijf ten tijde van de aanvraag?
Bezwaarmaker voert aan dat er niet aan de voorwaarde van hoofdverblijf voldaan hoeft te worden
ten tijde van de aanvraag. Dit zou blijken uit artikel 3.8.8, eerste lid onder d en derde lid van de
Huisvestingsverordening Amsterdam 2020. Dit artikel luidt als volgt:
Artikel 3.8.8 Beschikkingsvereisten vergunning B&amp;B
1. Een vergunning als bedoeld in artikel 3.7.5 bevat ten minste de volgende gegevens:
a. de woonruimte waarop de beschikking betrekking heeft, aangeduid met het adres of de
kadastrale ligging van de woonruimte-
b. de naam van de exploitant die de woonruimte gebruikt als B&amp;B-
c. een aanduiding van de ruimte binnen de woonruimte waar de aanvraag betrekking op
heeft- en-
a. de mededeling dat binnen een jaar, nadat de vergunning is afgegeven, van de
vergunning gebruik moet zijn gemaakt- en,
b. de krachtens deze verordening geldende voorwaarden en voorschriften.
2. Er kunnen exploitanten op de vergunning worden bijgeschreven mits en zolang het een
volwassene betreft, deze tot hetzelfde huishouden behoort en de betreffende
woonruimte ook als hoofdverblijf heeft.
3. Burgemeesters en wethouders kunnen in bijzondere omstandigheden afwijken van de
termijn van één jaar als genoemd in het eerste lid, onderdeel d, en uitstel verlenen.
Hoewel uitstel kan worden geboden voor het gebruik van de vergunning, betekent dit niet dat de
aanvraagvereisten niet van toepassing zijn. Alle aanvragers moeten voldoen aan de vastgestelde
criteria en regels. Dit omvat onder andere het vereiste van het hoofdverblijf ten tijde van de
aanvraag. Dat er voldaan moet worden aan de voorwaarde ten tijde van de aanvraag blijft ook uit
de Huisvestingsverordening 2020 en de toelichting bij de Huisvestingsverordening.
In artikel 3.3.1 Weigeringsgronden lid 1 sub b wordt aangegeven dat de B&amp;B vergunning wordt
geweigerd indien niet wordt voldaan aan de in ingevolgde dit hoofdstuk bij de vergunning
gestelde voorwaarden. In artikel 3.9.6 Voorwaarden en voorschriften vergunning B&amp;B lid 1 sub a
staat de exploitant heeft de woonruimte als hoofdverblijf en staat op het adres van deze
woonruimte ingeschreven in de basisregistratie personen.
In de toelichting bij de Huisvestingsverordening is het volgende opgenomen bij artikel 3.3.1:
Voor alle voorraadvergunningen gelden specifieke voorwaarden die vooraf worden gesteld. Wanneer
de aanvraag niet aan deze voorwaarden voldoet, wordt de vergunning geweigerd.
Uit het bovenstaande tezamen concludeert de commissie dat er ten tijde van de aanvraag voldaan
moet worden aan de voorwaarde van hoofdverblijf.
7.2 Had de B&amp;B vergunning verleend kunnen worden met een voorwaarde?
Aangezien er in de voorgaande paragraaf is geconstateerd dat er bij de aanvraag voldaan moet
worden aan de voorwaarde van hoofdverblijf had de vergunning in de ogen van de commissie niet
verleend kunnen worden met een voorwaarde. Hiernaast zou het verlenen van de B&amp;B vergunning
met een voorwaarde het stelsel doorkruisen. De voorwaarde van het hebben van hoofdverblijf op
het adres voordat een vergunning voor B en B wordt verleend is mede gesteld om te bevorderen
dat Amsterdammers pas een B en B beginnen als ze na enige tijd van reguliere bewoning in de
situatie komen dat er ruimte is  voor een B en B in hun woning, en dan een aanvraag indienen. Het
dient mede te voorkomen dat mensen een woning kopen met het doel daarin een B en B te
beginnen en zodoende ook bereid zijn een hogere aankoopprijs te betalen. Indien de B&amp;B
vergunning met voorwaarde zou worden verleend wordt het doel van de voorwaarde voor
hoofdverblijf doorkruist.
7.3 Slaagt het beroep op de hardheidsclausule?
Het beroep op de hardheidsclausule is beoordeeld door de Directie Wonen. Hun reactie is als volgt:
Bezwaarmaker brengt onder meer naar voren dat aanvrager op de dag van de aanvraag, dat was 31
december 2023, op het betreffende adres geen hoofdverblijf kon hebben en ook niet ingeschreven kon
staan omdat aanvrager nog geen rechthebbende van de woning was. Hij was noch huurder noch
eigenaar. Daardoor werd niet aan de voorwaarden voor een B en B vergunning dat de aanvrager reeds
hoofdverblijf moet hebben op het adres (183 nachten verblijven in de woning) en ingeschreven staan
op het adres in de basisregistratie personen, voldaan. Uit de basisregistratie personen volgt dat de
aanvrager per 9 mei 2024 ingeschreven staat.
Op het moment dat hij wel aan de eis van hoofdverblijf zoals gedefinieerd in de
Huisvestingsverordening Amsterdam 2024 voldoet zal het quotum voor B en B vergunningen voor de
betreffende wijk hoogstwaarschijnlijk vol zijn, aangezien dat nu ook al het geval is.
De quota in Amsterdam zijn per 1 januari 2024 met 30 procent verlaagd.
De voorwaarde van het hebben van hoofdverblijf op het adres voordat een vergunning voor B en B
wordt verleend is mede gesteld om te bevorderen dat Amsterdammers pas een B en B beginnen als ze
na enige tijd van reguliere bewoning in de situatie komen dat er ruimte is  voor een B en B in hun
woning, en dan een aanvraag indienen. Het dient mede te voorkomen dat mensen een woning kopen
met het doel daarin een B en B te beginnen en zodoende ook bereid zijn een hogere aankoopprijs te
betalen. De rechtbank heeft geoordeeld dat de eis om hoofdverblijf te hebben op het adres (verblijf
van minimaal 183 nachten) en ingeschreven te staan in de Basisregistratie personen als
vergunningsvoorwaarde geen onevenredige beperking is (zie ECLI:NL:RBAMS:2022:3543, Rechtbank
Amsterdam, AMS 21/3016 (rechtspraak.nl)  r.o. 11.6.7-11.6.8). Dat het quotum op het moment dat
bezwaarmaker wel aan de voorwaarde voldoet vol zit, is voor het college geen onvoorzien effect dat
tot onevenredige hardheid leidt. Aanvrager had kunnen voorzien dat bij aanvraag niet aan de
voorwaarde van hoofdverblijf werd voldaan. En op die datum was ook al bekend dat het quotum een
dag later verlaagd zou worden.
De Directie Wonen ziet dan ook onvoldoende grond om met toepassing van de hardheidsclausule de
vergunning toe te kennen.
Daarnaast kunnen we ons ook niet vinden in een eventueel scenario dat het bezwaarschrift wordt
aangehouden tot bezwaarmaker wel 183 dagen staat ingeschreven en dat dan alsnog de vergunning
ondanks een vol quotum verleend wordt.
De bezwaarschriftencommissie deelt de visie van de Directie Wonen, dit is ook al reeds benoemt
op de hoorzitting. De commissie ziet geen bijzondere omstandigheden die leiden tot het slagen
van het beroep op de hardheidsclausule. De situatie van de bezwaarmaker zal gelden voor
meerdere kopers van woningen en er zijn geen omstandigheden aangevoerd die de situatie van
deze bezwaarmaker wezenlijk anders maken dan die van andere kopers van een woning. Ook is er
op basis van jurisprudentie dus vastgesteld dat er geen sprake is van strijd met de
Dienstenrichtlijn.
7.4 Proceskosten
Gemachtigde van bezwaarmakers heeft gevraagd om vergoeding van de proceskosten in deze
bezwaarprocedure. In de Awb is echter bepaald dat proceskosten alleen vergoed worden als het
bestreden besluit wordt herroepen wegens aan het bestuur te wijten onrechtmatigheid. Wij zijn
van mening dat betreden besluit in stand kan blijven. Daarom bestaat er geen reden voor
vergoeding van de proceskosten. Wij adviseren dit verzoek af te wijzen.
8. Conclusie
De commissie adviseert het bezwaarschrift ongegrond te verklaren en het bestreden besluit van 8
februari 2024 met kenmerk Z2023-WK000360 in stand te laten en het verzoek tot vergoeding van
de proceskosten af te wijzen.
Amsterdam, 1 augustus 2024
De bezwaarschriftencommissie,
J. [NAAM]                                            [NAAM]
voorzitter                                          secretaris
Bijlage: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3.3.1 Weigeringsgronden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artikel 3.3.13, tweede lid, onderdeel c.
Artikel 3.7.5 Vergunningplicht B&amp;B
Onverminderd artikel 3.7.2 is het verboden om een woonruimte als bedoeld in artikel 3.7.1 te
gebruiken als B&amp;B zonder vergunning van burgemeester en wethouders.
Artikel 3.9.4 Quotumvoorwaarden vergunning B&amp;B
1.Vergunningen als bedoeld in artikel 3.7.5 worden met inachtneming van een door burgemeester
en wethouders per wijk vastgesteld quotum verstrekt.
2.Wanneer het aantal aanvragen voor een wijk hoger is dan het quotum, bedoeld in het eerste lid,
geschiedt de vergunningverlening middels loting.
3.Burgemeester en wethouders stellen in nadere regels de hoogte van het quotum, bedoeld in het
eerste lid, vast, alsmede nadere regels over de wijze waarop vergunningverlening plaatsvindt.
Artikel 3.9.2 Weigeringsgronden vergunning B&amp;B
1.Een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t>
  </si>
  <si>
    <t>JB.24.004384.001</t>
  </si>
  <si>
    <t>Z2023-WK000337</t>
  </si>
  <si>
    <t xml:space="preserve">Advies
Zaaknummer: JB.24.004384.001
Advies naar aanleiding van het bezwaarschrift ingediend door mevrouw [NAAM]  tegen het
besluit van het college van burgemeester en wethouders van 22 maart 2024, waarin een
vergunning voor een Bed &amp; Breakfast is geweigerd voor de locatie Hemonylaan [HUISNR] te
Amsterdam.
Aan het college van burgemeester en wethouders
1. Advies
Wij adviseren als bezwaarschriftencommissie om:
?  het bezwaarschrift ontvankelijk en ongegrond te verklaren en
?  het besluit van 22 maart 2024 ongewijzigd in stand te laten.
Dit betekent dat u op 22 maart 2024 de aangevraagde vergunning voor een Bed &amp; Breakfast
(hierna: B&amp;B) op de locatie Hemonylaan [HUISNR] in Amsterdam terecht heeft geweigerd.
Hierna leest u waarom wij dit adviseren:
2. Aanleiding
Bij besluit van 22 maart 2024 met kenmerk Z/2023-WK000337 is een Bed &amp; Breakfast-
vergunning geweigerd voor de locatie Hemonylaan [HUISNR] in Amsterdam (hierna: de locatie). De
aanvraag is geweigerd, omdat de ruimte die aan toeristen wordt verhuurd geen deel is van
een zelfstandige woonruimte.
Tegen dit besluit is door mevrouw [NAAM]  (hierna: bezwaarmaker) een bezwaarschrift
ingediend.
3. Ontvankelijkheid
De bezwaarschriftencommissie (hierna: de commissie) constateert dat bezwaarmaker een
eigen persoonlijk belang heeft en als belanghebbende kan worden beschouwd. Daarnaast is
ook voldaan aan de eisen, die de Algemene wet bestuursrecht (hierna: Awb) stelt voor het
indienen van een bezwaarschrift, zodat het bezwaar ontvankelijk is.
4. Bezwaren
In het bezwaarschrift is – samengevat- het volgende aangevoerd:
•  Er is niet beargumenteerd, waarom niet aan de eisen is voldaan.
•  Er is wel sprake van een zelfstandige woonruimte. Na binnenkomst door de
buitendeur hebben Hemonylaan [HUISNR] en Hemonylaan [HUISNR] ieder een afzonderlijke
afsluitbare deur. Elke woning heeft eigen voorzieningen, zoals een toilet, keuken en
badkamer.
•  De gemeente gaat zelf ook uit van twee afzonderlijke woningen ten aanzien van de
WOZ en de afvalstoffenheffingen.
Op 25 juli 2024 heeft bezwaarmaker het bezwaarschrift na telefonisch contact met de
secretaris van de bezwaarschriftencommissie aangevuld met de volgende gronden:
•  Er is een misverstand: het te verhuren deel is geen zelfstandige woning, maar deel van
een zelfstandige woning. Hiervoor wordt verwezen naar de meegestuurde
plattegrond.
5. Hoorzitting
Op 22 juli 2024 heeft bezwaarmaker het bezwaarschrift telefonisch en op 25 juli 2024 met een
emailbericht nader toegelicht. Zij heeft aangegeven geen voorkeur te hebben voor een
hoorzitting, tenzij dat nodig is om de situatie te verduidelijken.
Gezien het voorgaande is op grond van artikel 7:3 onder c van de Algemene wet bestuursrecht
(hierna: de Awb) afgezien van een hoorzitting.
6. Wet- en regelgeving
De toepasselijke wet- en regelgeving staat in de bijlage bij dit advies.
7. Overwegingen
7.1 Het bestreden besluit
In het besluit van 22 maart 2024 is een vergunning voor een B&amp;B geweigerd voor de locatie
Hemonylaan [HUISNR] in Amsterdam, omdat niet aan de voorwaarden is voldaan.
Naar aanleiding van de stukken in het dossier, het bezwaarschrift en de toelichting van
bezwaarmaker overweegt de commissie als volgt:
7.2 Motivering weigering in het besluit
De regels voor een B&amp;B staan in de Huisvestingswet 2014, de Huisvestingsverordening
Amsterdam 2020 (versie geldend van 16 januari 2023 tot en met 31 december 2023) en de
Nadere regels Huisvestingsverordening Amsterdam 2020 (hierna: Nadere regels).
Artikel 3.9.6 HVV 2020 noemt de voorwaarden en voorschriften voor een B&amp;B vergunning. In
artikel 3.9.6. onder d wordt de volgende voorwaarde gesteld: ‘de ruimte die aan toeristen
wordt verhuurd is een deel van een zelfstandige woonruimte’.
De aangevraagde vergunning is geweigerd, omdat niet aan de voorwaarden van artikel 3.9.6
van de Huisvestingsverordening Amsterdam (hierna: HVV) 2020 is voldaan. Volgens het
bestreden besluit is de ruimte, die aan toeristen wordt verhuurd, geen deel van een
zelfstandige woonruimte.
De commissie is van oordeel dat is gemotiveerd, waarom de vergunning is
geweigerd. Zoals uit het besluit blijkt is de vergunning geweigerd, omdat de ruimte geen deel
is van een zelfstandige woonruimte.
7.3. Wel/geen deel van een zelfstandige ruimte
De vergunning is geweigerd omdat de ruimte, die wordt verhuurd geen deel is van een
zelfstandige ruimte.
In de Toelichting op de HVV staat hierover vermeld, dat
de B&amp;B-woonruimte die ten behoeve van B&amp;B wordt onttrokken is een deel van een
zelfstandige woonruimte-
Een B&amp;B mag alleen worden gehouden in een deel van een zelfstandige woonruimte. Anders
gezegd: een B&amp;B mag niet op zichzelf een zelfstandige woonruimte zijn. Een woonruimte is
zelfstandig als deze beschikt over (cumulatief) een eigen keuken, en een toilet, en een
wasgelegenheid en een eigen opgang. Deze voorwaarde beschermt de samenstelling van de
woonruimtevoorraad omdat anders een zelfstandige woonruimte die bewoond kan woorden
door een huishouden wordt onttrokken.
De HVV omschrijft een zelfstandige woonruimte in artikel 1 qq  als:
woonruimte die een eigen toegang heeft en welke door een huishouden kan worden bewoond
zonder dat dit huishouden daarbij afhankelijk is van wezenlijke voorzieningen buiten de
woonruimte.
Er is sprake van een zelfstandige woonruimte als de woonruimte een eigen
opgang, keuken, toilet en wasgelegenheid heeft.
Een B&amp;B dient een onderdeel van een zelfstandige woonruimte te zijn, maar dus geen
zelfstandige woonruimte. Een zelfstandige woonruimte is geschikt voor woningzoekenden.
Verhuren van een zelfstandige woonruimte als B&amp;B zou dan immers ten koste van de
woningvoorraad gaan.
In haar bezwaarschrift geeft bezwaarmaker aanvankelijk aan, dat er sprake is van een
zelfstandige woonruimte, waarbij iedere woonruimte een afzonderlijk afsluitbare deur en
eigen voorzieningen zoals een toilet, keuken en badkamer heeft.
In haar emailbericht van 25 juli 2024 licht zij nader toe, dat het deel waarvoor een vergunning
is aangevraagd een gedeelte van een zelfstandige woning betreft. Zij verwijst hiervoor naar
de bijgevoegde tekeningen, welke hieronder zijn opgenomen.
De door bezwaarmaker gestuurde nadere informatie is voorgelegd aan het stadsdeel. De
vertegenwoordiger van het college heeft naar aanleiding van deze informatie op 20 augustus
2024 bericht, dat de tekeningen opnieuw zijn beoordeeld. De vertegenwoordiger is echter van
mening, dat de ruimte die aan toeristen wordt verhuurd geen zelfstandige woonruimte is
binnen het pand, waarin de B&amp;B zich bevindt.
De commissie stelt vast dat bezwaarmaker op de derde en vierde verdieping woont. De B&amp;B
is gelegen op de tweede verdieping. Uit de meegestuurde foto’s blijkt dat deur 1 en 2 een slot
hebben, deur 3 heeft geen slot. Deur 3 geeft toegang tot de kitchenette. Bezwaarmaker
heeft telefonisch toegelicht dat zij zelf ook gebruik maakt van de kitchenette. Via de
kitchenette kunnen de door deur 1 en 2 afgesloten ruimtes van de B&amp;B worden bereikt, die
toegang geven tot de slaapkamer, woonkamer en doucheruimte van de B&amp;B.
Gezien het voorgaande is de commissie van oordeel dat de voor B&amp;B bedoelde ruimte geen
deel uitmaakt van de woonruimte van bezwaarmaker. Zowel de woning van bezwaarmaker
als de ruimte, die zij aan toeristen wenst te verhuren, hebben een eigen afsluitbare deur en
eigen voorzieningen zoals een toilet, douche en keuken. Dat de kitchenette ook bereikbaar is
voor bezwaarmaker en soms ook door haar wordt gebruikt, maakt dit niet anders. Zij beschikt
immers zelf ook over een keuken.
8. Conclusie en advies
De commissie komt tot de conclusie dat de vergunning op juiste gronden is geweigerd.
De commissie adviseert u:
•  het bezwaarschrift ontvankelijk en ongegrond te verklaren en
•  het bestreden besluit van 22 maart 2024 ongewijzigd in stand te laten.
Amsterdam, 2 december 2024
De bezwaarschriftencommissie,
[NAAM]
voorzitter
mr. [NAAM]  I Toepasselijke wet- en regelgeving
Huisvestingswet 2014
Artikel 23a
1. Het is verboden om een woonruimte, behorend tot een met het oog op het behoud of de
samenstelling van de woonruimtevoorraad of het behoud van de leefbaarheid van de
woonomgeving door de gemeenteraad in de huisvestingsverordening aangewezen categorie
woonruimte en gelegen in een in die verordening aangewezen gebied, voor een in die
verordening omschreven vorm van toeristische verhuur aan te bieden zonder het
registratienummer van die woonruimte te vermelden bij iedere aanbieding van die
woonruimte voor toeristische verhuur.
2. Een registratienummer als bedoeld in het eerste lid, wordt aangevraagd door degene die
een woonruimte aanbiedt voor toeristische verhuur.
3. Voor zover de gemeenteraad toepassing heeft gegeven aan het eerste lid, is het verboden
om een aanbod tot het gebruik van een woonruimte, als bedoeld in het eerste lid, voor een in
de huisvestingsverordening omschreven vorm van toeristische verhuur te publiceren zonder
dat daarbij een registratienummer is vermeld.
Artikel 23c
1.Indien de gemeenteraad toepassing heeft gegeven aan artikel 23a, kan hij in die
huisvestingsverordening tevens bepalen dat het verboden is een op basis van dat artikel
aangewezen categorie van woonruimte die gelegen is in een in de verordening aangewezen
gebied voor een in de verordening omschreven vorm van toeristische verhuur in gebruik te
geven indien daarvoor geen vergunning is verleend door burgemeester en wethouders.
2.De gemeenteraad kan in de huisvestingsverordening gevallen aanwijzen waarvoor een
vrijstelling geldt of waarin een ontheffing kan worden verleend van het verbod, bedoeld in het
eerste lid. Aan een vrijstelling of ontheffing kunnen voorschriften en beperkingen worden
verbonden.
3.Indien de gemeenteraad toepassing heeft gegeven aan het eerste lid, kan hij in de
huisvestingsverordening bepalen dat een vergunning als bedoeld in dat lid, slechts wordt
afgegeven voor een in die verordening aangegeven termijn.
4.Een vergunning als bedoeld in het eerste lid, wordt aangevraagd door degene die de
woonruimte in gebruik geeft voor toeristische verhuur.
Huisvestingsverordening Amsterdam 2020
artikel 3.7.5 Vergunningplicht B&amp;B
Onverminderd artikel 3.7.2 is het verboden om een woonruimte als bedoeld in artikel 3.7.1 te
gebruiken als B&amp;B zonder vergunning van burgemeester en wethouders.
Artikel 3.9.6 Voorwaarden en voorschriften vergunning B&amp;B
1.Voor een vergunning als bedoeld in artikel 3.7.5 gelden de volgende voorwaarden:
o  a.de exploitant heeft de woonruimte als hoofdverblijf en staat op het adres
van deze woonruimte ingeschreven in de basisregistratie personen-
o  b.de B&amp;B voldoet aan de oppervlakte-eisen-
o  c.de B&amp;B beschikt over maximaal vier slaapplaatsen voor gasten-
o  d.de ruimte die aan toeristen wordt verhuurd is een deel van een zelfstandige
woonruimte-
o  e.de woonruimte is niet in eigendom van een woningcorporatie-
o  f.de vergunning is geldig tot 1 juli 2028- en,
o  g.de vergunning is niet overdraagbaar en gebonden aan de exploitant- en de
specifieke woonruimte.
•  2.Voor een vergunning als bedoeld in artikel 3.7.5 gelden de volgende voorschriften:
o  a.de exploitant exploiteert de B&amp;B zelf en houdt nachtverblijf in de
woonruimte tijdens het verblijf van gasten-
o  b.er wordt voldaan aan de plicht bij iedere aanbieding van de woonruimte een
geldig registratienummer te vermelden, bedoeld in artikel 3.7.2-
o  c.in de B&amp;B wordt aan maximaal vier personen logies verleend-
o  d.de toeristen slapen in het deel van de zelfstandige woonruimte zoals in de
vergunning vermeld- en
o  e.er treedt geen onaanvaardbare inbreuk op een geordend woon- en
leefmilieu in de omgeving van de betreffende woonruimte op. Er is sprake van
een onaanvaardbare inbreuk als bedoeld in de vorige zin, indien:
?  I.er sprake is van aantoonbare overlast op grond objectieve feiten en
omstandigheden- en,
?  II.de bewoners vooraf door de klagers en door burgemeester en
wethouders op de overlast is gewezen en dit niet tot beëindiging van
de overlast heeft geleid.
•  3.Burgemeester en wethouders stellen nadere regels met betrekking tot de
oppervlakte-eisen, bedoeld in het eerste lid, onderdeel </t>
  </si>
  <si>
    <t>JB.24.004779.001</t>
  </si>
  <si>
    <t>Z/24/2297463</t>
  </si>
  <si>
    <t xml:space="preserve">Advies
Zaaknummer: JB.24.004779.001
Advies naar aanleiding van het bezwaarschrift ingediend door de heer [NAAM]
Het bezwaarschrift richt zich tegen het besluit met kenmerk  Z/24/2297463 van 8 maart 2024.
Met dat besluit is een vergunning verleend voor het tijdelijk onttrekken van de woning voor
vakantieverhuur voor het adres Kazernestraat [HUISNR] te Amsterdam.
Aan het college van burgemeester en wethouders,
1. Advies
Wij adviseren als bezwaarschriftencommissie om:
?  Het bezwaarschrift ongegrond te verklaren-
?  Het besluit van 8 maart 2024, geldig tot 1 april 2025, in stand te laten onder wijziging van
de grondslag naar de Huisvestingsverordening Amsterdam 2024.
Hierna volgt waarom wij dit adviseren.
2. Aanleiding
Op 8 maart 2024 is door de heer [NAAM]  (hierna: vergunninghouder) een aanvraag ingediend voor
het tijdelijk onttrekken van de woning voor vakantieverhuur voor het adres Kazernestraat [HUISNR].
Op 8 maart 2024 is deze vergunning verleend onder de in het besluit gestelde voorwaarden.
De vergunning is geldig tot 1 april 2025.
Tegen dit besluit is op 7 april 2024 bezwaar ingediend door de heer [NAAM]  (hierna:
bezwaarmaker).
3. Ontvankelijkheid
Het bezwaarschrift is binnen de daarvoor gestelde termijn ontvangen en voldoet ook aan de
overige eisen die daaraan gesteld worden op grond van de Algemene wet bestuursrecht (Awb).
Bezwaarmaker is dan ook ontvankelijk in zijn bezwaar.
4. Bezwaren
De ingediende bezwaren houden kort samengevat het volgende in:
?  Ondeugdelijke motivatie, gebrek aan zorgvuldigheid
Het besluit is gebaseerd op de Huisvestingsverordening Amsterdam 2020. Deze regeling
is vervallen en per 1 januari 2024 is deze vervangen door de Huisvestingsverordening
Amsterdam 2024. Daarmee is het besluit niet deugdelijk gemotiveerd.
Bij de Raad van State heeft de gemeente zelf het verband gelegd tussen de druk van
toerisme op de woonfunctie en leefbaarheid in relatie met vakantieverhuur.
De toeristische druk is al zeer hoog in de betreffende wijk.
Het besluit is binnen één dag tot stand gekomen. Het is aannemelijk dat dit zonder enige
vorm van zorgvuldige toetsing en belangenafweging heeft plaatsgevonden. Het besluit
voldoet niet aan het zorgvuldigheidsbeginsel-
?  Geen toestemming VvE
Op grond van de splitsingsakte van de Vereniging van Eigenaren (VvE) is voor
vakantieverhuur toestemming nodig van de VvE. Deze toestemming is er niet.
Daarom heeft de aanvrager geen belang bij de vergunning. Uit de splitsingsakte volgt ook
dat voor elke ingebruikgeving aan derden toestemming van de vergadering vereist is.
?  Mogelijke vakantieverhuur zonder registratienummer
Artikel 3.9.5 lid 2 sub b van de Huisvestingsverordening schrijft voor dat bij iedere
aanbieding van de woonruimte een geldig registratienummer te vermelden.
Bezwaarmaker verneemt graag of er ten tijde van de verhuur een registratienummer was
aangevraagd-
?  Vakantieverhuur zonder vergunning
De aanvrager stelt de woning al geruime tijd ter beschikking. In 2023 ging het om 46
overnachtingen zonder de vereiste vergunning. Hierbij is het nachtencriterium
overschreden-
?  Mogelijke vakantieverhuur zonder voorafgaand elektronisch te hebben gemeld
Van 15 tot en met 17 maart 2024 is de woning verhuurd aan toeristen. Bezwaarmaker
verneemt graag of er een melding hiervan heeft plaatsgevonden-
?  Strijdigheid met regels Bbl bij functiewijziging
Met de vakantieverhuurvergunning geeft de gemeente de aanvrager toestemming voor
afwijking van het bestemmingsplan. De functie wijzigt daarbij tijdelijk van wonen naar
logies. Bij het verstrekken van een omgevingsvergunning waarbij de functie wijzigt is de
gemeente gehouden te toetsen aan het Besluit bouwwerken leefomgeving.
Bezwaarmaker verzoekt om de onderbouwing van de toetsing aan het Bbl.
5. Horen
De secretaris van de bezwaarschriftencommissie heeft telefonisch contact gehad met
bezwaarmaker waarbij hij zijn bezwaren heeft toegelicht. Vergunninghouder heeft schriftelijk
gereageerd op het bezwaarschrift en heeft zijn reactie telefonisch toegelicht.
Bezwaarmaker heeft schriftelijk gereageerd op de reactie van vergunninghouder. Deze reactie van
bezwaarmaker is naar vergunninghouder gestuurd. Deze schriftelijke ronde is als bijlage 1 bij dit
advies gevoegd.
6. Wet- en regelgeving
De toepasselijke wet- en regelgeving staat in de bijlage 2 bij dit advies.
7. Overwegingen
De commissie beoordeelt of het besluit terecht is genomen en overwegen als volgt.
7.1 Bestreden besluit
In het bestreden besluit wordt overwogen dat de aanvraag is getoetst en voldoet aan de
Huisvestingswet 2014, de Huisvestingsverordening Amsterdam 2020 (HVV) en de Algemene wet
bestuursrecht. Om die reden kan volgens het college een vergunning worden verleend.
7.2 Huisvestingsverordening 2024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artikel 5.1 lid 3 HVV moet een aanvraag beoordeeld worden op grond van de
Huisvestingsverordening zoals deze geldt op het moment van indiening van de aanvraag. In dit
geval moet de aanvraag dus beoordeeld worden op grond van de HVV zoals die op
8 maart 2024 gold. Hoewel in het bestreden besluit is gemeld dat er is getoetst aan (onder meer)
de Huisvestingsverordening Amsterdam 2020, is de toepasselijke regeling de HVV 2024 nu het een
aanvraag betreft welke is ontvangen op 8 maart 2024. In het kader van de onderhavige
heroverweging van het besluit kan dit worden hersteld. De commissie adviseert dan ook om de
grondslag van het besluit te wijzigen naar de HVV 2024. De voor deze zaak relevante regels zijn
overigens in beide Huisvestingsverordeningen gelijk.
Bij de verlening van deze vergunning geldt dat moet worden voldaan aan de elf voorwaarden en
voorschriften, die zijn opgenomen in artikel 3.9.5 lid 1 en 2 HVV. De commissie heeft
geconstateerd dat deze voorwaarden en voorschriften zijn genoemd in het besluit van 8 maart
2024.
7.3 Overwegingen naar aanleiding van de bezwaren
Druk van toerisme op de leefbaarheid en onzorgvuldige toetsing of belangenafweging
Bezwaarmaker geeft aan dat de gemeente bij de Raad van State zelf het verband heeft gelegd
tussen de druk van toerisme op de woonfunctie en leefbaarheid in relatie met vakantieverhuur.
De toeristische druk is al zeer hoog in de betreffende wijk. Het besluit is binnen één dag tot stand
gekomen. Het is volgens bezwaarmaker aannemelijk dat dit zonder enige vorm van zorgvuldige
toetsing of belangenafweging heeft plaatsgevonden.
Vakantieverhuur kan een nadelig effect hebben op het woon- en leefklimaat. Bij het opstellen van
de regelgeving voor vakantieverhuur heeft een belangenafweging plaatsgevonden tussen
enerzijds de toeristische druk en anderzijds de leefbaarheid. De belangenafweging is
verdisconteerd in het maximum aantal personen en aantal te verhuren nachten. Met een
maximum van vier personen en maximaal dertig nachten is een balans gezocht tussen het belang
van de aanvrager van de vergunning en het belang van de samenstelling en het behoud van de
woningvoorraad en de daarmee samenhangende leefbaarheid. De Huisvestingswet schrijft een
dergelijke belangenafweging voor. Hiermee geldt voor heel Amsterdam eenzelfde toetsingskader.
Vergunninghouder dient op grond van de voorschriften van de vergunning er wel voor te zorgen
dat er geen onaanvaardbare inbreuk op een geordend woon- en leefmilieu optreedt. Bij het
stadsdeel is geen klachtendossier bekend en er is geen objectieve constatering dat sprake was van
overlast of een wettelijke overtreding op het betreffende adres.
De voorschriften geven aan omwonenden ook mogelijkheden om een handhavingsverzoek in te
dienen ingeval de voorschriften niet worden nageleefd. Als omwonenden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Toestemming VvE
De volgende bezwaargrond betreft het verlenen van een vakantieverhuurvergunning zonder
toestemming van de VvE. In dit verband overweegt de commissie het volgende.
De omstandigheid dat de VvE geen vakantieverhuur toestaat of dat de eigenaar geen
toestemming heeft gekregen, is geen reden om de vergunning af te wijzen. Dit is dan ook geen
weigeringsgrond. De commissie heeft in deze bezwaarprocedure geen mogelijkheden om een
eventueel verbod in de splitsingsakte van de VvE op het gebruik van het appartement voor
vakantieverhuur een rol te laten spelen. Dat ziet namelijk op een civielrechtelijke kwestie waar de
gemeente verder geen partij bij is. De regels van de gemeente (publiekrechtelijk) staan dus los van
de regels van de VvE (civielrechtelijk).
Aanvrager wordt bij het doorlopen van de aanvraag erop gewezen op te letten of vakantieverhuur
is toegestaan door de VvE. De vergunning voor vakantieverhuur laat dus onverlet dat
vergunninghouder nog eventueel toestemming van de VvE nodig heeft. Toestemming van de VvE
is echter geen voorwaarde bij de verlening van de vergunning. De vergunning komt niet in de
plaats van die benodigde toestemming. Het is aan de VvE om op grond van haar eigen regels
handhavend op te treden tegen de eigenaar.
Vakantieverhuur zonder vergunning en nachtencriterium
Bezwaarmaker stelt verder dat vergunninghouder in 2023 de woning 46 nachten heeft verhuurd
zonder de vereiste vergunning. Hierbij is volgens bezwaarmaker het nachtencriterium
overschreden.
Woningruil voor vakanties valt onder de regels voor vakantieverhuur. Dat geldt voor alle vormen
van vakantiewoningruil die worden aangeboden aan toeristen: via platforms, 1 op 1 via social
media (groepen) en 1 op 1 via andere advertenties. Omdat niet alle aanbieders op de hoogte
bleken te zijn dat de regels voor vakantieverhuur ook voor hun gelden, is besloten dat zij pas
uiterlijk 1 maart 2024 een registratienummer en een vergunning voor vakantieverhuur hoeven te
hebben. Vanaf 1 januari 2025 zal de gemeente ook bij vakantiewoningruil gaan handhaven op de
voorwaarden van vakantieverhuur. Voor 1 maart 2024 waren de regels van de HVV waaronder het
nachtencriterium nog niet van toepassing. De eigenaar hoefde daarom voor 1 maart 2024 nog
geen vakantieverhuurvergunning te hebben en ook nog niet aan het nachtencriterium te voldoen.
Meldplicht
Bezwaarmaker geeft aan dat op de advertentiepagina op HomeExchange een review is geplaatst
waarin staat dat de woning van 15 tot en met 17 maart 2024 is verhuurd aan toeristen.
Bezwaarmaker verneemt graag of er een melding hiervan heeft plaatsgevonden.
Op grond van de HVV is vergunninghouder verplicht om de nachten van elke toeristische
verhuring vooraf te melden. Vergunninghouder meldt dit aan de dienst Wonen. Hier wordt
bijgehouden hoeveel nachten er is verhuurd in het betreffende kalenderjaar. Uit navraag bij de
dienst Wonen blijkt dat vergunninghouder (tot en met 13 juni 2024) van 8 tot en met 12 mei 2024
de woning vier nachten heeft verhuurd aan gasten.
Bezwaarmaker heeft niet aangetoond dat de woning in maart is verhuurd zonder dit vooraf te
melden. De enkele review is hiervoor onvoldoende. Op basis van slechts een review van een derde
op de advertentiepagina van HomeExhange kan de commissie niet concluderen dat er in maart
gasten aanwezig waren in de woning.
Vanaf 1 januari 2025 zal de dienst Wonen bij vakantiewoningruil gaan handhaven op de
voorwaarden van vakantieverhuur. Als de dienst op basis hiervan constateert dat
vergunninghouder zich niet aan de meldplicht of de limiet van 30 nachten houdt dan kan zij een
handhavingstraject starten en indien daar aanleiding toe is boetes opleggen en de vergunning
eventueel intrekken.
Registratienummer
Voor bezwaarmaker is het onduidelijk of er een registratienummer was aangevraagd en/of een
registratienummer ten tijde van de verhuur beschikbaar was.
Uit navraag bij de dienst Wonen blijkt dat op 15 september 2023 al een registratienummer is
aangevraagd voor de betreffende woning en het nummer 0363 3AED 6796 4C00 7BDC is
toegekend. Uit de schermafbeelding van 13 april 2024 van de advertentiepagina op
HomeExchange blijkt dat dit registratienummer op de advertentiepagina vermeld stond, zodat dit
nummer tijdens verhuur van 8 tot en met 12 mei 2024 beschikbaar was.
Strijdigheid met het Bbl
Tot slot stelt bezwaarmaker dat bij het verlenen van een omgevingsvergunning waarbij de functie
“wonen” tijdelijk wijzigt naar “logies” de gemeente gehouden is te toetsen aan het Bbl.
Bezwaarmaker verzoekt om de onderbouwing van de toetsing aan het Bbl.
Toeristische verhuur kan plaatsvinden via Bed&amp;Breakfast of vakantieverhuur. Bij Bed&amp;Breakfast
gaat het om bedrijfsmatige toeristische verhuur die 356 dagen per jaar mogelijk is. Een inschrijving
bij de KvK is een vereiste en er moet een nachtenregister worden bijgehouden. Een deel van de
woning wordt niet meer gebruikt voor bewoning, maar is een soort hotelkamer geworden en valt
hierom niet meer onder “wonen”. Daarom moet gekeken worden of dit gebruik past binnen het
bestemmingsplan en hiervoor eventueel een omgevingsvergunning moet worden aangevraagd.
Bij vakantieverhuur blijft “wonen” primair. Vakantieverhuur wordt in beperkte mate toegestaan
vanwege het nachtencriterium van 30 nachten per kalenderjaar. Strijdigheid met de bestemming
“wonen” is er dus niet en een omgevingsvergunning is dan ook niet van toepassing.
De commissie concludeert dat de bezwaren geen doel treffen.
De commissie overweegt dat is voldaan aan de voorwaarden en voorschriften zoals genoemd in de
HVV 2024. Er zijn geen omstandigheden gebleken op grond waarvan geconcludeerd kan worden
dat niet aan de voorwaarden en voorschriften is voldaan. Ook is ons niet gebleken van
omstandigheden die aanleiding geven om de gevraagde vergunning te weigeren.
8. Conclusie
Gezien de bovenstaande overwegingen adviseert de commissie om:
?  Het bezwaarschrift ongegrond te verklaren-
?  Het besluit van 8 maart 2024, geldig tot 1 april 2025, in stand te laten onder wijziging van
de grondslag naar de Huisvestingsverordening Amsterdam 2024.
Amsterdam, 2 juli 2024
de voorzitter,                                                                     de secretaris,
[NAAM]                                               [NAAM]
Bijlage 1: Reacties vergunninghouder en bezwaarmaker
- De regeling waardoor registratie, vergunning en melden van gasten verplicht werden ging naar mijn
weten pas in werking d.d. 1 april 2024. Verwijzingen naar huisruilmomenten die daarvoor
plaatsvonden lijken mij dus niet relevant.
Vakantieverhuur middels woningruil valt overigens al sinds 2014 onder de huisvestingswet en
sinds 2021 onder de regels van de huisvestingsverordening. Uw wethouder heeft via de lokale
media aangegeven actief te gaan handhaven op naleving van de regels bij woningruil, in eerste
instantie sprak zij over aanvang hiervan per 1 oktober 2023 en later gaf zij aan per 1 maart 2024. Of
er al dan niet actief gehandhaafd wordt betekent echter niet dat er geen sprake van een
overtreding is of kan zijn. Ik heb in mijn bezwaarschrift uiteengezet aan welke
voorwaarden/voorschriften niet is voldaan.
Mijn bezwaar zich op de door u op 8 maart 2024 genomen beslissing tot toestemming
omgevingsvergunning vakantieverhuur voor het betreffende adres. In zoverre er in mijn bezwaar
naar verhuurmomenten in het verleden wordt verwezen is dit met name ter illustratie van de
context. De onderbouwing van mijn bezwaar is op andere gronden gestoeld.
- Daarnaast is door de gemeente ook bekendgemaakt dat handhaving pas zal beginnen vanaf 1
januari 2025.
Ik heb nooit gevraagd om handhaving- het is ook niet relevant in het kader van de bezwaren
waarop ik u verzoek over te gaan tot intrekking of anderszins beëindiging van de vergunning.
- Ons registratienummer bij de gemeente staat al op ons Home Exchange profiel sinds wij de
vergunning hebben aangevraagd (15 september 2023, aangevraagd op naam van [NAAM]
De gekozen formulering wekt de suggestie dat er een vergunning voor vakantieverhuur zou zijn
aangevraagd op 15 september 2023. Hier heb ik geen weet van, informatie zoals een
bekendmaking hieromtrent is ook niet terug te vinden op de website Officiële bekendmakingen.
Blijkens besluit is de vergunning zowel aangevraagd als verstrekt op 8 maart 2024 (zie bijlage).
Mocht de vergunning inderdaad reeds op 15 september zijn aangevraagd, is dat niet
overeenkomstig met wat vermeld wordt in het besluit en is dat wat mij betreft een additionele
onderbouwing van mijn stelling dat de vergunning niet zorgvuldig tot stand is gekomen.
En mocht dit om een andere vergunningsaanvraag gaan dan is dat niet relevant omdat mijn
bezwaarschrift zich richt op de vergunning zoals verleend op 8 maart 2024.
Voorts volgt uit de stelling van aanvrager (dat de vergunning op 15 september 2023 zou zijn
aangevraagd) de erkenning dat hij tenminste op dat moment bekend was met de wettelijke
verplichtingen en regels die van toepassing zijn beoogde activiteit, waar hij mijns inziens niet aan
heeft voldaan. En bovenal is dit niet in lijn met zijn verweer dat volgens hem de regeling in zou
gaan op 1 april 2024, wat ook niet klopt, en hij daarom handelde zonder vergunning.
- De heer [NAAM]  heeft zo te zien naar het verkeerde veld van ons profiel gekeken of heeft misschien
niet doorgeklikt naar de volledige beschrijving. Ik heb het nu ook toegevoegd aan de omschrijving
waarvan hij een screenshot had gemaakt zodat het extra zichtbaar is.
Het registratienummer is op 12 dan wel 13 april 2024 aan de HomeExchange-advertentie
toegevoegd, daarvoor was deze niet zichtbaar. Ik verwijs u ter onderbouwing hiervan naar enkele
gedateerde screenshots van de woningadvertentie op HomeExchange, welke ik aan deze e-mail
heb toegevoegd. Zoals u kunt zien betreffen dit screenshots met de volledige beschrijving, onjuist
is daarom de stelling dat er niet zou zijn 'doorgeklikt' of anderszins. De eis door u gestelde eis is:
'het registratienummer moet in de advertenties worden vermeld', hier werd niet aan voldaan.
Mijn bezwaar is ingediend op 7 april 2024. De woning was op dat moment al verhuurd onder de
voorwaarden van de op 8 maart 2024 verleende omgevingsvergunning, zoals de verhuur op 15 t/m
17 maart 2024. Het registratienummer is pas nadien (de genoemde 12 of 13 april) toegevoegd aan
de advertentie.
Ik blijf bij mijn stelling dat er strijdig is gehandeld met de voorwaarden van de vergunning en ga er
vanuit dat dit afdoende door mij is onderbouwd en aangetoond.
- Toestemming in de VvE is natuurlijk nodig maar naar ons begrijpen een interne aangelegenheid van
de VvE, ongerelateerd aan de rechtmatigheid van een vergunning van de gemeente. Wij zijn hier mee
bezig, de vergadering is binnen enkele weken.
Ik heb mij in mijn bezwaar gemotiveerd op het standpunt gesteld dat dit anders ligt en waarom. Ik
constateer bovendien dat bevestigd wordt dat er zonder toestemming van de VvE is verhuurd, dit
is overeenkomstig hetgeen ik stel in mijn bezwaarschrift als onderdeel van mijn argumentatie dat
en waarom aanvrager geen belanghebbende is of kan zijn. De vergunninghouder heeft in zijn
verweer niet inhoudelijk weerlegd waarom dit onjuist zou zijn.
- Frappant bijkomend detail is het feit dat de heer [NAAM]  eerder zelf een vergunning bij de gemeente
heeft aangevraagd voor het aanleggen van een dakterras zonder dit aan de VvE te laten weten
(https://zoek.officielebekendmakingen.nl/gmb-2023-195192.html), en daarna zijn verkrijgen van die
vergunning bij de VvE aandroeg als extra ondersteuning voor de redelijkheid van zijn verzoek om het
dakterras aan te leggen.
Dit is zowel feitelijk onjuist als irrelevant inzake dit bezwaar. Ik sta te allen tijde open voor goed
contact met mijn buren, dit heb ik hen ook bij herhaling laten weten, en dit is onveranderd mijn
standpunt.
Bijlage 2: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t>
  </si>
  <si>
    <t>JB.24.005555.001</t>
  </si>
  <si>
    <t>Z/24/2308231</t>
  </si>
  <si>
    <t>Advies
Zaaknummers: JB.24.005555.001
Advies van de bezwaarschriftencommissie naar aanleiding van het bezwaarschrift van de heer [NAAM].
Het bezwaarschrift richt zich tegen het besluit van 3 april 2024 met kenmerk
Z/24/2308231. Met dit besluit wordt een vergunning vakantieverhuur verleend op het adres Amstel
[HUISNR] te Amsterdam.
Aan het college van burgemeester en wethouders,
1. Advies
Wij adviseren als bezwaarschriftencommissie om:
-  Het bezwaarschrift ongegrond te verklaren-
-  Het besluit van 3 april 2024 in stand te laten.
Dit betekent de vakantieverhuurvergunning terecht is verleend.
Hierna leest u waarom wij dit adviseren.
2. Aanleiding
Op 3 april 2024 is door mevrouw [NAAM] (hierna: vergunninghouder) een aanvraag
ingediend voor het in gebruik geven van een zelfstandige woonruimte voor vakantieverhuur op
het adres Amstel [HUISNR] te Amsterdam.
Op 3 april 2024 is deze vergunning verleend onder de in het besluit gestelde voorwaarden. De
vergunning is geldig tot 1 april 2025.
Tegen dit besluit is op 21 april 2024 bezwaar ingediend door de heer [NAAM] (hierna: bezwaarde).
3. Ontvankelijkheid
Het bezwaarschrift is binnen de daarvoor gestelde termijn ontvangen en voldoet ook aan de overige
eisen die daaraan gesteld worden op grond van de Algemene wet bestuursrecht (Awb).
[NAAM] is dan ook ontvankelijk in zijn bezwaar.
4. Bezwaren
De bezwaren houden, samengevat, het volgende in:
-  Vakantieverhuur van deze koopwoning is binnen de VvE Amstel niet toegestaan.
5. Hoorzitting
[NAAM] is telefonisch gehoord. De secretaris heeft bezwaarde uitgelegd dat de vergunning niet
kan worden geweigerd vanwege het feit dat de Vereniging van Eigenaren (VvE) geen
toestemming heeft gegeven voor vakantieverhuur, omdat dat een privaatrechtelijke kwestie is.
[NAAM] heeft aangegeven toch een beslissing op bezwaar te willen, zodat hij hiermee verdere
juridische stappen kan nemen.
6. Wet- en regelgeving
De toepasselijke wet- en regelgeving staat in de bijlage bij dit advies.
7. Overwegingen
Wij beoordelen of het besluit terecht is genomen en overwegen als volgt.
7.1 Het bestreden besluit
De aanvraag is getoetst aan de Huisvestingswet 2014, de Huisvestingsverordening 2024 en de
Algemene wet bestuursrecht. Om die reden kan volgens het college een vergunning worden
verleend.
7.2 De Huisvestingsverordening 2024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7.3 Toestemming VvE
[NAAM] voert aan dat de vergunning had moeten worden geweigerd omdat de VvE Amstel
geen toestemming geeft voor vakantieverhuur binnen de VvE.
Wij overwegen dat de omstandigheid dat de VvE geen vakantieverhuur toestaat of dat de
eigenaar geen toestemming heeft gekregen, geen reden is om de vergunning af te wijzen. Dit is
dan ook geen weigeringsgrond. Wij hebben in deze bezwaarprocedure geen mogelijkheid om een
eventueel verbod in het reglement van de VvE op het gebruik van de woning voor vakantieverhuur
een rol te laten spelen. Dat ziet namelijk op een civielrechtelijke kwestie. De regels van de
gemeente (publiekrecht) staan los van de regels van de VvE (civielrecht).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Wij concluderen dat de regels van de VvE niet aan de vergunningverlening in de weg staan.
Wij overwegen dat is voldaan aan de voorwaarden en voorschriften zoals genoemd in de
Huisvestingsverordening. Er zijn geen omstandigheden gebleken op grond waarvan
geconcludeerd kan worden dat niet aan de voorschriften is voldaan. Ook is ons niet gebleken van
andere omstandigheden die aanleiding geen om de gevraagde vergunning te weigeren.
8. Conclusie
Omdat aan de voorwaarden uit de Huisvestingsverordening wordt voldaan, is de
onttrekkingsvergunning terecht verleend. De commissie adviseert daarom om:
-  Het bezwaarschrift ongegrond te verklaren-
-  De vergunning van 3 april 2024 in stand te laten.
Amsterdam, 28 mei 2024
De bezwaarschriftencommissie,
[NAAM]                        [NAAM]
Bijlage:
Toepasselijke wet- en regelgeving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</si>
  <si>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JB.24.005698.001</t>
  </si>
  <si>
    <t>Z2024-WK000229</t>
  </si>
  <si>
    <t>Advies
Zaaknummer: JB.24.005698.001
Advies van de bezwaarschriftencommissie naar aanleiding het bezwaarschrift 24 april 2024 van
[NAAM]  Het bezwaarschrift richt zich tegen het besluit van 22 april 2024 met kenmerk
Z2024-WK000229. Met dat besluit is een Bed &amp; Breakfast vergunning geweigerd op het adres
Singel [HUISNR] te Amsterdam.
Aan het college van burgemeester en wethouders,
1. Advies
Wij adviseren als bezwaarschriftencommissie om:
-  Het bezwaarschrift van 24 april 2024 ongegrond te verklaren-
-  De weigering van de Bed &amp; Breakfast vergunning van 22 april 2024 in stand te laten.
Dit betekent dat terecht een vergunning voor een Bed &amp; Breakfast (hierna: B&amp;B)
is geweigerd op het adres Singel [HUISNR].
Hierna volgt waarom wij dit adviseren.
2. Aanleiding
Door [NAAM]  is op 17 april 2024 een aanvraag ingediend voor een vergunning ten behoeve
van een B&amp;B op het adres Singel [HUISNR] te Amsterdam.
Bij besluit van 22 april 2024 is de gevraagde B&amp;B vergunning geweigerd.
Tegen dit besluit is op 24 april 2024 door [NAAM]  een bezwaarschrift ingediend.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samengevat, het volgende in:
.  Het huis van de bezwaarmaker is aangeschaft in 2023 volgens de bezwaarmakers was er
in deze periode nog geen quotum van toepassing in het stadsdeelgebied waar de woning
zicht bevindt-
.  De quota zouden hiernaast zijn vastgesteld voor een periode van 8 jaar-
.  De gemeente Amsterdam heeft niet goed gecommuniceerd over het wijzigen van het
quotum per 1 januari 2024-
.  Als gevolg van de slechte communicatie zijn er veel kosten gemaakt voor een B&amp;B die nu
niet geëxploiteerd kan worden.
5. Hoorzitting
De bezwaarmaker is telefonisch gehoord op 17 juli 2024. Er zijn inhoudelijk geen nieuwe punten
naar voren gekomen die niet al benoemd zijn in het bezwaarschrift. De bezwaarmaker heeft
aangekaart dat hij graag ziet dat er een uitzondering gemaakt wordt in zijn geval. De commissie
heeft aangegeven dat er niet alleen naar de situatie van de bezwaarmaker gekeken kan worden,
want het runnen van een B&amp;B heeft impact op de omgeving. Hierna heeft de commissie
aangegeven op basis van de input en de schriftelijke reactie van de afdeling B&amp;B een advies te
gaan opstellen.
De schriftelijke reactie van de afdeling B&amp;B luidt als volgt:
Op 17 april 2024 hebben wij een aanvraag B&amp;B-vergunning ontvangen voor het adres Singel [HUISNR],
1012 WN te Amsterdam. Bij besluit van 22 april 2024 is de vergunning geweigerd, omdat er geen
ruimte meer is in het wijkquotum voor Burgwallen Nieuwe-Zijde. Aanvrager is met dit besluit ook
direct op de wachtlijst (plek nr. 4) geplaatst. Op dit 29 juli 2024 staat het wijkquotum op -16.
Tegen het besluit is bezwaar gemaakt. Bezwaarmaker stelt dat het huis is aangeschaft in augustus
2023, toen er nog geen sprake was van een wijkquotum. Dit is niet juist. In 2023 werd het maximum
aantal te vergeven B&amp;B-vergunningen ook al beperkt door de verschillende wijkquota. Met de
inwerkingtreding van de Huisvestingsverordening Amsterdam 2024 (hierna: de
Huisvestingsverordening) op 1 januari 2024 zijn de wijkquota echter met 30% verlaagd. Het
wijkquotum voor Burgwallen Nieuwe-Zijde is verlaagd van 99 naar 80.
Bezwaarmaker stelt dat informatie over de wijkquota en de beperking daarvan per 1 januari 2024, niet
(tijdig) beschikbaar was op bijvoorbeeld de website van de gemeente Amsterdam. De
Huisvestingsverordening is op 30 mei 2023 vrijgegeven voor inspraak. De inspraakperiode liep van 5
juni 2023 t/m 16 juli 2023 en heeft 253 inspraakreacties opgeleverd. De meeste zienswijzen zijn
gegeven op de voorstellen voor de vermindering van de B&amp;B quota. De laatste maanden van 2023
stond er op de website van de gemeente Amsterdam een pagina met een overzicht van de wijzigingen
die van kracht zouden worden met de inwerkingtreding van de Huisvestingsverordening. Deze pagina
is inmiddels van de website verwijderd.
Op de website van de gemeente Amsterdam kan men aan de hand van een kaart opzoeken of er
binnen een bepaalde wijk nog ruimte is in het wijkquotum. Het klopt dat deze kaart begin 2024 niet
actueel was. Dit neemt niet weg dat vergunningaanvragen per 1 januari 2024 moesten worden
getoetst aan de nieuwe regelgeving. Bovendien is de aanvraag ingediend op 17 april, toen de
informatie op de website alweer juist werd weergegeven.
Gelet op het bovenstaande zijn wij van mening dat de aanvraag terecht is getoetst aan de
Huisvestingsverordening en terecht is afgewezen op grond van grond van artikel 3.9.2, lid 1, onder f
van de Huisvestingsverordening.
6. Wet- en regelgeving
De toepasselijke wet- en regelgeving staat in de bijlage bij dit advies.
7. Overwegingen
De commissie staat voor de vraag of de B&amp;B vergunning terecht is geweigerd.
De regels voor woningonttrekking liggen vast in de Huisvestingswet 2014, de Huisvestings-
verordening Amsterdam 2020 en de Nadere regels Huisvestingsverordening Amsterdam 2024
(hierna: Nadere regels).
De Huisvestingsverordening (verder: Hvv) noemt in artikel 3.9.2 de weigeringsgronden voor een
B&amp;B vergunning. De vergunning wordt onder andere geweigerd indien het quotum in de wijk
reeds behaald is.
7.1 Was er in augustus 2023 reeds een quotum aanwezig voor het stadsdeelgebied van de woning?
In augustus 2023 was er een reeds een quotum aanwezig voor een B&amp;B vergunning. Dit is ook
terug te zien in artikel 3.9.4. Quotumvoorwaarden vergunning B&amp;B:
Artikel 3.9.4 Quotumvoorwaarden vergunning B&amp;B
1. Vergunningen als bedoeld in artikel 3.7.5 worden met inachtneming van een door
burgemeester en wethouders per wijk vastgesteld quotum verstrekt.
2. Wanneer het aantal aanvragen voor een wijk hoger is dan het quotum, bedoeld in het
eerste lid, geschiedt de vergunningverlening middels loting.
3. Burgemeester en wethouders stellen in nadere regels de hoogte van het quotum, bedoeld
in het eerste lid, vast, alsmede nadere regels over de wijze waarop vergunningverlening
plaatsvindt.
In de nadere regels in hoofdstuk 6 onder nummer 5 is de Vaststelling wijkquota voor de
vergunning voor Bed &amp; Breakfast (B&amp;B) en de omzettingsvergunning voor kamerverhuur
opgenomen. Hier is ook te zien dat voor de wijk ‘Burgwallen-Nieuwe Zijde’ reeds een quotum
gesteld was, namelijk een quotum van 99.
De commissie stelt net als het college vast dat er in augustus 2023 al quota golden. Hiernaast
merkt de commissie nog op dat er al quota gelden sinds de inwerkingtreding van de
Huisvestingsverordening 2020.
7.2 Zijn de quota vastgesteld voor een periode van 8 jaar?
Bij de inwerkintreding van de Huisvestingsverordening 2020 is er gestart met de quota. Toen is
niet gesteld dat de quota ook worden vastgesteld voor 8 jaar. Wel is toen besloten dat de
afgegeven vergunning 8 jaar geldig zouden zijn tot 1 april 2028. De B&amp;B vergunningen die later
zijn afgegeven zijn ook geldig tot deze datum. De quota zijn sinds de inwerkingtreding van de
Huisvestingsverordening 2020 meermaals verlaagd. Per 1 januari 2024 is de
Huisvestingsverordening 2024 in werking getreden, hierbij zijn de quota 30% verlaagd.
De commissie volgt de stelling van de bezwaarmaker dus niet.
7.3 Heeft de gemeente Amsterdam correct gecommuniceerd over het wijzigen van de quota?
De commissie ziet dat er een inspraaktraject is geweest rondom het vaststellen van de
Huisvestingsverordening 2024. De inspraakperiode liep van 5 juni 2023 t/m 16 juli 2023 en heeft
253 inspraakreacties opgeleverd. De meeste zienswijzen zijn gegeven op de voorstellen voor de
vermindering van de B&amp;B quota. Op basis van het inspraaktraject is dus vast te stellen dat een
quota verlaging in de lijn der verwachtingen lag.
Er is dus tijdig gecommuniceerd over de wijzigingen en er is ook de mogelijkheid geboden om
hierop in te spreken ook via de gemeentelijke website.
7.4 Draagt de gemeente Amsterdam verantwoordelijkheid voor de gemaakte kosten van de
bezwaarmaker?
De gemeente Amsterdam draagt niet de verantwoordelijkheid voor het ondernemersrisico van
een exploitant van een Bed &amp; Breakfast (B&amp;B). Ondernemers in deze sector moeten er rekening
mee houden dat wijzigingen in het vergunningenstelsel kunnen optreden. Dergelijke
veranderingen zijn inherent aan het dynamische karakter van regelgeving en beleidsaanpassingen,
de woningmarkt en de leefbaarheid van stad. In het geval van recente aanpassingen in het
vergunningenstelsel voor B&amp;B's waren deze wijzigingen voorzienbaar. De gemeente heeft
voorafgaand aan de implementatie uitgebreid gecommuniceerd over de komende veranderingen,
waardoor exploitanten hier voldoende van tevoren van op de hoogte waren.
De commissie is van mening dat gemeente Amsterdam geen verantwoordelijkheid draagt voor de
gemaakte kosten van bezwaarmaker.
8. Conclusie
De commissie adviseert het bezwaarschrift ongegrond te verklaren en het bestreden besluit van
24 april 2024 met kenmerk Z2024-WK000229 in stand te laten.
Amsterdam, 1 augustus 2024
De bezwaarschriftencommissie,
Bijlage I: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2024 (Huisvestingsverordening)
Artikel 3.3.1 Weigeringsgronden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artikel 3.3.13, tweede lid, onderdeel c.
Artikel 3.7.5 Vergunningplicht B&amp;B
Onverminderd artikel 3.7.2 is het verboden om een woonruimte als bedoeld in artikel 3.7.1 te
gebruiken als B&amp;B zonder vergunning van burgemeester en wethouders.
Artikel 3.9.4 Quotumvoorwaarden vergunning B&amp;B
1.Vergunningen als bedoeld in artikel 3.7.5 worden met inachtneming van een door burgemeester
en wethouders per wijk vastgesteld quotum verstrekt.
2.Wanneer het aantal aanvragen voor een wijk hoger is dan het quotum, bedoeld in het eerste lid,
geschiedt de vergunningverlening middels loting.
3.Burgemeester en wethouders stellen in nadere regels de hoogte van het quotum, bedoeld in het
eerste lid, vast, alsmede nadere regels over de wijze waarop vergunningverlening plaatsvindt.
Artikel 3.9.2 Weigeringsgronden vergunning B&amp;B
1.Een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t>
  </si>
  <si>
    <t>JB.24.005833.001</t>
  </si>
  <si>
    <t>Z/24/2307147</t>
  </si>
  <si>
    <t xml:space="preserve">Advies
Zaaknummer: JB.24.005833.001
Advies van de bezwaarschriftencommissie naar aanleiding van het bezwaarschrift van de heer [NAAM]
Stichting VvAA rechtsbijstand namens de heer [NAAM]  Het bezwaarschrift richt
zich tegen het besluit van 31 maart 2024 met kenmerk : Z/24/2307147. Met dit besluit wordt een
vakantieverhuurvergunning verleend voor de duur van één jaar op het adres Johannes
Verhulststraat [HUISNR] te Amsterdam.
Aan het college van burgemeester en wethouders,
1. Advies
Wij adviseren als bezwaarschriftencommissie om:
-  het bezwaarschrift ongegrond te verklaren-
-  het besluit van 31 maart 2024 in stand te laten onder wijziging van de motivering ten
aanzien van de grondslag-
-  het verzoek om vergoeding van proceskosten af te wijzen.
Dit betekent de vakantieverhuurvergunning terecht is verleend.
Hierna volgt waarom wij dit adviseren.
2. Aanleiding
Op 31 maart 2024 is door de heer [NAAM]  (hierna: vergunninghouder) een aanvraag
ingediend voor het tijdelijk onttrekken van de woning voor vakantieverhuur op het adres Johannes
Verhulststraat [HUISNR] te Amsterdam.
Op 31 maart 2024 is deze vergunning verleend onder de in het besluit gestelde voorwaarden. De
vergunning is geldig tot 1 april 2025.
Tegen dit besluit is op 30 april 2024 bezwaar ingediend door de heer [NAAM]  (hierna:
gemachtigde), Stichting VvAA rechtsbijstand namens de heer [NAAM]  (hierna:
bezwaarmaker), wonende op het adres Johannes Verhulststraat [HUISNR]. Gemachtigde verzoekt in
zijn bezwaarschrift ook om vergoeding van de proceskosten voor deze procedure.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Overlast: De houten vloer en trap veroorzaken geluidshinder bij bezwaarmaker, vooral
door activiteiten zoals stofzuigen, lopen met leren zolen en spelende kinderen. Het is
aannemelijk dat meer overlast gaat plaatsvinden bij tijdelijke huurders die geen binding
hebben met de buurt.
-  Onevenwichtige besluitvorming en belangenafweging: De vakantieverhuurvergunning
leidt tot onevenredige benadeling van de belangen van bezwaarmaker, die geen rust kan
vinden in zijn woning.
5. Hoorzitting
Op 11 juli 2024 is het bezwaar mondeling besproken via MS Teams. De volgende personen waren
aanwezig:
-  mevrouw [NAAM]  en mevrouw [NAAM]  bezwaarschriftencommissie-
-  de heer [NAAM]  bezwaarmaker-
-  de heer [NAAM] , vergunninghouder-
-  de heer [NAAM]  advocaat van vergunninghouder.
Kort samengevat, en voor zover relevant, is het volgende besproken:
De bezwaarmaker heeft geen bezwaar gemaakt tegen eerder verleende
vakantieverhuurvergunningen omdat hij niet op de hoogte was van deze vergunningen. De
vergunninghouder legt uit dat ze al drie jaar een vergunning hebben en gebruik maken van
woningruil om familie in Amerika te bezoeken. Hij benadrukt dat bezwaarmaker nooit heeft
geklaagd over overlast door vakantieverhuur, maar wel over geluidsoverlast veroorzaakt door het
gezin zelf. De bezwaarmaker vertelt structureel geluidsoverlast te ervaren, onder andere door een
verkeerd gelegde houten vloer en traplopen, en hij is onvoldoende geïnformeerd over de
woningruil.
De voorzitter vraagt of de bezwaarmaker meer overlast vreest door vakantieverhuur, waarop hij
vooral wijst op de huidige overlast door het gezin en de gebrekkige communicatie. De
vergunninghouder biedt aan de contactgegevens van tijdelijke bewoners te delen en benadrukt
zijn inspanningen om rekening te houden met de wensen van bezwaarmaker. De advocaat van
vergunninghouder stelt dat de verhuur geen onaanvaardbare overlast veroorzaakt en wijst op de
weigeringsgronden voor een vakantieverhuurvergunning.
De voorzitter concludeert dat de commissie alles in overweging zal nemen en roept beide partijen
op om weer met elkaar in contact te treden voor een oplossing.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Overlast
Bezwaarmaker geeft aan dat de houten vloer en trap geluidshinder veroorzaken. Hij acht het
aannemelijk dat meer overlast gaat plaatsvinden bij tijdelijke huurders die geen binding hebben
met de buurt.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deze beide voorwaarden is op dit moment niet voldaan. De bestaande geluidshinder door het
gezin van vergunninghouder en de vrees voor meer overlast door tijdelijke huurders, is
onvoldoende om te kunnen spreken van aantoonbare overlast door vakantieverhuur.
Dat er sprake zou zijn van een onaanvaardbare inbreuk op een geordend woon- en leefmilieu op
het betreffende adres is gelet op het voorgaande dus niet aangetoond.
7.3 Onevenwichtige besluitvorming en belangenafweging
Bezwaarmaker heeft aangevoerd dat hij onevenredig in zijn belangen geschaad wordt door de
verleende vakantieverhuurvergunning omdat hij overlast ervaart.
Om overlast en druk op woongebieden te voorkomen zijn voorschriften verbonden aan de
vergunning. Eén van deze voorschriften is dat door de vakantieverhuur geen onaanvaardbare
inbreuk mag optreden op een geordend woon- en leefmilieu van de omgeving van de woonruimte,
zoals besproken onder 7.2. Ook is met het stellen van een maximum van vier personen en
maximaal dertig nachten per jaar een balans gezocht tussen het belang van de aanvrager van de
vergunning en het belang van de leefbaarheid voor de omwonenden.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7.4 Proceskostenvergoeding
Bezwaarmaker heeft verzocht om vergoeding van de proceskosten in deze bezwaarprocedure. In
de Awb is bepaald dat proceskosten alleen vergoed worden als het bestreden besluit wordt
herroepen wegens aan het bestuur te wijten onrechtmatigheid. Wij zijn van mening dat het
bestreden besluit in stand kan blijven. Daarom bestaat er geen reden voor vergoeding van de
proceskosten. Wij adviseren daarom om vergoeding van de proceskosten af te wijzen.
8. Conclusie
Omdat aan de voorwaarden uit de Huisvestingsverordening wordt voldaan, is de
onttrekkingsvergunning terecht verleend. De commissie adviseert daarom om:
-  Het bezwaarschrift ongegrond te verklaren-
-  Het besluit van 31 maart 2024 in stand te laten onder wijziging van de motivering ten aanzien
van de grondslag-
-  het verzoek om vergoeding van proceskosten af te wijzen.
Amsterdam, 14 augustus 2024
De bezwaarschriftencommissie,
[NAAM]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</si>
  <si>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JB.24.006600.001</t>
  </si>
  <si>
    <t>Z/24/2322153</t>
  </si>
  <si>
    <t>Advies
Octopus-nummer: JB.24.006600.001 &amp; JB.24.0066o0.002
Advies naar aanleiding van het bezwaarschrift ingediend door [NAAM] en [NAAM] tot [NAAM]. 
Het bezwaarschrift richt zich tegen het besluit van 7 mei 2024 met kenmerk :
Z/24/2322153. Met dit besluit wordt een vakantieverhuurvergunning verleend voor de duur van
één jaar op het adres Huidekoperstraat [HUISNR] 1017 ZL Amsterdam.
Aan het college van burgemeester en wethouders,
1 Advies
Wij adviseren als bezwaarschriftencommissie om:
- de bezwaarschriften ongegrond te verklaren-
- het besluit van 7 mei 2024 in stand te laten onder wijziging van de motivering ten aanzien van de
grondslag.
Dit betekent de vakantieverhuurvergunning terecht is verleend. Hierna leest u waarom wij dit
adviseren.
2 Aanleiding
Op  5 mei 2024 is door [NAAM]  (hierna: vergunninghouder) een aanvraag ingediend
voor het tijdelijk onttrekken van de woning voor vakantieverhuur op het adres Huidekoperstraat 
[HUISNR] 1017 ZL Amsterdam.
Op 7 mei 2024 is de vergunning verleend en op 13 mei gepubliceerd in het gemeenteblad nr.
207653 00 met vergunningskenmerk : Z/24/2322153.
Door [NAAM] &amp; [NAAM] tot [NAAM]  (hierna:bezwaarmakers) is hiertegen
op 14 mei 2024 bezwaar gemaakt.
3 Ontvankelijkheid
De bezwaarschriften zijn binnen de daarvoor gestelde termijn ontvangen en voldoen ook aan de
overige eisen die daaraan gesteld worden op grond van de Algemene wet bestuursrecht (Awb).
Bezwaarmakers zijn daarmee ontvankelijk in hun bezwaar waardoor we het inhoudelijk kunnen
behandelen.
4 Bezwaren
De bezwaren houd het volgende in:
Van bezwaarmaker [NAAM] toestemming is verleend aan een woning twee deuren naast mijn huis. Dit is
in een straat in het centrum waar vakantieverhuur verboden is.
De helft van deze straat (Huidekoperstraat) is voor sociale huurders waar veel
wordt gewisseld en waar al veel huisvuil op de niet daarvoor bestemde dagen
buiten wordt gezet. Met vakantiehuurders gaan we hier nog meer last van
krijgen omdat deze vertrekken op alle dagen van de week en hun vuil dan buiten
zetten. De overlast van ongedierte is al groot door al dit geplaatste huisvuil- en
zal zo alleen maar meer worden.
Daarnaast zal er natuurlijk overlast ontstaan door het bekende Amsterdamse
toerisme: herrie, rolkoffers, drank en joints. Dat hoef ik verder niet uit te leggen.
Van bezwaarmaker de [NAAM] tot [NAAM] :
Er is een vergunning gegeven voor vakantieverhuur voor Huidekoperstraat [HUISNR]
Vakantieverhuur is in dit pand niet toegestaan is besloten met de VVE. Tevens is
de aanvrager een huurder. De huurder verhuurt het appartement al twee jaar
illegaal onder aan mensen die voor veel overlast en schade zorgen.
Vakantieverhuur van dit appartement moet worden verboden en de vergunning
per direct worden ingetrokken!
5 Hoorzitting
Op 26 augustus 2024 is bezwaarmaker van [NAAM] telefonisch gesproken.
Tijdens het telefoongesprek waren aanwezig:
-De secretaris van de bezwaarschriftencommissie.
- [NAAM] .
Daarnaast is er via whatsapp contact geweest.
Kort samengevat is het volgende besproken:
Bezwaarmaker gaf aan ook voor de andere bezwaarmaker te spreken. Er is sprake van veel
overlast in het gebouw. De vergunninghouder is vaak slecht bereikbaar omdat
zij in het buitenland verblijft. Daardoor is het lastig vat te krijgen op de situatie. De
vergunninghouder heeft daarbij beloftes gedaan die niet nagekomen werden en er is bij
de buurtbewoners een vermoeden dat zij liegt over de vergunning. Dat zij bijvoorbeeld wel
toeristen in haar appartement heeft maar claimt dat het om vrienden gaat. Dit is echter erg
lastig te bewijzen. Er zijn meerdere dagen dat het veel overlast geeft, bijvoorbeeld op 19 en
20 augustus. Door de omwoners is er geconstateerd dat er meer dan 60 dagen verhuurd is,
ver over de toegestane hoeveelheid. Ook lijkt zij geen eigenaar en verhuurt zij het appartement
dus terwijl zij geen eigenaar is. De eigenaar zelf is niet bereikbaar voor commentaar.
6 Wet- en regelgeving
De toepasselijke wet- en regelgeving staat in de bijlage bij dit advies
7  Overwegingen
Wij beoordelen of het besluit terecht is genomen en overwegen als volgt.:
7.1  De aanvraag is getoetst aan de Huisvestingswet 2014, de Huisvestingsverordening 2020 en de
Awb. Het verhuren van een woonruimte ten behoeve van vakantieverhuur is onderhavig aan een
vergunningplicht.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14 mei 2024. In het kader van de
heroverweging van het bezwaar wijzigen we de grondslag naar de HVV 2024. De voor deze
zaak relevante regels zijn overigens in beide Huisvestingsverordeningen gelijk.
7.2 Bezwaarde geeft aan dat er overlast veroorzaakt kan worden door de tijdelijke
huurders.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deze beide voorwaarden is op dit moment niet voldaan. De mogelijke geluids- en stankhinder
door tijdelijke huurders, is onvoldoende om te kunnen spreken van aantoonbare overlast door
vakantieverhuur, vanwege een gebrek aan documentatie. Doordat er niet eerder gemeld is, de
vastgestelde overlast door de gemeente nog niet structureel is, en er is gebleken dat de
vergunninghouder wel aan de meldplicht voldoet, is er niet aan voldaan aan wat de gemeente ziet
als overlast.
Het is natuurlijk wel vervelend dat de buurt wel veel overlast ervaart maar dat dit nauwelijks
vertaald kan worden naar geconstateerde overlast. De buurt ervaart dit namelijk allemaal
wel degelijk als overlast. Het feit dat het wel gebeurt en bij de politie gemeld wordt, maar niet
onder de reikwijdte van het begrip geconstateerde overlast valt is erg vervelend voor de bewoners.
De toets blijft echter wel of de daadwerkelijke overlast geconstateerd is door de omgevingsdienst
aangezien de gemeente in deze zaak niet aan gegevens van de politie (het strafrecht) mag
toetsen. De toets of er op juridische wijze sprake is van overlast is vrij streng en kan daardoor
scheef voelen. Feit blijft daarmee wel dat de bezwaarschriftencommissie in deze zaak geen
juridische feiten ziet om het bezwaar gegrond te verklaren en dat dan dus ook niet kan doen.
7.3 De bezwaarde heeft aangevoerd dat de vergunning niet verleend had mogen worden omdat de
VvE geen toestemming geeft voor vakantieverhuur. Wij overwegen dat het ontbreken van
toestemming van de VvE voor vakantieverhuur, of het feit dat de VvE dit niet toestaat, geen reden
vormt om de vergunning af te wijzen. Dit is namelijk geen weigeringsgrond in het kader van de
vergunningsverlening door de gemeente. In deze bezwaarprocedure hebben wij geen
bevoegdheid om een eventueel verbod op vakantieverhuur in het reglement van de VvE mee te
wegen. Dit betreft immers een civielrechtelijke kwestie, terwijl de regels die wij hanteren
publiekrechtelijk van aard zijn. De regels van de gemeente staan los van de interne regels van de
VvE. Bij de aanvraagprocedure wordt de aanvrager erop gewezen dat hij of zij rekening moet
houden met eventuele beperkingen die de VvE stelt aan vakantieverhuur. De verleende
vergunning laat onverlet dat de vergunninghouder mogelijk nog toestemming van de VvE nodig
heeft. Toestemming van de VvE is echter geen voorwaarde voor het verlenen van de vergunning,
en de vergunning vervangt niet de eventueel benodigde toestemming van de VvE. Het is aan de
VvE om op basis van haar eigen reglementen handhavend op te treden tegen de
vergunninghouder.
Concluderend stellen wij vast dat de regels van de VvE geen belemmering vormen voor de
verlening van de vergunning.
7 Conclusie
Omdat aan de voorwaarden uit de Huisvestingsverordening wordt voldaan, is de
onttrekkingsvergunning terecht verleend. De commissie adviseert daarom om:
- De bezwaarschriften ongegrond te verklaren onder wijziging van de motivering ten aanzien van
de grondslag.-
- Het besluit van 7 mei 2024 in stand te laten.
Amsterdam, 5 maart 2025
Voorzitter, mr. [NAAM]                           Secretaris, mr. [NAAM]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</si>
  <si>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JB.24.006629.001</t>
  </si>
  <si>
    <t>Z/24/2312381</t>
  </si>
  <si>
    <t xml:space="preserve">Advies
Zaaknummer: JB.24.006629.001
Advies van de bezwaarschriftencommissie naar aanleiding van het bezwaarschrift van de heer
L.J.Z. [NAAM] . Het bezwaarschrift richt zich tegen het besluit van 12 april 2024 met kenmerk
Z/24/2312381. Met dit besluit wordt een vakantieverhuurvergunning verleend op het adres
Parnassusweg [HUISNR] te Amsterdam.
Aan het college van burgemeester en wethouders,
1. Advies
Wij adviseren als bezwaarschriftencommissie om:
-  Het bezwaarschrift ongegrond te verklaren-
-  Het besluit van 12 april 2024 in stand te laten.
Dit betekent de vakantieverhuurvergunning terecht is verleend.
Hierna leest u waarom wij dit adviseren.
2. Aanleiding
Op 12 april 2024 is door [NAAM]   (hierna: vergunninghouder) een aanvraag ingediend voor het
tijdelijk onttrekken van de woning voor vakantieverhuur op het adres Parnassusweg [HUISNR] te
Amsterdam.
Op 12 april 2024 is deze vergunning verleend onder de in het besluit gestelde voorwaarden. De
vergunning is geldig tot 1 april 2025.
Tegen dit besluit is op 14 mei 2024 bezwaar ingediend door de heer [NAAM]  (hierna: bezwaarde).
3. Ontvankelijkheid
Het bezwaarschrift is binnen de daarvoor gestelde termijn ontvangen en voldoet ook aan de overige
eisen die daaraan gesteld worden op grond van de Algemene wet bestuursrecht (Awb).
Bezwaarde is dan ook ontvankelijk in zijn bezwaar.
4. Bezwaren
Het bezwaar houdt, samengevat, het volgende in:
-  Vakantieverhuur van deze woning is binnen de Vereniging van Eigenaren (VvE) niet
toegestaan.
5. Hoorzitting
De secretaris van de bezwaarschriftencommissie heeft geprobeerd telefonisch contact op te
nemen met bezwaarmaker om hem in de gelegenheid te stellen de bezwaren toe te lichten of aan
te vullen. Op 29 juni 2024 heeft bezwaarde via SMS aangegeven niet gehoord te willen worden.
6. Wet- en regelgeving
De toepasselijke wet- en regelgeving staat in de bijlage bij dit advies.
7. Overwegingen
Wij beoordelen of het besluit terecht is genomen en overwegen als volgt.
7.1 Het bestreden besluit
De aanvraag is getoetst aan de Huisvestingswet 2014, de Huisvestingsverordening 2020 en de
Algemene wet bestuursrecht. Om die reden kan volgens het college een vergunning worden
verleend.
7.2 De Huisvestingsverordening 2024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Op grond van artikel 5.1 lid 3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12 april 2024. In het kader van de onderhavige heroverweging van het besluit kan dit
worden hersteld. De voor deze zaak relevante regels zijn overigens in beide
Huisvestingsverordeningen gelijk.
7.3 Toestemming VvE
Bezwaarde voert aan dat de vergunning niet verleend had mogen worden omdat de VvE geen
toestemming geeft voor vakantieverhuur.
Wij overwegen dat de omstandigheid dat de VvE geen vakantieverhuur toestaat of dat de
eigenaar geen toestemming heeft gekregen, geen reden is om de vergunning af te wijzen. Dit is
dan ook geen weigeringsgrond. Wij hebben in deze bezwaarprocedure geen mogelijkheid om een
eventueel verbod in het reglement van de VvE op het gebruik van de woning voor vakantieverhuur
een rol te laten spelen. Dat ziet namelijk op een civielrechtelijke kwestie. De regels van de
gemeente (publiekrecht) staan los van de regels van de VvE (civielrecht).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Wij concluderen dat de regels van de VvE niet aan de vergunningverlening in de weg staan.
Wij overwegen dat is voldaan aan de voorwaarden en voorschriften zoals genoemd in de
Huisvestingsverordening. Er zijn geen omstandigheden gebleken op grond waarvan
geconcludeerd kan worden dat niet aan de voorschriften is voldaan. Ook is ons niet gebleken van
andere omstandigheden die aanleiding geen om de gevraagde vergunning te weigeren.
8. Conclusie
Omdat aan de voorwaarden uit de Huisvestingsverordening wordt voldaan, is de
onttrekkingsvergunning terecht verleend. De commissie adviseert daarom om:
-  Het bezwaarschrift ongegrond te verklaren-
-  Het besluit van 12 april 2024 in stand te laten.
Amsterdam, 4 juli 2024
De bezwaarschriftencommissie,
L.H. [NAAM]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</si>
  <si>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JB.24.006647.001</t>
  </si>
  <si>
    <t>Z/24/2302870</t>
  </si>
  <si>
    <t>Advies
Zaaknummer: JB.24.006647.001
Advies naar aanleiding van het bezwaarschrift ingediend door de heer [NAAM]  Het
bezwaarschrift richt zich tegen het besluit van 20 maart 2024 met kenmerk : Z/24/2302870. Met dit
besluit wordt een vakantieverhuurvergunning verleend voor de duur van één jaar op het adres
Henri Zagwijnstraat [HUISNR] te Amsterdam.
Aan het college van burgemeester en wethouders,
1. Advies
Wij adviseren als bezwaarschriftencommissie om:
-  het bezwaarschrift niet-ontvankelijk te verklaren.
Dit betekent dat het bezwaar niet inhoudelijk zal worden behandeld. Hierna leest u waarom wij dit
adviseren.
2. Aanleiding
Op 20 maart 2024 is door [NAAM] en [NAAM]  een aanvraag ingediend
voor het tijdelijk onttrekken van de woning voor vakantieverhuur op het adres Henri Zagwijnstraat
10-2 te Amsterdam.
Op 20 maart 2024 is deze vergunning verleend onder de in het besluit gestelde voorwaarden. De
vergunning is geldig tot 1 april 2025.
Uit de publicatie in het Gemeenteblad (nr. 132701) volgt dat het besluit op 21 maart 2024
verzonden is naar aanvragers.
Tegen dit besluit is op 14 mei 2024 bezwaar ingediend door [NAAM]  (hierna: bezwaarde),
wonende op het adres Henri Zagwijnstraat [HUISNR] te Amsterdam.
Op 25 juni 2024 is er telefonisch contact geweest om bezwaarde te informeren over de
mogelijkheid van (privaatrechtelijke) stappen die de Vereniging van Eigenaren, waar bezwaarde
deel van uitmaakt, zou kunnen ondernemen.
3. Ontvankelijkheid
Voordat de commissie over kan gaan tot inhoudelijke behandeling van het bezwaarschrift, moet
worden getoetst of het bezwaarschrift ontvankelijk is.
De termijn voor het indienen van het bezwaarschrift ving aan op 22 maart 2024. Gelet op artikel 6:7
jo. 6:8 van de Algemene wet bestuursrecht (hierna: Awb) was 2 mei 2024 de laatste dag waarop het
bezwaarschrift kon worden ingediend. Het bezwaarschrift is op 14 mei 2024 via het online
bezwaarformulier ingediend. Daarmee staat vast dat het bezwaarschrift niet tijdig is ingediend.
De vraag is vervolgens of de termijnoverschrijding verschoonbaar is te achten in de zin van artikel
6:11 Awb. Slechts in zeer bijzondere gevallen wordt het bezwaarschrift bij te late indiening in
behandeling genomen. Bezwaarde moet dan aantonen dat het hem niet aan te rekenen is, dat hij te
laat is met haar bezwaarschrift..
Bezwaarde heeft in het bezwaarformulier toegelicht dat zijn bezwaar te laat is ingediend omdat hij
pas op 14 mei 2024, door een mail van overheid.nl, werd gewezen op de toegekende vergunning.
De commissie overweegt het volgende. ‘Berichten over uw Buurt’ is een e-mailservice waarmee de
overheid inwoners informeert over bekendmakingen in hun buurt. Onderaan deze e-mails staat de
volgende disclaimer opgenomen: “Berichten over uw Buurt is een service. Om er zeker van te zijn dat u
geen enkel bericht mist, gaat u naar de website Officiële bekendmakingen”. Bezwaarde is er in eerdere
e-mails dus actief op gewezen dat deze e-mailservice mogelijk een onvolledig beeld geeft van de
besluiten in zijn buurt. De commissie acht de termijnoverschrijding daarom niet verschoonbaar
Gelet op het bovenstaande is de bezwaarschriftencommissie van oordeel dat het bezwaarschrift
niet-ontvankelijk is. Gelet op artikel 7:11 van de Awb komt de commissie niet toe aan een
inhoudelijke beoordeling van het bezwaarschrift.
4. Conclusie
Wij adviseren het ingediende bezwaarschrift niet-ontvankelijk te verklaren.
Amsterdam, 22 augustus 2024
De bezwaarschriftencommissie,
[NAAM]  voorzitter              [NAAM]  secretaris</t>
  </si>
  <si>
    <t>JB.24.006920.001</t>
  </si>
  <si>
    <t>Z/24/2323478</t>
  </si>
  <si>
    <t>Advies
Zaaknummer: JB.24.006920.001
Advies van de bezwaarschriftencommissie naar aanleiding van het bezwaarschrift van de heer
[NAAM]  Het bezwaarschrift richt zich tegen het besluit van 8 mei 2024 met kenmerk:
Z/24/2323478. Met dit besluit wordt een vakantieverhuurvergunning verleend voor de duur van
één jaar op het adres Willem Pijperstraat [HUISNR] te Amsterdam.
Aan het college van burgemeester en wethouders,
1. Advies
Wij adviseren als bezwaarschriftencommissie om:
-  het bezwaarschrift ongegrond te verklaren-
-  het besluit van 8 mei 2024 in stand te laten onder wijziging van de motivering ten aanzien
van de grondslag.
Dit betekent dat de vakantieverhuurvergunning terecht is verleend. Hierna leest u waarom wij dit
adviseren.
2. Aanleiding
Op 8 mei 2024 is door de heer [NAAM]  (hierna: vergunninghouder) een aanvraag
ingediend voor het tijdelijk onttrekken van de woning voor vakantieverhuur op het adres Willem
Pijperstraat 75 te Amsterdam.
Op 8 mei 2024 is deze vergunning verleend onder de in het besluit gestelde voorwaarden. De
vergunning is geldig tot 1 april 2025.
Tegen dit besluit is bezwaar ingediend door de heer [NAAM]  (hierna: bezwaarde), wonende
op het adres Willem Pijperstraat [HUISNR]. Het bezwaarschrift is op 22 mei 2024 door de gemeente
ontvangen.
Op 9 en 12 augustus 2024 zijn aanvullende stukken opgestuurd door de heer [NAAM]
Scheppink (hierna: advocaat van bezwaarde).
Op 21 augustus 2024 is bezwaarde gehoord door de bezwaarschriftencommissie.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Evident privaatrechtelijke belemmering: de gerealiseerde dakopbouw aan de Willem
Pijperstraat 75 is over de erfgrens gebouwd, waardoor sprake is van overbouw. [NAAM]
stelt dat hij daar geen toestemming voor heeft gegeven en de dakopbouw illegaal is
gerealiseerd. Deze dakopbouw kan door de vergunninghouder worden gebruikt voor
vakantieverhuur, waardoor toeristen (deels) op de woning van bezwaarde zullen
verblijven. [NAAM]  stelt dat er door het voorgaande sprake is van een evident
privaatrechtelijke belemmering.
-  Overlast: De woning is begin jaren vijftig gebouwd en volgens bezwaarde daardoor
extreem gehorig. Ook is bij de realisatie van de dakopbouw niet voorzien in een verplichte
spouwruimte tussen beide panden. [NAAM]  verwacht ernstige geluidsoverlast bij
verhuur aan toeristen. Er is daarom sprake van een onaanvaardbare inbreuk op een
geordend woon- en leefmilieu, op basis waarvan de vergunning moet worden
ingetrokken.
5. Hoorzitting
Op 21 augustus 2024 is het bezwaar mondeling besproken via MS Teams. De volgende personen
waren aanwezig:
-  de heer [NAAM]  en mevrouw [NAAM]  bezwaarschriftencommissie-
-  mevrouw [NAAM]  toehoorder vanuit het Juridisch Bureau-
-  de heer [NAAM]  bezwaarde-
-  de heer [NAAM]  advocaat van bezwaarde-
-  de heer [NAAM] , vergunninghouder-
Kort samengevat, en voor zover relevant, is het volgende besproken:
De advocaat van bezwaarde heeft aangevoerd dat er sprake is van een evident privaatrechtelijke
belemmering door de overbouw. [NAAM]  heeft civiele stappen ondernomen tegen
vergunninghouder vanwege de vermeende overbouw. Vanwege deze evident privaatrechtelijke
belemmering moet de vergunning worden geweigerd. Hij verwijst hierbij naar de uitspraak van de
Rechtbank Amsterdam (zaaknummer ECLI:NL:RBAMS:2023:5927) ter ondersteuning van zijn
standpunt. Daarnaast betoogt hij dat er een weigeringsgrond uit de Huisvestingsverordening
Amsterdam 2024 van toepassing is. Volgens hem zal de vergunningverlening leiden tot een
onaanvaardbare inbreuk op een geordend woon- en leefmilieu in de omgeving van de betreffende
woonruimte, vooral vanwege de gehorigheid van het pand. Tot op heden heeft bezwaarde nog
geen overlast door vakantieverhuur ervaren.
De vergunninghouder betwist het bestaan van de gestelde overbouw en stelt dat de vermeende
overlast niet aannemelijk is. Daarnaast stelt hij dat hij selectief is in wie hij toegang verleent tot
zijn woning. Tot op heden heeft hij nog geen gebruik gemaakt van de vergunning.
De voorzitter heeft beide partijen nadrukkelijk verzocht met elkaar in gesprek te gaan, gezien het
feit dat zij buren zijn. De advocaat van bezwaarde heeft aangegeven dat verdere gesprekken voor
zijn cliënt geen optie meer zijn, terwijl vergunninghouder heeft aangegeven open te staan voor
overleg.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Gelet op artikel 21, eerste lid, onder a, Huisvestingswet 2014 is het verhuren van een woonruimte
ten behoeve van vakantieverhuur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8 mei 2024. In het kader van de heroverweging in bezwaar wijzigen we de grondslag
naar de HVV 2024. De voor deze zaak relevante regels zijn overigens in beide
Huisvestingsverordeningen gelijk.
7.2 Evident privaatrechtelijke belemmering
Bezwaarde meent dat door de overbouw van de dakopbouw een evident privaatrechtelijke
belemmering is ontstaan, aangezien bezwaarde geen toestemming geeft voor het gebruik van zijn
dak voor vakantieverhuur. Advocaat van bezwaarde verwijst hierbij naar de uitspraak van de
Rechtbank Amsterdam met zaaknummer ECLI:NL:RBAMS:2023:5927.
In de uitspraak waar advocaat van bezwaarde naar verwijst, blijkt dat uit vaste jurisprudentie volgt
dat een privaatrechtelijke belemmering in de weg kan staan aan een vergunningverlening indien
deze belemmering evident is. Dat wil zeggen dat zonder verder onderzoek vaststaat dat er sprake
is van een belemmering die privaatrechtelijk van aard is, waardoor feitelijk niet tot uitvoering van
de vergunning kan worden overgegaan.
Wij overwegen het volgende. De overbouw wordt betwist door vergunninghouder en is nog
onderdeel van een lopende civiele procedure. Hierdoor is per definitie geen sprake van een
´evident´ privaatrechtelijke belemmering.
Daarnaast overwegen wij dat zelfs indien er sprake zou zijn van overbouw, waardoor toeristen
(mogelijk) op een gedeelte van het dak van bezwaarde verblijven, alsnog tot uitvoering van de
vergunning overgegaan kan worden. Gelet op artikel 3.9.5, tweede lid, onder e, HVV 2024 geldt
het voorschrift dat bij vakantieverhuur een zelfstandige woonruimte exclusief in gebruik wordt
gegeven. Dit betekent dat de vergunning niet enkel ziet op verhuur van de dakopbouw, maar op
verhuur van het hele pand. Een eventuele privaatrechtelijke belemmering met betrekking tot
gebruik van de dakopbouw, heeft niet tot gevolg dat feitelijk niet tot uitvoering van de vergunning
kan worden overgegaan. Vergunninghouder kan immers zonder privaatrechtelijke belemmering
de begane grond en eerste verdieping van het pand verhuren.
Gelet op het bovenstaande zijn wij van mening dat geen sprake is van een evident
privaatrechtelijke belemmering op basis waarvan de vakantieverhuurvergunning geweigerd zou
kunnen worden.
7.3 Overlast
Bezwaarde heeft gesteld dat de woning zeer gehorig is, waardoor het aannemelijk is dat
bezwaarde daardoor geluidsoverlast zal ondervinden. Om deze reden meent hij dat er grond is om
de vergunning in te trekken.
Wij overwegen dat aan de vergunning voorschriften zijn verbonden waar vergunninghouder zich
aan dient te houden om de leefbaarheid te borgen. Vergunninghouder dient ervoor te zorgen dat
er geen onaanvaardbare inbreuk op een geordend woon- en leefmilieu optreedt. Uit artikel 3.9.5,
tweede lid, onder f, HVV 2024 volgt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deze beide voorwaarden is op dit moment niet voldaan. [NAAM]  heeft aangegeven tot op
heden geen geluidshinder te hebben ervaren. Dat er sprake zou zijn van een onaanvaardbare
inbreuk op een geordend woon- en leefmilieu op het betreffende adres is gelet op het voorgaande
dus niet aangetoond.
Conclusie
Omdat aan de voorwaarden uit de Huisvestingsverordening wordt voldaan, is de
onttrekkingsvergunning terecht verleend. Ook is ons niet gebleken van andere omstandigheden
die aanleiding geven om de gevraagde vergunning te weigeren. Wij adviseren daarom om het
bezwaarschrift ongegrond te verklaren en het besluit van 8 mei 2024 in stand te laten onder
wijziging van de motivering ten aanzien van de grondslag.
Amsterdam, 2 september 2024
De bezwaarschriftencommissie,
N. [NAAM]  voorzitter              [NAAM]  secretaris
Bijlage: Toepasselijke wet- en regelgeving
Huisvestingswet 2014
Artikel 21
1. Het is verboden om een woonruimte, behorend tot een met het oog op het behoud of de
samenstelling van de woonruimtevoorraad door de gemeenteraad in de huisvestingsverordening
aangewezen categorie woonruimte en die gelegen is in een in de huisvestingsverordening
aangewezen gebied,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van onzelfstandige in zelfstandige woonruimte om te zetten of omgezet te houden-
e. tot twee of meer zelfstandige woonruimten te verbouwen of in die verbouwde staat te houden.
2. De gemeenteraad kan in de huisvestingsverordening gevallen aanwijzen waarvoor een
vrijstelling geldt of waarin een ontheffing kan worden verleend van een verbod als bedoeld in het
eerste lid. Aan een vrijstelling of ontheffing kunnen voorschriften en beperkingen worden
verbonden.
3. De gemeenteraad kan in de huisvestingsverordening bepalen dat een vergunning als bedoeld in
het eerste lid, onderdeel a of c, slechts wordt afgegeven voor een in die huisvestingsverordening
aangegeven termijn. Na afloop van de termijn vervalt de vergunning van rechtswege.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</si>
  <si>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JB.24.007002.001</t>
  </si>
  <si>
    <t>Z2023-WK000353</t>
  </si>
  <si>
    <t>Advies
Zaaknummer: JB.24.007002.001
Advies naar aanleiding van het bezwaarschrift ingediend door mevrouw [NAAM]  tegen het
besluit van 14 maart 2024 met kenmerk Z2023-WK000353. Met dit besluit is een
onttrekkingsvergunning verleend voor een Bed&amp;Breakfast op de locatie Passeerdersgracht [HUISNR].
Aan het college van burgemeester en wethouders
1. Advies
Wij adviseren als bezwaarschriftencommissie om:
?  Het bezwaarschrift niet-ontvankelijk te verklaren-
?  Het besluit van 14 maart 2024 in stand te laten.
Dit betekent dat het bezwaarschrift niet inhoudelijk wordt beoordeeld.
Hierna leest u waarom wij dit adviseren.
2. Aanleiding
Op 28 december 2023 is door mevrouw [NAAM]  een aanvraag ingediend voor een
onttrekkingsvergunning voor een Bed&amp;Breakfast op de locatie Passeerdersgracht [HUISNR], te
Amsterdam.
Bij besluit van 14 maart 2024 heeft u de gevraagde vergunning verleend, onder de in het besluit
gestelde voorwaarden. Tegen dit besluit is op 15 mei 2024 bezwaar gemaakt door mevrouw D.I.S.
de Tempe.
3.  Wet- en regelgeving
De toepasselijke wet- en regelgeving staat in de bijlage bij dit advies.
4. Ontvankelijkheid
Allereerst zullen wij de ontvankelijkheid van het bezwaar moeten beoordelen, voordat wij
inhoudelijk op de bezwaren kunnen ingaan. Daarbij beoordelen wij of het bezwaarschift binnen de
door de Algemene wet bestuursrecht (hierna: Awb) gestelde termijn is ingediend en voldoet aan de
eisen die daaraan gesteld worden op grond van de Awb.
Voor het bestreden besluit is de termijn om een bezwaarschrift in te dienen ingevolge artikel 6:8 van
de Awb gestart op 15 maart 2024, de dag nadat het besluit is bekendgemaakt. Het besluit is op
18 maart 2024 gepubliceerd maar de publicatie bevat geen verzenddatum. Wij gaan er daarom
vanuit dat de bezwaartermijn is gestart op 19 maart 2024, de dag na publicatie. De termijn voor het
indienen van een bezwaarschrift bedraagt zes weken. Een bezwaarschrift is tijdig ingediend indien
het voor het einde van de termijn is ontvangen of indien het voor het einde van de termijn aan de
postbezorger is aangeboden en niet later dan een week na afloop van de termijn is ontvangen.
De laatste dag waarop het bezwaarschrift tijdig had kunnen worden ingediend was 29 april 2024.
Het bezwaarschrift (online bezwaarformulier) gericht tegen de Bed&amp;Breakfast vergunning is echter
op 15 mei 2024 ontvangen en daarom te laat ingediend.
Wij hebben onderzocht of toepassing moet worden gegeven aan artikel 6:11 Awb. In dit artikel is
bepaald dat een niet-ontvankelijkverklaring van een niet tijdig ingediend bezwaarschrift achterwege
dient te blijven indien redelijkerwijs niet kan worden geoordeeld dat de indiener in verzuim is
geweest. Bezwaarmaker is daarom verzocht om in het bezwaarformulier de reden van
termijnoverschrijding aan te geven. In het bezwaarformulier van 15 mei 2024 geeft bezwaarmaker
aan dat zij het besluit pas op 15 mei 2024 te zien kreeg via gemeentelijke bekendmakingen.
Deze bekendmaking is in die week digitaal verzonden en niet eerder.
Wij overwegen dat uit de door bezwaarmaker gegeven toelichting niet is gebleken dat sprake is van
een geldige reden voor het te laat indienen van het bezwaarschrift. Om op de hoogte te blijven
kunnen omwonenden gebruik maken van e-mailservices zoals overheid.nl waarmee publicaties over
besluiten, zoals vergunningen, worden gestuurd. De Afdeling bestuursrechtspraak van de Raad van
State (hierna: Afdeling) hanteert daarbij als uitgangspunt dat als iemand zich aanmeldt bij de
e-mailservice van overheid.nl, dit nog niet betekent dat diegene er ook op mag vertrouwen dat hij of
zij op de hoogte wordt gehouden van álle mogelijke relevante besluiten. De verantwoordelijkheid
daarvoor blijft berusten bij de aanmelder. De gevolgen van een keuze om daarbij te vertrouwen op
de e-mailservice van www.overheid.nl komen daarom voor eigen risico, zo ook een
termijnoverschrijding voor het maken van bezwaar (ECLI:NL:RVS:2017:3419).
Er kunnen bijzondere omstandigheden zijn op grond waarvan een betrokkene er wél rechtens op
mag vertrouwen dat zolang geen daartoe strekkend e-mailbericht van www.overheid.nl is
ontvangen, er nog geen besluit (zoals de verlening van een vergunning) is genomen. Dit oordeelt de
Afdeling in de recente uitspraak van 22 januari 2020 (ECLI:NL:RVS:2020:175). De Afdeling oordeelt
dat in dit geval aanleiding bestaat voor een uitzondering, vanwege de samenloop van de volgende
bijzondere omstandigheden:
-Het college heeft medegedeeld dat een betrokkene zélf niet meer hoeft te zoeken naar publicaties
over bekendmakingen als deze zich heeft aangemeld voor de berichtenservice van overheid.nl-
-Het college heeft tijdens de zitting bij de rechtbank aangegeven dat als alle opties voor
kennisgevingen van vergunningen waren aangevinkt de termijnoverschrijding verschoonbaar zou
zijn-
-Appellanten hebben aannemelijk gemaakt dat alle opties voor kennisgeving van vergunningen
rondom hun adres in de berichtenservice zijn aangevinkt. Het valt appellanten niet aan te rekenen
dat zij de categorie “overig” onder “Voorlichting” niet hebben aangevinkt-
-De bekendmakingen van vergunningen op grond van de Huisvestingsverordening dienen onder de
hoofdcategorie “Rondom een adres” te worden vermeld. De bekendmaking van de vergunning is ten
onrechte onder de subcategorie “overig” in de hoofdcategorie “Voorlichting” gepubliceerd.
Gelet op deze omstandigheden is de termijnoverschrijding volgens de Afdeling verschoonbaar.
Allereerst moet het betreffende bestuursorgaan hebben aangegeven dat voor de publicatie van de
bekendmaking van een besluit vertrouwd kan worden op de service van overheid.nl. Dit is in de
onderhavige zaak echter niet het geval. Op de website van de gemeente staat op de internetpagina
https://www.amsterdam.nl/nieuws/kennisgevingen-bekendmakingen/#h3e0d3d56-e525-4fd8-ad72-
b5579cf5a7ec een link naar ‘Berichten over uw buurt’ van www.overheid.nl.
Op de internetpagina https://www.overheid.nl/help/berichten-over-uw-buurt staat een disclaimer
over de e-mailservice van overheid.nl: “KOOP stelt met veel zorg de e-mails met Berichten over uw
Buurt voor u samen. Toch kan het voorkomen dat er in de e-mails berichten ontbreken door
bijvoorbeeld fouten bij het toekennen van locaties of onderwerpen aan berichten of door technische
gebreken. Om er zeker van te zijn dat u geen enkel belangrijk bericht mist én om er zeker van te zijn
dat een bericht inhoudelijk juist is, bekijkt u de publicatiebladen op
www.officielebekendmakingen.nl.”
Hoewel wij begrijpen dat bezwaarmaker heeft vertrouwd op de berichtenservice van
www.overheid.nl heeft de gemeente niet medegedeeld dat een betrokkene zélf niet meer hoeft te
zoeken naar publicaties over bekendmakingen als deze zich heeft aangemeld voor de
berichtenservice van overheid.nl. Nu geen sprake is van voornoemde bijzondere omstandigheden,
geldt daarom het eerdergenoemde uitgangspunt dat als iemand zich aanmeldt bij de e-mailservice
van overheid.nl, dit nog niet betekent dat diegene er ook op mag vertrouwen dat hij of zij op de
hoogte wordt gehouden van álle mogelijke relevante besluiten. Het had daarom op de weg van
bezwaarmaker gelegen om ook de publicatiebladen in de gaten te houden.
Gelet op het vorenstaande zijn wij van oordeel dat het bezwaarmaker kan worden aangerekend dat
zij niet tijdig bezwaar heeft ingediend. Er is daarom geen sprake van een verschoonbare
termijnoverschrijding.
Wij concluderen dat het bezwaarschrift te laat is ingediend en dit moet leiden tot een niet-
ontvankelijkverklaring van het bezwaarschrift. Gelet hierop komen wij niet toe aan een inhoudelijke
beoordeling van de bezwaren.
Met toepassing van artikel 7:3 onder a Awb hebben wij afgezien van het horen van bezwaarmaker.
5. Conclusie en advies
Wij concluderen op grond van het voorgaande dat het bezwaarschrift niet-ontvankelijk is, omdat
het bezwaarschrift na afloop van de termijn voor het indienen ervan is ontvangen en er zijn geen
feiten en omstandigheden die de termijnoverschrijding verschoonbaar maken.
Wij adviseren daarom om het bezwaarschrift niet inhoudelijk in behandeling te nemen en het
besluit van 14 maart 2024 in stand te laten.
De bezwaarschriftencommissie, 4 juli 2024
De voorzitter                          de secretaris,
J.Zeeman                               [NAAM]
Bijlage: relevante wet- en regelgeving
Algemene wet bestuursrecht (Awb)
?  Artikel 6:5
?  Artikel 6:6
?  Artikel 6:7
?  Artikel 6:8, eerste lid
?  Artikel 6:9
?  Artikel 6:11
?  Artikel 7</t>
  </si>
  <si>
    <t>JB.24.007771.001</t>
  </si>
  <si>
    <t>Z/24/2316630</t>
  </si>
  <si>
    <t xml:space="preserve">Advies
Zaaknummer: JB.24.007771.001 en 005
Advies van de bezwaarschriftencommissie naar aanleiding van de bezwaarschriften van E.J.
Leonor Vicente en [NAAM] . De bezwaarschriften richten zich tegen het besluit van 22 april
2024 met kenmerk Z/24/2316630. Met dit besluit wordt een vakantieverhuurvergunning verleend
voor de duur van één jaar op het adres Herengracht [HUISNR] D te Amsterdam.
Aan het college van burgemeester en wethouders,
1. Advies
Wij adviseren als bezwaarschriftencommissie om:
?  het bezwaarschrift van [NAAM]  ongegrond te verklaren-
?  het besluit van 22 april 2024 in stand te laten onder wijziging van de motivering ten
aanzien van de grondslag.
Dit betekent dat de vakantieverhuurvergunning terecht is verleend.
Verder adviseren wij als bezwaarschriftencommissie om:
?  Het bezwaarschrift van [NAAM]  niet-ontvankelijk te verklaren.
Dit betekent dat het bezwaarschrift niet inhoudelijk zal worden behandeld.
Hierna leest u waarom wij dit adviseren.
2. Aanleiding
Op 22 april 2024 is door [NAAM]  (hierna: vergunninghouder) een aanvraag ingediend voor
het tijdelijk onttrekken van de woning voor vakantieverhuur op het adres Herengracht [HUISNR] D te
Amsterdam.
Op 22 april 2024 is deze vergunning verleend onder de in het besluit gestelde voorwaarden. De
vergunning is geldig tot 1 april 2025.
Het besluit is op 26 april 2024 verzonden naar vergunninghouder.
Tegen dit besluit is op 2 juni 2024 bezwaar ingediend door [NAAM]  (hierna: bezwaarde
1), wonende op het adres Herengracht [HUISNR] A te Amsterdam. Op 15 juni 2024 is bezwaar ingediend
door [NAAM]  (hierna: bezwaarde 2), wonende op het adres Herengracht [HUISNR] B te Amsterdam.
Op 9 juli 2024 is bezwaarde 1 telefonisch gehoord door de secretaris van de
bezwaarschriftencommissie.
Op 9 juli 2024 heeft de secretaris van de bezwaarschriftencommissie telefonisch contact gehad
met bezwaarde 2 om hem te informeren over de mogelijkheid van (privaatrechtelijke) stappen die
de Vereniging van Eigenaren (hierna: VvE), waar bezwaarde deel van uitmaakt, zou kunnen
ondernemen.
3. Ontvankelijkheid
Voordat wij overgaan tot inhoudelijke behandeling van het bezwaarschrift, moet worden getoetst
of het bezwaarschrift ontvankelijk is.
Het bezwaarschrift dient binnen zes weken na bekendmaking van het besluit te worden ingediend.
De termijn voor het indienen van het bezwaarschrift ving aan op 27 april 2024. Gelet op artikel 6:7 jo.
6:8 van de Algemene wet bestuursrecht (hierna: Awb) was 7 juni 2024 de laatste dag waarop het
bezwaarschrift kon worden ingediend.
Bezwaarde 1
Het bezwaarschrift van bezwaarde 1 is binnen de daarvoor gestelde termijn ontvangen en voldoet
ook aan de overige eisen die gesteld worden op grond van de Awb. [NAAM]  1 is dan ook
ontvankelijk in zijn bezwaar.
Bezwaarde 2
Het bezwaarschrift van bezwaarde 2 is op 15 juni 2024 via het online bezwaarformulier ingediend.
Daarmee staat vast dat het bezwaarschrift niet tijdig is ingediend. De vraag is vervolgens of de
termijnoverschrijding verschoonbaar is te achten in de zin van artikel 6:11 Awb. Slechts in zeer
bijzondere gevallen wordt het bezwaarschrift bij te late indiening in behandeling genomen.
Bezwaarde moet dan aantonen dat het hem niet aan te rekenen is, dat hij te laat is met haar
bezwaarschrift.
Bezwaarde heeft in het bezwaarformulier toegelicht dat zijn bezwaar te laat is ingediend omdat
eerst geprobeerd is het geschil onderling op te lossen met de vergunninghouder. Wij overwegen dat
bezwaarde 2 tijdig op de hoogte was van het bestreden besluit en de mogelijkheid heeft gehad
bezwaar in te dienen. De termijnoverschrijding wordt daarom niet verschoonbaar geacht. Om die
reden zijn wij van oordeel dat het bezwaarschrift van bezwaarde 2 niet-ontvankelijk is. Gelet op
artikel 7:11 van de Awb komen wij niet toe aan een inhoudelijke beoordeling van het
bezwaarschrift.
4. Bezwaren
Het bezwaar van bezwaarde 1 houdt, samengevat, het volgende in:
?  Vakantieverhuur van deze woning is binnen de VvE niet toegestaan.
5. Hoorzitting
Bezwaarde 1 is gehoord door de secretaris van de bezwaarschriftencommissie. [NAAM]  1 heeft
aangegeven dat vakantieverhuur niet wordt toegestaan binnen de VvE. De secretaris heeft
uitgelegd dat de vakantieverhuurvergunning niet geweigerd kan vanwege strijdigheid met regels
van de VvE, omdat dat een privaatrechtelijke kwestie is. [NAAM]  1 wil deze informatie
bespreken met zijn advocaat.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van de
gemeente Amsterdam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22 april 2024. In het kader van de heroverweging in bezwaar wijzigen wij de
grondslag naar de HVV 2024. De voor deze zaak relevante regels zijn overigens in beide
Huisvestingsverordeningen gelijk.
7.2 Toestemming VvE
Bezwaarde voert aan dat de vergunning niet verleend had mogen worden omdat de VvE geen
toestemming geeft voor vakantieverhuur.
Wij overwegen dat de omstandigheid dat de VvE geen vakantieverhuur toestaat of dat de
eigenaar geen toestemming heeft gekregen, geen reden is om de vergunning af te wijzen. Dit is
dan ook geen weigeringsgrond. Wij hebben in deze bezwaarprocedure geen mogelijkheid om een
eventueel verbod in het reglement van de VvE op het gebruik van de woning voor vakantieverhuur
een rol te laten spelen. Dat ziet namelijk op een privaatrechtelijke kwestie. De regels van de
gemeente (publiekrecht) staan los van de regels van de VvE (privaatrecht).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Wij concluderen dat de regels van de VvE niet aan de vergunningverlening in de weg staan.
Wij overwegen dat is voldaan aan de voorwaarden en voorschriften zoals genoemd in de
Huisvestingsverordening. Er zijn geen omstandigheden gebleken op grond waarvan
geconcludeerd kan worden dat niet aan de voorschriften is voldaan. Ook is ons niet gebleken van
andere omstandigheden die aanleiding geen om de gevraagde vergunning te weigeren.
8. Conclusie
Omdat aan de voorwaarden uit de Huisvestingsverordening wordt voldaan, is de
onttrekkingsvergunning terecht verleend. Wij adviseren daarom om het bezwaarschrift van
bezwaarde 1 ongegrond te verklaren, en het besluit van 22 april 2024 in stand te laten onder
wijziging van de motivering ten aanzien van de grondslag.
Wij adviseren om het bezwaarschrift van bezwaarde 2 niet-ontvankelijk te verklaren.
Amsterdam, 22 augustus 2024
De bezwaarschriftencommissie,
N. [NAAM]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t>
  </si>
  <si>
    <t>JB.24.007834.001</t>
  </si>
  <si>
    <t>Z/24/2320282</t>
  </si>
  <si>
    <t>Advies
Octopus-nummer: JB.24.007834.001
Advies naar aanleiding van het bezwaarschrift ingediend door de heer [NAAM] Het
bezwaarschrift richt zich tegen het besluit van 3 mei 2024 met kenmerk Z/24/2320282. Met dit
besluit wordt een vakantieverhuurvergunning verleend voor de duur van één jaar op het adres
Aartje de Voseiland [HUISNR] te Weesp.
Aan Burgemeester en Wethouders
1 Advies
Wij adviseren als bezwaarschriftencommissie om:
-  het bezwaarschrift ongegrond te verklaren-
-  het besluit van 3 mei 2024 in stand te laten onder wijziging van de motivering ten aanzien
van de grondslag-
Dit betekent de vakantieverhuurvergunning terecht is verleend. Hierna leest u waarom wij dit
adviseren.
2 Aanleiding
Op 30 april 2024 is door de heer [NAAM] (hierna: vergunninghouder) een aanvraag ingediend
voor het tijdelijk onttrekken van de woning voor vakantieverhuur op het adres Aartje de Voseiland
15 te Weesp. Op 3 mei 2024 is deze vergunning verleend onder de in het besluit gestelde
voorwaarden. De vergunning is geldig tot 1 april 2025.
Tegen dit besluit is op 10 juni 2024 bezwaar gemaakt door de heer [NAAM] (hierna bezwaarde).
3 Ontvankelijkheid
Het bezwaarschrift is binnen de daarvoor gestelde termijn ontvangen en voldoet ook aan de
overige eisen die daaraan gesteld worden op grond van de Algemene wet bestuursrecht (Awb).
Bezwaarde is dan ook ontvankelijk in zijn bezwaar.
4 Bezwaren
Het bezwaar houdt, samengevat het volgende in:
- Vakantieverhuur van deze woning is binnen de Vereniging van Eigenaren (VvE) niet
toegestaan.
- Bang voor overlast, waterschade en brandschade.
5 Hoorzitting
Op 24 juli 2024 is het bezwaar telefonisch besproken met de bezwaarde. Tijdens het
telefoongesprek waren aanwezig:
- De secretaris van de bezwaarschriftencommissie.
- De heer [NAAM] bezwaarde.
Kort samengevat, en voor zover relevant, is het volgende besproken:
Bezwaarde is verrast door de aanvraag van zijn buurman, er is geen overleg geweest. VvE had
geen toestemming gegeven. Duurzame verhuur mag wel onder voorwaarde, maar short stay is
niet specifiek benoemd in de splitsingsakte. Tijdelijke gasten moeten verhuurdersverklaring
tekenen, daar moet ook een VvE handtekening onder komen. Dit geldt voor duurzame verhuur,
maar geldt ook voor short stay vanuit de VvE.
Daarnaast is bezwaarde ook bang voor geluidsoverlast, maar dit is volgens hem snel op te lossen
door vragen of het bijvoorbeeld rustiger kan. Zijn grotere angst is dat er mogelijk water of
brandschade kan ontstaan door onoplettende tijdelijke bewoners. Bezwaarde gaf aan dat dit dan
een verzekeringskwestie kan worden.
Tot slot gaf bezwaarde aan dat hij vindt dat er in de aanvraagpagina extra controlevragen missen,
zoals de vraag of er toestemming is gevraagd van de VvE of hypotheekverstrekker.
6 Wet- en regelgeving
De toepasselijke wet- en regelgeving staat in de bijlage bij dit advies.
7 Overwegingen
Wij beoordelen of het besluit terecht is genomen en overwegen als volgt.
7.1 Huisvestingsverordening 2024
De aanvraag is getoetst aan de Huisvestingswet 2014, de Huisvestingsverordening 2020 en de
Awb.
Het verhuren van een woonruimte ten behoeve van vakantieverhuur is vergunningplicht.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Toestemming VvE
De bezwaarde heeft aangevoerd dat de vergunning niet verleend had mogen worden omdat de
VvE geen toestemming geeft voor vakantieverhuur.
Wij overwegen dat het ontbreken van toestemming van de VvE voor vakantieverhuur, of het feit
dat de VvE dit niet toestaat, geen reden vormt om de vergunning af te wijzen. Dit is namelijk geen
weigeringsgrond in het kader van de vergunningsverlening door de gemeente.
In deze bezwaarprocedure hebben wij geen bevoegdheid om een eventueel verbod op
vakantieverhuur in het reglement van de VvE mee te wegen. Dit betreft immers een
civielrechtelijke kwestie, terwijl de regels die wij hanteren publiekrechtelijk van aard zijn. De regels
van de gemeente staan los van de interne regels van de VvE. Bij de aanvraagprocedure wordt de
aanvrager erop gewezen dat hij of zij rekening moet houden met eventuele beperkingen die de
VvE stelt aan vakantieverhuur.
De verleende vergunning laat onverlet dat de vergunninghouder mogelijk nog toestemming van
de VvE nodig heeft. Toestemming van de VvE is echter geen voorwaarde voor het verlenen van de
vergunning, en de vergunning vervangt niet de eventueel benodigde toestemming van de VvE.
Het is aan de VvE om op basis van haar eigen reglementen handhavend op te treden tegen de
vergunninghouder.
Concluderend stellen wij vast dat de regels van de VvE geen belemmering vormen voor de
verlening van de vergunning.
7.3 Overlast
Bezwaarde geeft aan dat er mogelijk overlast veroorzaakt kan worden door de tijdelijke huurders.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deze beide voorwaarden is op dit moment niet voldaan. De mogelijke geluidshinder door
tijdelijke huurders, is onvoldoende om te kunnen spreken van aantoonbare overlast door
vakantieverhuur. Hetzelfde geldt voor de mogelijke water en brandschade.
8 Conclusie
Omdat aan de voorwaarden uit de Huisvestingsverordening wordt voldaan, is de
onttrekkingsvergunning terecht verleend. De commissie adviseert daarom om:
-  Het bezwaarschrift ongegrond te verklaren-
-  Het besluit van 3 mei 2024 in stand te laten.
Amsterdam, 25 juli 2024
Artin Dasmis,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</si>
  <si>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JB.24.008444.001</t>
  </si>
  <si>
    <t>Z/24/2329795</t>
  </si>
  <si>
    <t>Advies
Zaaknummers: JB.24.008444.001
Advies van de bezwaarschriftencommissie naar aanleiding van het bezwaarschrift van de heer 
[NAAM] Het bezwaarschrift richt zich tegen het besluit van 22 mei 2024 met kenmerk Z/24/2329795.
Met dit besluit wordt een vergunning vakantieverhuur verleend op het adres Jacob van
Lennepstraat [HUISNR] te Amsterdam.
Aan het college van burgemeester en wethouders,
1. Advies
De bezwaarschriftencommissie adviseert om:
-  Het bezwaarschrift ongegrond te verklaren-
-  Het besluit van 22 mei 2024in stand te laten-
-  Het verzoek tot vergoeding van de proceskosten af te wijzen.
Dit betekent de vakantieverhuurvergunning terecht is verleend.
Hierna volgt waarom wij dit adviseren.
2. Aanleiding
Op 22 mei 2024 is door de heer [NAAM] (hierna: vergunninghouder) een aanvraag ingediend
voor het in gebruik geven van een zelfstandige woonruimte voor vakantieverhuur op het adres
Jacob van Lennepkade [HUISNR] te Amsterdam.
Op 22 mei 2024 is deze vergunning verleend onder de in het besluit gestelde voorschriften. De
vergunning is geldig tot 1 april 2025.
Tegen dit besluit is 27 juni 2024 pro forma bezwaar ingediend door [NAAM] Brouwer (hierna:
gemachtigde) namens [NAAM] De gronden zijn aangevuld op 1 augustus 2024.
3. Ontvankelijkheid
Het bezwaarschrift is  binnen de daarvoor gestelde termijn ontvangen en voldoet ook aan de overige
eisen die daaraan gesteld wordt op grond van de Algemene wet bestuursrecht (Awb).
Bezwaarmaker is dan ook ontvankelijk in zijn bezwaar.
4. Bezwaren
De bezwaren houden, samengevat, het volgende in:
•  Het betreffende adres wordt niet bewoond en wordt uitsluitend voor vakantieverhuur
gebruikt, meer dan 30 dagen per jaar-
•  Er is geregeld geluidsoverlast door toeristen-
•  Er wordt niet voldaan aan de registratieverplichtingen-
•  Het verhuren van het appartement is in strijd met de splitsingsakte.
5. Hoorzitting
De secretaris heeft meermaals contact gehad met de gemachtigde van bezwaarmaker. De
gemachtigde heeft aangegeven dat het adres bekend is bij het stadsdeel/handhaving vanwege
overlast. Op woensdag 16 oktober 2024 heeft de gemachtigde een lijst met overnachtingen in de
ogen van de bezwaarmaker overlegd. Deze lijst is verder niet onderbouwd met bewijsmateriaal.
Hierop heeft de secretaris aangegeven dat er eventueel nog aanvullende stukken ingediend
konden worden en dat er nog telefonisch gehoord kon worden indien de gemachtigde daarvan
gebruik wenste te maken. De gemachtigde heeft hier niet meer op gereageerd.
6. Wet- en regelgeving
De toepasselijke wet- en regelgeving staat in de bijlage bij dit advies.
7. Overwegingen
De bezwaarschriftencommissie (hierna: de commissie) beoordeelt of het besluit terecht is
genomen en overweegt als volgt.
7.1 Het bestreden besluit
In het besluit staat dat de aanvraag is getoetst aan en voldoet aan de Huisvestingswet, de
Huisvestingsverordening 2020 en de Awb. Op grond van artikel 5.1, derde lid van de
Huisvestingsverordening 2020 moet een aanvraag beoordeeld worden op grond van de
Huisverordening, zoals die geldt op het moment van het indienen van de aanvraag. In het besluit
staat dat er is getoetst aan de Huisvestingsverordening 2020. Dit is echter niet de versie die gold
op het moment van het indienen van de aanvraag. Op dat moment gold de
Huisvestingsverordening 2024 (hierna: Hvv). De aanvraag had daarom getoetst moeten worden
aan die versie. In het kader van de heroverweging, adviseren wij om dit gebrek te herstellen.
Materieel zijn de regels hetzelfde gebleven.
7.2 De Huisvestingsverordening 2024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7.3 Overlast
Bezwaarmaker voert aan dat wisselende gasten in het appartement regelmatig overlast
veroorzaken.
De commissie overweegt dat aan de vergunning voorschriften zijn verbonden waar
vergunninghouder zich aan dient te houden om de leefbaarheid te borgen. Vergunninghouder
dient er onder meer 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deze beide voorwaarden is op dit moment niet voldaan. Bezwaarmaker heeft niet
onderbouwd dat sprake is van aantoonbare overlast als gevolg van de vakantieverhuur op het
adres. De commissie heeft navraag gedaan bij de afdeling Handhaving. Er is aangegeven dat er
inderdaad meldingen op het adres bekend zijn op het adres Jacob van Lennepstraat [HUISNR]. Echter is
er nooit een overtreding vastgesteld op het adres, maar er zijn wel meerdere controles uitgevoerd.
7.4 Inschrijving BRP
Bezwaarmaker voert aan dat de vergunninghouder feitelijk niet woonachtig is op het
desbetreffende adres. De commissie heeft onderzoek gedaan en constateert dat de
vergunninghouder staat ingeschreven op het adres waarvoor de vakantieverhuurvergunning is
aangevraagd. Daarmee wordt voldaan aan artikel 3.9.5 lid 2 onder a HVV. De commissie merkt op
dat ook in dit geval  het voor omwonenden mogelijk is om een handhavingsverzoek in te dienen.
Dan kan er gecontroleerd worden of de vergunninghouder daadwerkelijk het centrum van zijn
levensbelangen op het betreffende adres heeft.
De commissie overweegt dat is voldaan aan de voorwaarden en voorschriften zoals genoemd in de
Huisvestingsverordening. Er zijn geen omstandigheden gebleken op grond waarvan
geconcludeerd kan worden dat niet aan de voorschriften is voldaan. Ook is niet gebleken van
andere omstandigheden die aanleiding geven om de gevraagde vergunning te weigeren.
7.5 Registratie
De bezwaarmaker voert aan dat de vergunninghouder niet altijd een registratienummer vermeld
bij het aanbieden van de woning via AirBnB. De commissie heeft navraag gedaan bij de afdeling
Handhaving en de opgegeven registraties in het gemeentelijke systeem komen overeen met de
advertenties op AirBnB. Er is dus geen sprake van het verhuren van de woning zonder het
vermelden van een verplicht registratienummer.
7.6 Splitsingsakte
Er wordt gesteld dat het verhuren van het appartement in strijd is met de splitsingsakte van de
Jacob Lennepstraat [HUISNR]. De splitsingsakte is een privaatrechtelijk aspect en dit kan geen rol spelen
in deze bestuursrechtelijke procedure.
8. Conclusie
Omdat aan de voorwaarden uit de Huisvestingsverordening wordt voldaan, is de vergunning voor
vakantieverhuur terecht verleend. De commissie adviseert daarom om:
-  Het  bezwaarschrift ongegrond te verklaren-
-  De vergunning van 22 mei 2024 in stand te laten-
-  Het verzoek tot vergoeding van de proceskosten af te wijzen.
Amsterdam, 24 februari 2025
De bezwaarschriftencommissie,
Mevrouw mr. [NAAM]                      [NAAM]                                    secretaris
Bijlage:
Toepasselijke wet- en regelgeving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</si>
  <si>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JB.24.008610.001</t>
  </si>
  <si>
    <t>Z/24/2333995</t>
  </si>
  <si>
    <t xml:space="preserve">Advies
Zaaknummer: JB.24.008610.001
Advies van de bezwaarschriftencommissie naar aanleiding van het bezwaarschrift van de heer [NAAM]
Het bezwaarschrift richt zich tegen het besluit van 31 mei 2024 met kenmerk
Z/24/2333995. Met dit besluit wordt een vergunning voor vakantieverhuur verleend op het adres
Legmeerstraat [HUISNR].
Aan het college van burgemeester en wethouders,
1. Advies
Wij adviseren als bezwaarschriftencommissie om:
-  het bezwaarschrift ongegrond te verklaren-
-  het besluit van 31 mei 2024 in stand te laten.
Dit betekent de vakantieverhuurvergunning terecht is verleend.
Hierna leest u waarom de commissie dit adviseert.
2. Aanleiding
Op 31 mei 2024 is door vergunninghouder een aanvraag ingediend voor het in gebruik geven van
een zelfstandige woonruimte voor vakantieverhuur op het adres Legmeerstraat [HUISNR] te
Amsterdam.
Op 31 mei 2024 is deze vergunning verleend onder de in het besluit gestelde voorwaarden. De
vergunning is geldig tot 1 april 2025.
Tegen dit besluit is op 19 juni 2024 bezwaar ingediend door de heer [NAAM]  (hierna:
bezwaarmaker)
3. Ontvankelijkheid
Het bezwaarschrift is binnen de daarvoor gestelde termijn ontvangen en voldoet ook aan de overige
eisen die daaraan gesteld worden op grond van de Algemene wet bestuursrecht (Awb).
Bezwaarmaker is dan ook ontvankelijk in hun bezwaar.
4. Bezwaren
De bezwaren houden, samengevat, het volgende in:
-  Het besluit is in strijd met het besluit ‘Toerisme in belang 2021’. Het aantal
overnachtingen inde stad van maximaal 20 miljoen wordt nu al ruimschoots
overschreden-
-  Er is sprake van geluidsoverlast. Mede door weerkaatsing van geluid binnen het gesloten
bouwblok-
-  In de Hoofddorppleinbuurt is de sociale cohesie de laatste tijd sterk afgenomen door de
komst van expats. Vakantieverhuur ondergraaft de sociale cohesie nog meer-
-  Woningen zijn om in te wonen en niet om geld aan te verdienen-
-  Door vakantieverhuur worden woningen aan de woningmarkt onttrokken in tijden van
woningnood.
5. Hoorzitting
Bezwaarmaker heeft aangegeven geen toevoegingen te hebben aan zijn bezwaarschrift.
6. Wet- en regelgeving
De toepasselijke wet- en regelgeving staat in de bijlage bij dit advies.
7. Overwegingen
De commissie beoordeelt of het besluit terecht is genomen en overweegt als volgt.
7.1 Het bestreden besluit
De aanvraag is getoetst aan de Huisvestingswet 2014, de Huisvestingsverordening 2024 en de
Algemene wet bestuursrecht. Om die reden kan volgens het college de vergunning worden
verleend.
7.2 Woonruimte en vakantieverhuur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Hiermee
wordt het dus toegestaan om woningen voor een bepaalde tijd te verhuren ten behoeve van
vakantieverhuur.
7.3 Aantal toeristenovernachtingen
De gemeente wil de verhuur aan toerisme beheersen om de woonruimtevoorraad en leefbaarheid
te beschermen. Het instrument hiervoor is de vergunningplicht voor onder andere
vakantieverhuur op grond van de HVV. Die was er eerder niet. Het doel van de
vergunningplicht voor toeristische verhuur van woonruimte is het onder voorwaarden kunnen
toestaan van deze activiteit en daarmee het realiseren van een balans tussen wonen en de
toeristische verhuur van woonruimte. Iedereen die aan de voorwaarden van de vergunning
voldoet, komt in beginsel in aanmerking voor een vergunning. Eén van de regels is dat dat een
woning voor maximaal 30 nachten per jaar mag worden verhuurd. De vergunningplicht op grond
van de HVV 2024 maakt het aldus mogelijk om aan vakantieverhuur te doen, zij het in beperkte
zin, namelijk voor maximaal 30 nachten per jaar aan maximaal vier personen.
7.4 Overlast
Bezwaarmaker geeft aan dat hij geluidsoverlast ervaart. Het gesloten bouwblok zorgt daarbij nog
eens voor weerkaatsing van het geluid.
De commissie overweegt dat aan de vergunning voorschriften zijn verbonden waar
vergunninghouder zich aan dient te houden om de leefbaarheid te borgen. Vergunninghouder
dient er onder meer 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deze beide voorwaarden is op dit moment niet voldaan. Bezwaarmaker heeft niet
onderbouwd dat sprake is van aantoonbare overlast als gevolg van de vakantieverhuur op het
adres Legmeerstraat [HUISNR]. Daarnaast kan het gesloten bouwblok en de daarbij behorende
weerkaatsing van het geluid niet voor rekening van de vergunninghouder worden gehouden.
Daarnaast is enkel de vrees voor overlast niet voldoende om een vakantieverhuurvergunning te
weigeren.
De voorschriften geven aan omwonenden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7.5 Sociale cohesie
Bezwaarde voert verder aan dat de sociale cohesie sterk is afgenomen door de komst van expats.
Vakantieverhuur zou deze afname alleen maar verergeren.
De commissie overweegt daarover dat met het stellen van de voorwaarde van een maximum van
vier gasten en maximaal dertig nachten per jaar voor vakantieverhuur een balans is gezocht tussen
het belang van de aanvrager van de vergunning en het belang van de samenstelling en het behoud
van de woningvoorraad en de daarmee samenhangende leefbaarheid. Zolang aan die voorwaarde
wordt voldaan oordeelt de commissie dat er geen sprake kan zijn van een onaanvaardbare inbreuk
op een geordend woon- en leefmilieu (verminderde sociale cohesie) die aan de
vakantieverhuurvergunning te wijten is.
De commissie overweegt op grond van bovenstaande dat de bezwaren geen doel treffen.
De commissie concludeert dat is voldaan aan de voorwaarden en voorschriften zoals genoemd in
de Huisvestingsverordening 2024. Er zijn geen omstandigheden gebleken op grond waarvan
geconcludeerd kan worden dat niet aan de voorschriften is voldaan. Ook is niet gebleken van
andere omstandigheden die aanleiding geen om de gevraagde vergunning te weigeren.
8. Conclusie
De commissie adviseert:
-  Het bezwaarschrift ongegrond te verklaren-
-  De vergunning van 31 mei 2024 in stand te laten.
Amsterdam, 4 december 2024
De bezwaarschriftencommissie,
[NAAM]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t>
  </si>
  <si>
    <t>JB.24.008711.001</t>
  </si>
  <si>
    <t>Z/24/2339632</t>
  </si>
  <si>
    <t xml:space="preserve">Advies
Zaaknummer: JB.24.008711.001
Advies naar aanleiding van het bezwaarschrift ingediend door de heer [NAAM]
Het bezwaarschrift richt zich tegen het besluit met kenmerk Z/24/2339632 van 11 juni 2024.
Met dat besluit is een vakantieverhuurvergunning verleend voor het adres Ton van Duinhovenhof
[HUISNR] te Amsterdam.
Aan het college van burgemeester en wethouders,
1. Advies
Wij adviseren als bezwaarschriftencommissie om:
?  Het bezwaarschrift ongegrond te verklaren-
?  Het besluit van 11 juni 2024, geldig tot 1 april 2025, in stand te laten.
Hierna volgt waarom wij dit adviseren.
2. Aanleiding
Op 11 juni 2024 is door mevrouw [NAAM]  (hierna: vergunninghouder) een aanvraag ingediend
voor een vakantieverhuurvergunning voor het adres Ton van Duinhovenhof [HUISNR].
Op 11 juni 2024 is deze vergunning verleend onder de in het besluit gestelde voorwaarden.
De vergunning is geldig tot 1 april 2025.
Tegen dit besluit is op 21 juni 2024 bezwaar ingediend door de heer [NAAM]  (hierna:
bezwaarmaker).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kort samengevat het volgende in:
?  Vakantieverhuur leidt tot overlast door lawaai, drank en drugs in een kinderrijke buurt.
5. Horen
De secretaris van de bezwaarschriftencommissie heeft op 23 juli 2024 telefonisch contact gehad
met bezwaarmaker. Tijdens dit gesprek heeft bezwaarmaker zijn bezwaren als volgt toegelicht.
Bezwaarmaker heeft tot nu toe geen last gehad van de vakantieverhuur. De woning is volgens
hem nog niet verhuurd, maar hij wil niet dat er overlast komt. Er is al veel horeca in de buurt en er
komt ook nog horeca bij, terwijl het een woonwijk is en dat moet vooral zo blijven. Het wordt
steeds drukker. Toeristen zullen ook auto’s parkeren en bezwaarmaker verwacht parkeeroverlast.
Er zal ook overlast door drank en drugs ontstaan. Dat is onwenselijk. Het moet een woonwijk
blijven en de rust moet worden behouden.
Overlast moet voorkomen worden en dat kan door de vergunning er niet te laten komen en dit
soort activiteiten niet toe te staan. Bezwaarmaker wil een suggestie doen. Het beleid van de
gemeente is gericht op het voorkomen van toerisme/overlast. Dan moet zij dit niet toestaan.
6. Wet- en regelgeving
De toepasselijke wet- en regelgeving staat in de bijlage bij dit advies.
7. Overwegingen
De commissie beoordeelt of het besluit terecht is genomen en overwegen als volgt.
7.1 Bestreden besluit
In het bestreden besluit wordt overwogen dat de aanvraag is getoetst en voldoet aan de
Huisvestingswet 2014, de Huisvestingsverordening Amsterdam 2020 (HVV) en de Algemene wet
bestuursrecht. Om die reden kan volgens het college een vergunning worden verleend.
7.2 Huisvestingsverordening 2024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artikel 5.1 lid 3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11 juni 2024. In het kader van de onderhavige
heroverweging van het besluit kan dit worden hersteld. De voor deze zaak relevante regels zijn in
beide Huisvestingsverordeningen gelijk.
Bij de verlening van deze vergunning geldt dat moet worden voldaan aan de elf voorwaarden en
voorschriften, die zijn opgenomen in artikel 3.9.5 lid 1 en 2 HVV. De commissie heeft
geconstateerd dat deze voorwaarden en voorschriften zijn genoemd in het besluit van 11 juni
2024.
7.3 Overwegingen naar aanleiding van de bezwaren
Te verwachten overlast
Bezwaarmaker geeft aan dat hij overlast verwacht door lawaai, drank en drugs. Ook zal er volgens
hem door de vakantieverhuur parkeeroverlast ontstaan. Tot nu toe heeft hij nog geen overlast
ervaren.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Aan de vergunning zijn voorschriften verbonden waar vergunninghouder zich aan dient te houden
om de leefbaarheid te borgen.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Dat sprake zou zijn van een
onaanvaardbare inbreuk op een geordend woon- en leefmilieu is gelet op het voorgaande niet
aangetoond. Alleen de vrees voor overlast is hiervoor onvoldoende. Bij het stadsdeel is geen
klachtendossier bekend ten aanzien van dit adres.
De voorschriften geven aan omwonenden ook mogelijkheden om een handhavingsverzoek in te
dienen ingeval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Vakantieverhuur en het beleid van de gemeente
Tot slot stelt bezwaarmaker dat het beleid van de gemeente is gericht op het voorkomen van
toerisme/overlast en de gemeente daarom vakantieverhuur niet moet toestaan.
De factoren toeristische druk en de leefbaarheid zijn al meegenomen bij het opstellen van het
huisvestingsbeleid in de HVV. De belangenafweging tussen de toeristische druk en de leefbaarheid
is verdisconteerd in het maximum aantal personen en aantal te verhuren nachten. Algemene
bezwaren die gaan over het huisvestingsbeleid kunnen wij niet bij deze beoordeling betrekken.
Voor zover de bezwaren zich richten tegen het bepaalde in de HVV en het woonbeleid van de
gemeente Amsterdam, is het niet mogelijk om hier bezwaar- en beroep tegen in te stellen (artikel
7.1 Awb juncto artikel 8:3 Awb). Wel is het mogelijk om standpunten ten aanzien van het beleid
kenbaar te maken bij de gemeenteraad via een zienswijze wanneer een voorstel tot wijziging van
de HVV ter inzage wordt gelegd.
De bezwaren met betrekking tot het vastgestelde beleid van de gemeente leiden niet tot het
herroepen van de verleende vergunning.
Wij concluderen dat de bezwaren geen doel treffen.
Wij overwegen dat is voldaan aan de voorwaarden en voorschriften zoals genoemd in de HVV
2024. Er zijn geen omstandigheden gebleken op grond waarvan geconcludeerd kan worden dat
niet aan de voorwaarden en voorschriften is voldaan. Ook is ons niet gebleken van
omstandigheden die aanleiding geven om de gevraagde vergunning te weigeren.
8. Conclusie
Gezien de bovenstaande overwegingen adviseert de commissie om:
?  Het bezwaarschrift ongegrond te verklaren-
?  Het besluit van 11 juni 2024, geldig tot 1 april 2025, in stand te laten.
Amsterdam, 23 augustus 2024
de voorzitter,                                                                     de secretaris,
[NAAM]                                            [NAAM]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t>
  </si>
  <si>
    <t>JB.24.008718.001</t>
  </si>
  <si>
    <t>Z/24/2335938</t>
  </si>
  <si>
    <t>Advies
Zaaknummer: JB.24.008718.001
Advies naar aanleiding van het bezwaarschrift ingediend door mevrouw [NAAM]
Het bezwaarschrift richt zich tegen het besluit met kenmerk Z/24/2335938 van 5 juni 2024.
Met dat besluit is een vakantieverhuurvergunning verleend voor het adres Borneolaan [HUISNR] te
Amsterdam.
Aan het college van burgemeester en wethouders,
1. Advies
Wij adviseren als bezwaarschriftencommissie om:
?  Het bezwaarschrift ongegrond te verklaren-
?  Het besluit van 5 juni 2024, geldig tot 1 april 2025, in stand te laten.
Hierna volgt waarom wij dit adviseren.
2. Aanleiding
Op 5 juni 2024 is door [NAAM]  (hierna: vergunninghouder) een aanvraag ingediend
voor een vakantieverhuurvergunning voor het adres Borneolaan [HUISNR].
Op 5 juni 2024 is deze vergunning verleend onder de in het besluit gestelde voorwaarden.
De vergunning is geldig tot 1 april 2025.
Tegen dit besluit is op 21 juni 2024 bezwaar ingediend door [NAAM]  (hierna:
bezwaarmaker).
3. Ontvankelijkheid
Het bezwaarschrift is binnen de daarvoor gestelde termijn ontvangen en voldoet ook aan de
overige eisen die daaraan gesteld worden op grond van de Algemene wet bestuursrecht (Awb).
Bezwaarmaker is dan ook ontvankelijk in haar bezwaar.
4. Bezwaren
De bezwaren houden kort samengevat het volgende in:
?  Bezwaarmaker heeft in het verleden vaak overlast gehad van vakantieverhuur-
?  Daarnaast is er vaak ingebroken in de boxen van de woning. Het is onprettig als meerdere
mensen hierbij kunnen.
5. Horen
In het bezwaarformulier staat geen telefoonnummer van bezwaarmaker vermeld. Bezwaarmaker
had in het formulier wel aangegeven graag post over het bezwaar per e-mail te ontvangen. De
secretaris van de bezwaarschriftencommissie heeft per e-mail van 25 juli 2024 bezwaarmaker in de
gelegenheid gesteld de bezwaren mondeling toe te lichten. Tot op heden heeft bezwaarmaker
niet gereageerd op dit bericht. Wij zullen daarom onderhavig advies opstellen op basis van het
bezwaarschrift.
6. Wet- en regelgeving
De toepasselijke wet- en regelgeving staat in de bijlage bij dit advies.
7. Overwegingen
De commissie beoordeelt of het besluit terecht is genomen en overwegen als volgt.
7.1 Bestreden besluit
In het bestreden besluit wordt overwogen dat de aanvraag is getoetst en voldoet aan de
Huisvestingswet 2014, de Huisvestingsverordening Amsterdam 2020 (HVV) en de Algemene wet
bestuursrecht. Om die reden kan volgens het college een vergunning worden verleend.
7.2 Huisvestingsverordening 2024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artikel 5.1 lid 3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5 juni 2024. In het kader van de onderhavige
heroverweging van het besluit kan dit worden hersteld. De voor deze zaak relevante regels zijn in
beide Huisvestingsverordeningen gelijk.
Bij de verlening van deze vergunning geldt dat moet worden voldaan aan de elf voorwaarden en
voorschriften, die zijn opgenomen in artikel 3.9.5 lid 1 en 2 HVV. De commissie heeft
geconstateerd dat deze voorwaarden en voorschriften zijn genoemd in het besluit van 5 juni 2024.
7.3 Overwegingen naar aanleiding van de bezwaren
Te verwachten overlast
Bezwaarmaker geeft aan dat zij overlast verwacht. In het verleden heeft zij vaak overlast ervaren
van vakantieverhuur. Daarnaast is er vaak ingebroken in de boxen van de woning en geeft het een
onprettig gevoel als meerdere mensen hierbij kunnen.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Aan de vergunning zijn voorschriften verbonden waar vergunninghouder zich aan dient te houden
om de leefbaarheid te borgen.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Aan deze beide voorwaarden is op dit moment niet voldaan. Dat sprake zou zijn van een
onaanvaardbare inbreuk op een geordend woon- en leefmilieu is gelet op het voorgaande niet
aangetoond. Alleen de vrees voor overlast is hiervoor onvoldoende. Bezwaarmaker heeft
aangegeven dat zij in het verleden veel overlast heeft ervaren van vakantieverhuur. Dit geeft
echter geen aanleiding om vast te stellen dat sprake is van overlast met betrekking tot de woning
aan de Borneolaan [HUISNR]. Bij het stadsdeel is geen klachtendossier bekend ten aanzien van dit adres.
De voorschriften geven aan omwonenden ook mogelijkheden om een handhavingsverzoek in te
dienen ingeval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Vrees voor inbraak
Tot slot overwegen wij dat de vrees voor inbraak in verband met vakantieverhuur ook geen reden
is om de vergunning niet te verlenen of in te trekken. De eigenaar van een appartement is samen
met de andere eigenaren verantwoordelijk voor de veiligheid en inbraakpreventie van het gebouw
en dat toeristen hierbij een rol spelen is niet aangetoond.
Wij concluderen dat de bezwaren geen doel treffen.
Wij overwegen dat is voldaan aan de voorwaarden en voorschriften zoals genoemd in de HVV
2024. Er zijn geen omstandigheden gebleken op grond waarvan geconcludeerd kan worden dat
niet aan de voorwaarden en voorschriften is voldaan. Ook is ons niet gebleken van
omstandigheden die aanleiding geven om de gevraagde vergunning te weigeren.
8. Conclusie
Gezien de bovenstaande overwegingen adviseert de commissie om:
?  Het bezwaarschrift ongegrond te verklaren-
?  Het besluit van 5 juni 2024, geldig tot 1 april 2025, in stand te laten.
Amsterdam, 5 september 2024
de voorzitter,                                                                  de secretaris,
C. [NAAM]                                              [NAAM]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</si>
  <si>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JB.24.008720.001</t>
  </si>
  <si>
    <t>Z/24/2339435</t>
  </si>
  <si>
    <t>Advies
Zaaknummer: JB.24.008720.001
Advies naar aanleiding van het bezwaarschrift ingediend door de heer [NAAM]
Het bezwaarschrift richt zich tegen het besluit met kenmerk Z/24/2339435 van 11 juni 2024.
Met dat besluit is een vakantieverhuurvergunning verleend voor het adres Van Eeghenstraat [HUISNR]
te Amsterdam.
Aan het college van burgemeester en wethouders,
1. Advies
Wij adviseren als bezwaarschriftencommissie om:
?  Het bezwaarschrift ongegrond te verklaren-
?  Het besluit van 11 juni 2024, geldig tot 1 april 2025, in stand te laten.
Hierna volgt waarom wij dit adviseren.
2. Aanleiding
Op 11 juni 2024 is door [NAAM]  (hierna: vergunninghouder) een aanvraag ingediend voor een
vakantieverhuurvergunning voor het adres Van Eeghenstraat [HUISNR].
Op 11 juni 2024 is deze vergunning verleend onder de in het besluit gestelde voorwaarden.
De vergunning is geldig tot 1 april 2025.
Tegen dit besluit is op 22 juni 2024 bezwaar ingediend door de heer [NAAM]  (hierna:
bezwaarmaker).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kort samengevat het volgende in:
?  Bezwaarmaker is erg bezorgd over de verwachte toename van geluidsoverlast en afval.
Dit zal het woongenot aanzienlijk verstoren-
?  Volgens de Wet geluidhinder (artikel 10) moeten gemeenten maatregelen nemen om
overmatige geluidshinder te voorkomen. De voorgestelde activiteiten bij de buren zullen
de geluidsgrenzen ruimschoots overschrijden, vooral 's avonds en in het weekend,
wanneer bezwaarmaker recht heeft op rust-
?  Daarnaast, volgens de Afvalstoffenverordening Amsterdam 2021, artikel 4, moeten
afvalverzamelplaatsen en -processen zodanig worden beheerd dat overlast wordt
beperkt. De ervaring leert dat dergelijke projecten leiden tot een toename van zwerfvuil,
wat negatieve gevolgen heeft voor de openbare hygiëne en het milieu.
5. Horen
In het bezwaarformulier staat geen telefoonnummer van bezwaarmaker vermeld. Bezwaarmaker
had in het formulier wel aangegeven graag post over het bezwaar per e-mail te ontvangen. De
secretaris van de bezwaarschriftencommissie heeft per e-mail van 25 juli 2024 bezwaarmaker in de
gelegenheid gesteld de bezwaren mondeling toe te lichten. Tot op heden heeft bezwaarmaker
niet gereageerd op dit bericht. Wij zullen daarom onderhavig advies opstellen op basis van het
bezwaarschrift.
6. Wet- en regelgeving
De toepasselijke wet- en regelgeving staat in de bijlage bij dit advies.
7. Overwegingen
De commissie beoordeelt of het besluit terecht is genomen en overwegen als volgt.
7.1 Bestreden besluit
In het bestreden besluit wordt overwogen dat de aanvraag is getoetst en voldoet aan de
Huisvestingswet 2014, de Huisvestingsverordening Amsterdam 2020 (HVV) en de Algemene wet
bestuursrecht. Om die reden kan volgens het college een vergunning worden verleend.
7.2 Huisvestingsverordening 2024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artikel 5.1 lid 3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11 juni 2024. In het kader van de onderhavige
heroverweging van het besluit kan dit worden hersteld. De voor deze zaak relevante regels zijn in
beide Huisvestingsverordeningen gelijk.
Bij de verlening van deze vergunning geldt dat moet worden voldaan aan de elf voorwaarden en
voorschriften, die zijn opgenomen in artikel 3.9.5 lid 1 en 2 HVV. De commissie heeft
geconstateerd dat deze voorwaarden en voorschriften zijn genoemd in het besluit van 11 juni
2024.
7.3 Overwegingen naar aanleiding van de bezwaren
Te verwachten overlast
Bezwaarmaker verwacht dat vakantieverhuur zal leiden tot overlast door geluid en afval en het
woongenot hierdoor wordt verstoord.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Aan de vergunning zijn voorschriften verbonden waar vergunninghouder zich aan dient te houden
om de leefbaarheid te borgen.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Dat sprake zou zijn van een onaanvaardbare inbreuk op een geordend woon- en leefmilieu is gelet
op het voorgaande niet aangetoond. Alleen de vrees voor overlast is hiervoor onvoldoende. Bij het
stadsdeel is geen klachtendossier bekend ten aanzien van dit adres.
De voorschriften geven aan omwonenden ook mogelijkheden om een handhavingsverzoek in te
dienen ingeval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Wij concluderen dat de bezwaren geen doel treffen.
Wij overwegen dat is voldaan aan de voorwaarden en voorschriften zoals genoemd in de HVV
2024. Er zijn geen omstandigheden gebleken op grond waarvan geconcludeerd kan worden dat
niet aan de voorwaarden en voorschriften is voldaan. Ook is ons niet gebleken van
omstandigheden die aanleiding geven om de gevraagde vergunning te weigeren.
8. Conclusie
Gezien de bovenstaande overwegingen adviseert de commissie om:
?  Het bezwaarschrift ongegrond te verklaren-
?  Het besluit van 11 juni 2024, geldig tot 1 april 2025, in stand te laten.
Amsterdam, 5 september 2024
de voorzitter,                                                                  de secretaris,
C. [NAAM]                                              [NAAM]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</si>
  <si>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JB.24.008722.001</t>
  </si>
  <si>
    <t>Z/24/2339550</t>
  </si>
  <si>
    <t>Advies
Zaaknummer: JB.24.008722.001
Advies naar aanleiding van het bezwaarschrift ingediend door de heer [NAAM]
Het bezwaarschrift richt zich tegen het besluit met kenmerk  Z/24/2339550 van 11 juni 2024.
Met dat besluit is een vakantieverhuurvergunning verleend voor het adres Jacob van Lennepkade
[HUISNR] te Amsterdam.
Aan het college van burgemeester en wethouders,
1. Advies
Wij adviseren als bezwaarschriftencommissie om:
?  Het bezwaarschrift ongegrond te verklaren-
?  Het besluit van 11 juni 2024, geldig tot 1 april 2025, in stand te laten.
Hierna volgt waarom wij dit adviseren.
2. Aanleiding
Op 11 juni 2024 is door [NAAM] (hierna: vergunninghouder) een aanvraag ingediend voor
een vakantieverhuurvergunning voor het adres Jacob van Lennepkade [HUISNR].
Op 11 juni 2024 is deze vergunning verleend onder de in het besluit gestelde voorwaarden.
De vergunning is geldig tot 1 april 2025.
Tegen dit besluit is op 21 juni 2024 bezwaar ingediend door de heer [NAAM] (hierna:
bezwaarmaker).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kort samengevat het volgende in:
?  Vakantieverhuur is door de Vereniging van Eigenaren (hierna: VvE) en de
woningbouwvereniging nadrukkelijk verboden-
?  Bezwaarmaker vindt het onbegrijpelijk dat het stadsdeel commerciële vakantieverhuur
faciliteert. West is een buurt om te wonen. Het stadsdeel moet stoppen met faciliteren
van expats, verkoop en met name met hotels en vakantieverhuur. Het is een volkomen
foute wijkindeling.
5. Horen
In het bezwaarformulier staat geen telefoonnummer van bezwaarmaker vermeld. Bezwaarmaker
had in het formulier wel aangegeven graag post over het bezwaar per e-mail te ontvangen.
De secretaris van de bezwaarschriftencommissie heeft per e-mail van 25 juli 2024 bezwaarmaker
in de gelegenheid gesteld de bezwaren mondeling toe te lichten. Tot op heden heeft
bezwaarmaker niet gereageerd op dit bericht. Wij zullen daarom onderhavig advies opstellen op
basis van het bezwaarschrift.
6. Wet- en regelgeving
De toepasselijke wet- en regelgeving staat in de bijlage bij dit advies.
7. Overwegingen
De commissie beoordeelt of het besluit terecht is genomen en overweegt als volgt.
7.1 Bestreden besluit
In het bestreden besluit wordt overwogen dat de aanvraag is getoetst en voldoet aan de
Huisvestingswet 2014, de Huisvestingsverordening Amsterdam 2020 (HVV) en de Algemene wet
bestuursrecht. Om die reden kan volgens het college een vergunning worden verleend.
7.2 Huisvestingsverordening 2024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artikel 5.1 lid 3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11 juni 2024. In het kader van de onderhavige
heroverweging van het besluit kan dit worden hersteld. De voor deze zaak relevante regels zijn in
beide Huisvestingsverordeningen gelijk.
Bij de verlening van deze vergunning geldt dat moet worden voldaan aan de elf voorwaarden en
voorschriften, die zijn opgenomen in artikel 3.9.5 lid 1 en 2 HVV. De commissie heeft
geconstateerd dat deze voorwaarden en voorschriften zijn genoemd in het besluit van 11 juni 2024
en dat geoordeeld is dat aan deze voorwaarden is voldaan.
7.3 Overwegingen naar aanleiding van de bezwaren
Regels VvE en woningbouwvereniging
Bezwaarmaker stelt dat vakantieverhuur nadrukkelijk is verboden door de VvE en de
woningbouwvereniging. In dit verband overwegen wij het volgende.
De omstandigheid dat de VvE en de woningbouwvereniging geen vakantieverhuur toestaan of dat
de eigenaar geen toestemming heeft gekregen, is geen reden om de vergunning af te wijzen. Dit is
dan ook geen weigeringsgrond. Wij hebben in deze bezwaarprocedure geen mogelijkheden om
een eventueel verbod in het reglement van de VvE en de woningbouwvereniging op het gebruik
van het appartement voor vakantieverhuur een rol te laten spelen. Dat ziet namelijk op een
civielrechtelijke kwestie waar de gemeente verder geen partij bij is. De regels van de gemeente
(publiekrechtelijk) staan dus los van de regels van de VvE of de woningbouwvereniging
(civielrechtelijk).
Aanvrager wordt bij het doorlopen van de aanvraag erop gewezen op te letten of vakantieverhuur
is toegestaan door de VvE. De vergunning voor vakantieverhuur laat dus onverlet dat
vergunninghouder nog eventueel toestemming van de VvE nodig heeft. Toestemming van de VvE
is echter geen voorwaarde bij de verlening van de vergunning. De vergunning komt niet in de
plaats van die benodigde toestemming. Het is aan de VvE om op grond van haar eigen regels
handhavend op te treden tegen de eigenaar.
Vakantieverhuur en het beleid van de gemeente
Tot slot stelt bezwaarmaker dat het stadsdeel moet stoppen met het faciliteren van hotels en
vakantieverhuur. West is een buurt om te wonen.
De aangevraagde vergunning voldoet aan de voorwaarden voor vakantieverhuur, die in de HVV
zijn vastgelegd. De factoren toeristische druk en de leefbaarheid zijn meegenomen bij het
opstellen van het huisvestingsbeleid in de HVV. De belangenafweging tussen de toeristische druk
en de leefbaarheid is verdisconteerd in het maximum aantal personen en aantal te verhuren
nachten. Algemene bezwaren die gaan over het huisvestingsbeleid kunnen wij niet bij deze
beoordeling betrekken. Voor zover de bezwaren zich richten tegen het bepaalde in de HVV en het
woonbeleid van de gemeente, is het niet mogelijk om hier bezwaar- en beroep tegen in te stellen
(artikel 7.1 Awb juncto artikel 8:3 Awb). Wel is het mogelijk om standpunten ten aanzien van het
beleid kenbaar te maken bij de gemeenteraad via een zienswijze wanneer een voorstel tot
wijziging van de HVV ter inzage wordt gelegd.
De bezwaren met betrekking tot het vastgestelde beleid van de gemeente leiden niet tot het
herroepen van de verleende vergunning.
Wij concluderen dat de bezwaren geen doel treffen en overwegen dat is voldaan aan de
voorwaarden en voorschriften zoals genoemd in de HVV 2024. Er zijn geen omstandigheden
gebleken op grond waarvan geconcludeerd kan worden dat niet aan de voorwaarden en
voorschriften is voldaan. Ook is ons niet gebleken van omstandigheden die aanleiding geven om
de gevraagde vergunning te weigeren.
8. Conclusie
Gezien de bovenstaande overwegingen adviseert de commissie om:
?  Het bezwaarschrift ongegrond te verklaren-
?  Het besluit van 11 juni 2024, geldig tot 1 april 2025, in stand te laten.
Amsterdam, 16 september 2024
de voorzitter,                     de secretaris,
Mr. [NAAM]                        [NAAM]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</si>
  <si>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JB.24.008723.001</t>
  </si>
  <si>
    <t>Z/24/2333176</t>
  </si>
  <si>
    <t>Advies
Zaaknummer: JB.24.008723.001
Advies naar aanleiding van het bezwaarschrift ingediend door mevrouw [NAAM]
Het bezwaarschrift richt zich tegen het besluit met kenmerk  Z/24/2333176 van 31 mei 2024.
Met dat besluit is een vakantieverhuurvergunning verleend voor het adres Cliffordstraat [HUISNR] te
Amsterdam.
Aan het college van burgemeester en wethouders,
1. Advies
Wij adviseren als bezwaarschriftencommissie om:
?  Het bezwaarschrift ongegrond te verklaren-
?  Het besluit van 31 mei 2024, geldig tot 1 april 2025, in stand te laten.
Hierna volgt waarom wij dit adviseren.
2. Aanleiding
Op 31 mei 2024 is door [NAAM]  (hierna: vergunninghouder) een aanvraag
ingediend voor een vakantieverhuurvergunning voor het adres Cliffordstraat [HUISNR].
Op 31 mei 2024 is deze vergunning verleend onder de in het besluit gestelde voorwaarden.
De vergunning is geldig tot 1 april 2025.
Tegen dit besluit is op 23 juni 2024 bezwaar ingediend door mevrouw [NAAM]  (hierna:
bezwaarmaker).
3. Ontvankelijkheid
Het bezwaarschrift is binnen de daarvoor gestelde termijn ontvangen en voldoet ook aan de
overige eisen die daaraan gesteld worden op grond van de Algemene wet bestuursrecht (Awb).
Bezwaarmaker is dan ook ontvankelijk in haar bezwaar.
4. Bezwaren
De bezwaren houden kort samengevat het volgende in:
?  Bezwaarmaker maakt zich ernstige zorgen over de potentiële geluidsoverlast die
vakantieverhuur met zich mee kan brengen. Tijdelijke huurders houden vaak minder
rekening met de vaste bewoners. Alle balkons en dakterrassen grenzen aan de
binnentuinen waar geluid makkelijk verspreid. Vakantieverhuur zal het woongenot en de
rust verstoren-
?  Daarnaast heeft een stroom van onbekende bezoekers invloed op de saamhorigheid in de
wijk. Dit zorgt voor een afname van het buurtgevoel.
5. Horen
De secretaris van de bezwaarschriftencommissie heeft op 10 september 2024 telefonisch contact
gehad met bezwaarmaker. Tijdens dit gesprek heeft bezwaarmaker haar bezwaren als volgt
toegelicht.
“Ik heb bezwaar ingediend omdat ik de ontwikkeling in de buurt niet prettig vind. Er zijn nu meer
aanvragen dan normaal. Meerdere buren in de straat hebben een vakantieverhuurvergunning.
Als de gemeente het toerisme wil verminderen dan is vakantieverhuur geen optie. Er is veel
overlast van feestende toeristen in de straat. Het is een rustige buurt en er is een soort klein
binnenhof. Als er een feest is op een balkon dan merkt de hele buurt dat.
Ik heb de naaste buren op het adres Cliffordstraat [HUISNR] er niet over kunnen spreken. Tot nu toe heb
ik geen overlast ervaren van de vakantieverhuur op dit adres. Misschien is het net goed uitgevallen
en was ik zelf op vakantie. Mogelijk hebben deze buren een goed selectiebeleid aan wat voor soort
toeristen zij verhuren.
Ik vind het zonde dat er geen limiet zit op het aantal vergunningen en dat ook niet aan de buren
wordt gevraagd of zij het ermee eens zijn. Het buurtgevoel en sociale controle wordt minder.
Ik vind het beleid laks. Er wordt niet echt gekeken naar de buurt. De vergunning wordt verleend
zonder toestemming te vragen aan de buren. De gemeente wil het onbeperkt toestaan zonder te
overwegen wat voor soort buurt het is en wat aanvragers willen met de vergunning.
Er is een hotelstop en andere maatregelen om de leefbaarheid te beschermen maar hier zit geen
stop op. Aanvragers hoeven niet aan te tonen waarom zij dit willen en buren hoeven geen
toestemming te geven. Dan is vakantieverhuur heel indringend. Als sociale voorwaarde zou de
gemeente moeten stellen het vooraf communiceren met de buren zodat er meer bespreekbaar
wordt gemaakt.”
6. Wet- en regelgeving
De toepasselijke wet- en regelgeving staat in de bijlage bij dit advies.
7. Overwegingen
De commissie beoordeelt of het besluit terecht is genomen en overweegt als volgt.
7.1 Bestreden besluit
In het bestreden besluit wordt overwogen dat de aanvraag is getoetst en voldoet aan de
Huisvestingswet 2014, de Huisvestingsverordening Amsterdam 2020 (HVV) en de Algemene wet
bestuursrecht. Om die reden kan volgens het college een vergunning worden verleend.
7.2 Huisvestingsverordening 2024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artikel 5.1 lid 3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mei 2024. In het kader van de onderhavige
heroverweging van het besluit kan dit worden hersteld. De voor deze zaak relevante regels zijn in
beide Huisvestingsverordeningen gelijk.
Bij de verlening van deze vergunning geldt dat moet worden voldaan aan de elf voorwaarden en
voorschriften, die zijn opgenomen in artikel 3.9.5 lid 1 en 2 HVV. De commissie heeft
geconstateerd dat deze voorwaarden en voorschriften zijn genoemd in het besluit van 31 mei
2024.
7.3 Overwegingen naar aanleiding van de bezwaren
Te verwachten overlast en afname sociale betrokkenheid
Bezwaarmaker geeft aan dat zij zich zorgen maakt over potentiële geluidsoverlast. Tot nu toe
heeft zij geen overlast ervaren.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Aan de vergunning zijn voorschriften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Dat sprake zou zijn van een onaanvaardbare inbreuk op een geordend woon- en leefmilieu is gelet
op het voorgaande niet aangetoond. Alleen de vrees voor overlast is hiervoor onvoldoende. Bij het
stadsdeel is geen klachtendossier bekend ten aanzien van dit adres.
De voorschriften geven aan omwonenden mogelijkheden om een handhavingsverzoek in te
dienen ingeval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Met betrekking tot de sociale betrokkenheid merken wij op dat de eigenaar/vergunninghouder de
woning als hoofdverblijf moet hebben en daar ingeschreven moet staan. De woning mag
maximaal dertig nachten per jaar worden verhuurd en wordt dus voor het grootste deel van het
jaar bewoond door een vaste bewoner.
Aantal vergunningen per wijk en per pand
Daarnaast maakt bezwaarmaker zich zorgen over de ontwikkeling dat er steeds meer buren in de
straat beschikken over een vakantieverhuurvergunning.
De gemeente wil de verhuur aan toeristen beheersen om de woonruimtevoorraad en leefbaarheid
te beschermen. Het instrument hiervoor is de vergunningplicht voor onder andere
vakantieverhuur op grond van de HVV. Het doel van de vergunningplicht voor toeristische verhuur
van woonruimte is het onder voorwaarden kunnen toestaan van deze activiteit en daarmee het
realiseren van een balans tussen wonen en de toeristische verhuur van woonruimte. Iedereen die
aan de voorwaarden van de vergunning voldoet, komt in beginsel in aanmerking voor een
vergunning. De vergunningplicht op grond van de HVV maakt het aldus mogelijk om aan
vakantieverhuur te doen, zij het in beperkte zin, namelijk voor maximaal dertig nachten per jaar
aan maximaal vier personen.
Hoewel voor een omzettingsvergunning een wijk- en pandquotum van toepassing is, geldt voor
een vakantieverhuurvergunning geen quotum. Het aantal te verlenen vergunningen voor
vakantieverhuur is daarmee niet gemaximaliseerd.
Vakantieverhuur en het beleid van de gemeente
Tot slot stelt bezwaarmaker dat als de gemeente het toerisme wil verminderen vakantieverhuur
geen optie is. De gemeente staat het onbeperkt toe zonder te overwegen wat voor soort buurt het
is, wat aanvragers willen met de vergunning en of de buren het ermee eens zijn.
De factoren toeristische druk en de leefbaarheid zijn al meegenomen bij het opstellen van het
huisvestingsbeleid in de HVV. De belangenafweging tussen de toeristische druk en de leefbaarheid
is verdisconteerd in het maximum aantal personen en aantal te verhuren nachten. Daarmee is een
balans gezocht tussen het belang van de aanvrager van de vergunning en het belang van de
samenstelling en het behoud van de woningvoorraad en de daarmee samenhangende
leefbaarheid. De Huisvestingswet schrijft een dergelijke belangenafweging voor. Hiermee geldt
voor heel Amsterdam eenzelfde toetsingskader.
Algemene bezwaren die gaan over het huisvestingsbeleid kunnen wij niet bij deze beoordeling
betrekken. Voor zover de bezwaren zich richten tegen het bepaalde in de HVV en het woonbeleid
van de gemeente, is het niet mogelijk om hier bezwaar- en beroep tegen in te stellen (artikel 7.1
Awb juncto artikel 8:3 Awb). Wel is het mogelijk om standpunten ten aanzien van het beleid
kenbaar te maken bij de gemeenteraad via een zienswijze wanneer een voorstel tot wijziging van
de HVV ter inzage wordt gelegd.
De bezwaren met betrekking tot het vastgestelde beleid van de gemeente leiden niet tot het
herroepen van de verleende vergunning.
Wij concluderen dat de bezwaren geen doel treffen en overwegen dat is voldaan aan de
voorwaarden en voorschriften zoals genoemd in de HVV 2024. Er zijn geen omstandigheden
gebleken op grond waarvan geconcludeerd kan worden dat niet aan de voorwaarden en
voorschriften is voldaan. Ook is ons niet gebleken van omstandigheden die aanleiding geven om
de gevraagde vergunning te weigeren.
8. Conclusie
Gezien de bovenstaande overwegingen adviseert de commissie om:
?  Het bezwaarschrift ongegrond te verklaren-
?  Het besluit van 31 mei 2024, geldig tot 1 april 2025, in stand te laten.
Amsterdam, 23 september 2024
de voorzitter,                                      de secretaris,
C. [NAAM]                                               [NAAM]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</si>
  <si>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JB.24.008792.001</t>
  </si>
  <si>
    <t>Z/24/2339381</t>
  </si>
  <si>
    <t xml:space="preserve">Advies
Zaaknummer: JB.24.008792.001
Advies van de bezwaarschriftencommissie naar aanleiding van de bezwaarschrift van de heer [NAAM]
Het bezwaarschrift richt zich tegen het besluit van 11 juni 2024 met kenmerk
Z/24/2339381. Met dit besluit wordt een vergunning voor vakantieverhuur verleend op het adres
Cornelis Anthoniszstraat [HUISNR].
Aan het college van burgemeester en wethouders,
1. Advies
Wij adviseren als bezwaarschriftencommissie om:
-  Het bezwaarschrift ongegrond te verklaren-
-  Het besluit 11 juni 2024 in stand te laten.
Dit betekent de vakantieverhuurvergunning terecht is verleend.
Hierna leest u waarom de commissie dit adviseert.
2. Aanleiding
Op 11 juni 2024 is door [NAAM]  (hierna: vergunninghouder) een aanvraag ingediend voor het in
gebruik geven van een zelfstandige woonruimte voor vakantieverhuur op het adres Cornelis
Anthoniszstraat [HUISNR] te Amsterdam.
Op 11 juni 2024 is deze vergunning verleend onder de in het besluit gestelde voorschriften. De
vergunning is geldig tot 1 april 2025.
Tegen dit besluit is op 23 juni 2024 door de heer [NAAM]  (hierna: bezwaarmaker) een
bezwaarschrift ingediend.
3. Ontvankelijkheid
Het bezwaarschrift is binnen de daarvoor gestelde termijn ontvangen en voldoet ook aan de overige
eisen die daaraan gesteld worden op grond van de Algemene wet bestuursrecht (Awb).
Bezwaarmaker is dan ook ontvankelijk in hun bezwaar.
4. Bezwaren
De bezwaren houden, samengevat, het volgende in:
-  De leefbaarheid van de buurt komt door de vakantieverhuur nog meer onder druk te
staan-
-  Alle appartementen in het blok hebben een buitenruimte. Er is daardoor snel
geluidsoverlast in de binnentuin-
-  Vakantiegasten hebben een ander ritme dan de bewoners-
-  Bezwaarmaker verzoekt de gemeente op te komen voor de belangen van
Amsterdammers en niet enkel van de huiseigenaar die geld wil verdienen.
5. Hoorzitting
De secretaris heeft bezwaarmaker per e-mail benaderd en gevraagd of hij behoefte heeft om
gehoord te worden. Bezwaarmaker heeft hier geen reactie op gegeven. Het bezwaarschrift wordt
daarom zonder hoorzitting afgedaan.
6. Wet- en regelgeving
De toepasselijke wet- en regelgeving staat in de bijlage bij dit advies.
7. Overwegingen
De commissie beoordeelt of het besluit terecht is genomen en overweegt als volgt.
7.1 Het bestreden besluit
De aanvraag is getoetst aan de Huisvestingswet 2014, de Huisvestingsverordening 2024 en de
Algemene wet bestuursrecht. Om die reden kan volgens het college de vergunning worden
verleend.
7.2 Woon- en leefklimaat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Hiermee
wordt het dus toegestaan om woningen voor een bepaalde tijd te verhuren ten behoeve van
vakantieverhuur.
7.3 Overlast
Bezwaarmaker geeft aan dat hij door de vakantieverhuur overlast verwacht. Alle woningen
hebben in de binnentuin namelijk een buitenruimte. Daarnaast hebben vakantiegasten een ander
leefritme.
De commissie overweegt dat aan de vergunning voorschriften zijn verbonden waar
vergunninghouder zich aan dient te houden om de leefbaarheid te borgen. Vergunninghouder
dient er onder meer 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Enkel de vrees voor overlast is niet voldoende om een vakantieverhuurvergunning te weigeren.
Dat er nu sprake zou zijn van een onaanvaardbare inbreuk op een geordend woon- en leefmilieu
vanwege deze vergunning voor vakantieverhuur is gelet op het voorgaande dan ook niet
aangetoond.
De voorschriften geven aan omwonenden ook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De commissie overweegt op grond van bovenstaande dat de bezwaren geen doel treffen.
De commissie concludeert dat is voldaan aan de voorwaarden en voorschriften zoals genoemd in
de Huisvestingsverordening 2024. Er zijn geen omstandigheden gebleken op grond waarvan
geconcludeerd kan worden dat niet aan de voorschriften is voldaan. Ook is niet gebleken van
andere omstandigheden die aanleiding geen om de gevraagde vergunning te weigeren.
8. Conclusie
De commissie adviseert:
-  Het bezwaarschrift ongegrond te verklaren-
-  De vergunning van 11 juni 2024 in stand te laten.
Amsterdam, 12 december 2024
De bezwaarschriftencommissie,
[NAAM]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t>
  </si>
  <si>
    <t>JB.24.008793.001</t>
  </si>
  <si>
    <t>Z/24/2341305</t>
  </si>
  <si>
    <t xml:space="preserve">Advies
Zaaknummer: JB.24.008793.001
Advies van de bezwaarschriftencommissie naar aanleiding van de bezwaarschrift van de heer
[NAAM]  Het bezwaarschrift richt zich tegen het besluit van 13 juni 2024 met kenmerk
Z/24/2341305. Met dit besluit wordt een vergunning voor vakantieverhuur verleend op het adres
Cornelis Anthoniszstraat [HUISNR] .
Aan het college van burgemeester en wethouders,
1. Advies
Wij adviseren als bezwaarschriftencommissie om:
-  Het bezwaarschrift ongegrond te verklaren-
-  Het besluit 13 juni 2024 in stand te laten.
Dit betekent de vakantieverhuurvergunning terecht is verleend.
Hierna leest u waarom de commissie dit adviseert.
2. Aanleiding
Op 13 juni 2024 is door [NAAM]  (hierna: vergunninghouder) een aanvraag ingediend voor het
in gebruik geven van een zelfstandige woonruimte voor vakantieverhuur op het adres Cornelis
Anthoniszstraat [HUISNR] te Amsterdam.
Op 13 juni 2024 is deze vergunning verleend onder de in het besluit gestelde voorschriften. De
vergunning is geldig tot 1 april 2025.
Tegen dit besluit is op 23 juni 2024 door de heer [NAAM]  (hierna: bezwaarmaker) een
bezwaarschrift ingediend.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samengevat, het volgende in:
-  De leefbaarheid van de buurt komt door de vakantieverhuur nog meer onder druk te
staan-
-  Alle appartementen in het blok hebben een buitenruimte. Er is daardoor snel
geluidsoverlast in de binnentuin-
-  Vakantiegasten hebben een ander ritme dan de bewoners. De nachtrust zal in het
gedrang komen-
-  Bezwaarmaker verzoekt de gemeente op te komen voor de belangen van
Amsterdammers en niet enkel van de huiseigenaar die geld wil verdienen.
5. Hoorzitting
De secretaris heeft bezwaarmaker per e-mail benaderd en gevraagd of hij behoefte heeft om
gehoord te worden. Bezwaarmaker heeft hier geen reactie op gegeven. Het bezwaarschrift wordt
daarom zonder hoorzitting afgedaan.
6. Wet- en regelgeving
De toepasselijke wet- en regelgeving staat in de bijlage bij dit advies.
7. Overwegingen
De commissie beoordeelt of het besluit terecht is genomen en overweegt als volgt.
7.1 Het bestreden besluit
De aanvraag is getoetst aan de Huisvestingswet 2014, de Huisvestingsverordening 2024 en de
Algemene wet bestuursrecht. Om die reden kan volgens het college de vergunning worden
verleend.
7.2 Woon- en leefklimaat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Hiermee
wordt het dus toegestaan om woningen voor een bepaalde tijd te verhuren ten behoeve van
vakantieverhuur.
7.3 Overlast
Bezwaarmaker geeft aan dat hij door de vakantieverhuur overlast verwacht. Alle woningen
hebben in de binnentuin namelijk een buitenruimte. Daarnaast hebben vakantiegasten een ander
leefritme.
De commissie overweegt dat aan de vergunning voorschriften zijn verbonden waar
vergunninghouder zich aan dient te houden om de leefbaarheid te borgen. Vergunninghouder
dient er onder meer 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Enkel de vrees voor overlast is niet voldoende om een vakantieverhuurvergunning te weigeren.
Dat er nu sprake zou zijn van een onaanvaardbare inbreuk op een geordend woon- en leefmilieu
vanwege deze vergunning voor vakantieverhuur is gelet op het voorgaande dan ook niet
aangetoond.
De voorschriften geven aan omwonenden ook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De commissie overweegt op grond van bovenstaande dat de bezwaren geen doel treffen.
De commissie concludeert dat is voldaan aan de voorwaarden en voorschriften zoals genoemd in
de Huisvestingsverordening 2024. Er zijn geen omstandigheden gebleken op grond waarvan
geconcludeerd kan worden dat niet aan de voorschriften is voldaan. Ook is niet gebleken van
andere omstandigheden die aanleiding geen om de gevraagde vergunning te weigeren.
8. Conclusie
De commissie adviseert:
-  Het bezwaarschrift ongegrond te verklaren-
-  De vergunning van 13 juni 2024 in stand te laten.
Amsterdam, 12 december 2024
De bezwaarschriftencommissie,
[NAAM]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t>
  </si>
  <si>
    <t>JB.24.008849.001</t>
  </si>
  <si>
    <t>Z/24/2335235</t>
  </si>
  <si>
    <t>ADVIES
Zaaknummers: [NAAM] , [NAAM] , JB.24.008852.001, [NAAM] naar aanleiding van de
bezwaarschriften ingediend door [NAAM]  De bezwaarschriften richten zich tegen
meerdere besluiten. Met deze besluiten wordt een vakantieverhuurvergunning
verleend voor de duur van één jaar op verschillende adressen te Amsterdam.
Aan het college van burgemeester en wethouders,
1. Advies
Wij adviseren u om:
-  De  bezwaarschriften ongegrond te verklaren-
-  De besluiten in stand te laten onder wijziging van de motivering ten aanzien van de
grondslag.
Dit betekent dat de vakantieverhuurvergunningen terecht zijn verleend.
Hierna leest u waarom wij dit adviseren.
2. Aanleiding
Op verschillende data zijn door meerdere aanvragers (hierna: vergunninghouders) aanvragen
ingediend voor het tijdelijk onttrekken van de woning voor vakantieverhuur op meerdere adressen
te Amsterdam.
Het gaat om:
?  [NAAM]  (Javastraat [HUISNR]), kenmerk Z/24/2335235
?  [NAAM]  (Benkoelenstraat [HUISNR]), Z/24/2339679
?  JB.24.008852.001 (Javastraat [HUISNR]), Z/24/2339913
?  JB.24.008854.001 (Javaplein [HUISNR]), Z/24/2334869
?  JB.24.008856.001 (Javastraat [HUISNR]), Z/24/2335237
?  JB.24.008857.001 (Javastraat [HUISNR]), Z/24/2335917
?  JB.24.008858.001 (Borneostraat [HUISNR]), Z/24/2339637
?  JB.24.008860.001 (Javastraat [HUISNR]), Z/24/2322024
Deze vergunningen zijn verleend onder de in de besluiten gestelde voorwaarden. De vergunningen
zijn geldig tot 1 april 2025.
Tegen deze besluiten is op 25 juni 2024 bezwaar ingediend door [NAAM]  (hierna: bezwaarde).
Op 30 oktober 2024 is bezwaarde telefonisch gehoord door de secretaris van de
bezwaarschriftencommissie. Daarbij is een toelichting gegeven op het besluit, een toelichting op
de bezwaren, er zijn vragen beantwoord over de procedure en mogelijkheden besproken om
eventuele overlast te melden. [NAAM]  heeft meldingen over overlast in het algemeen gedaan
bij de gemeente, maar daar niks meer op gehoord. [NAAM]  heeft verzocht om een beslissing op
bezwaar.
3. Ontvankelijkheid
Er is tijdig bezwaar gemaakt, en het bezwaarschrift voldoet aan de eisen die de wet daaraan stelt.
De bezwaren kunnen daarom inhoudelijk behandeld worden.
4. Bezwaren
De door bezwaarmaker naar voren gebrachte gronden zijn:
“Er is in de buurt veel overlast van toeristen, de Stay-Okay jeugdherberg is vlakbij. In het blok is
veel overlast van het geluid van de dakterrassen op de Javastraat, verhuur aan toeristen zal de
leefbaarheid nog verder onder druk zetten.”
5. Wet- en regelgeving
De toepasselijke wet- en regelgeving staat in de bijlage bij dit advies.
6. Overwegingen
Wij beoordelen of het besluit terecht is genomen en overwegen als volgt.
Herstellen grondslag naar Huisvestingsverordening 2024
De aanvraag is getoetst aan de Huisvestingswet 2014, de Huisvestingsverordening 2020 van de
gemeente Amsterdam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acht aanvragen betreffen
welke zijn ontvangen in 2024. In het kader van de heroverweging in bezwaar wijzigen wij de
grondslag naar de HVV 2024. De voor deze zaak relevante regels zijn overigens in beide
Huisvestingsverordeningen gelijk.
Leefbaarheid
Het verhuren van een woonruimte ten behoeve van vakantieverhuur is per 1 april 2020
vergunningplichtig. In de HVV zijn voorwaarden vastgesteld waaraan moet zijn voldaan om een
vergunning te kunnen krijgen. Als de aanvraag aan de voorwaarden voldoet, wordt de vergunning
verleend.
Vakantieverhuur kan een nadelig effect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Gedurende de
resterende dagen van het jaar wordt de woning nog steeds bewoond door de eigenaar of huurder,
waardoor het behoud van de woning op de reguliere woningmarkt gewaarborgd blijft.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Overlast
Zoals hiervoor overwogen zijn aan de vergunning voorschriften verbonden waar
vergunninghouder zich aan dient te houden om de leefbaarheid te borgen. De voorschriften geven
aan omwonenden ook mogelijkheden om een handhavingsverzoek in te dienen in geval de
voorschriften niet worden nageleefd. Als vergunninghouder zich niet aan de voorschriften houdt,
kan dit gemeld worden bij de gemeente via meldingen.amsterdam.nl. De gemeente kan dan een
handhavingstraject starten en indien daar aanleiding toe is boetes opleggen en/of de vergunning
intrekken.
Een van de voorschriften is dat vergunninghouder ervoor dient te zorgen dat er geen
onaanvaardbare inbreuk op een geordend woon- en leefmilieu optreedt. De regelgeving bepaalt
dat er sprake is van een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beide voorwaarden is op dit moment niet voldaan. [NAAM]  heeft niet op grond van
objectieve feiten en omstandigheden aangetoond dat sprake is van een overlastsituatie
veroorzaakt door vakantieverhuur op de betreffende adressen. Dat er sprake zou zijn van een
onaanvaardbare inbreuk op een geordend woon- en leefmilieu op het betreffende adres is gelet op
het voorgaande dus niet aangetoond.
Dakterrassen
Bezwaarde heeft last van geluid, mede door aanwezige dakterrassen in de buurt. Wij kunnen, net
zomin als bezwaarde, concluderen dat deze overlast wordt veroorzaakt door vakantiegangers. De
vakantieverhuurvergunningen kunnen dan ook niet geweigerd worden om deze reden.
Stay-Okay jeugdherberg
Ook heeft bezwaarde aangegeven dat in de buurt al veel overlast van toeristen is, mede door de
Stay-Okay jeugdherberg. Omdat deze overlast niet wordt veroorzaakt door vakantieverhuur op de
betreffende adressen kan dit niet meegenomen worden in deze bezwaarprocedure. In dat kader is
wel een bericht gestuurd naar de gebiedsmakelaar om contact op te nemen met bezwaarde om
deze zaken te bespreken.
7. Conclusie
Omdat aan de voorwaarden uit de Huisvestingsverordening wordt voldaan, zijn de
onttrekkingsvergunningen terecht verleend. De commissie adviseert daarom om:
-  De bezwaarschriften ongegrond te verklaren-
-  De besluiten in stand te laten onder wijziging van de motivering ten aanzien van de
grondslag.
Amsterdam, 25 november 2024
De bezwaarschriftencommissie,
[NAAM]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t>
  </si>
  <si>
    <t>JB.24.008850.001</t>
  </si>
  <si>
    <t>Z/24/2339679</t>
  </si>
  <si>
    <t>ADVIES
Zaaknummers: [NAAM] , [NAAM] , JB.24.008852.001, [NAAM]  naar aanleiding van de
bezwaarschriften ingediend door [NAAM]  De bezwaarschriften richten zich tegen meerdere
besluiten. Met deze besluiten wordt een vakantieverhuurvergunning verleend voor de duur
van één jaar op verschillende adressen te Amsterdam.
Aan het college van burgemeester en wethouders,
1. Advies
Wij adviseren u om:
-  De  bezwaarschriften ongegrond te verklaren-
-  De besluiten in stand te laten onder wijziging van de motivering ten aanzien van de
grondslag.
Dit betekent dat de vakantieverhuurvergunningen terecht zijn verleend.
Hierna leest u waarom wij dit adviseren.
2. Aanleiding
Op verschillende data zijn door meerdere aanvragers (hierna: vergunninghouders) aanvragen
ingediend voor het tijdelijk onttrekken van de woning voor vakantieverhuur op meerdere adressen
te Amsterdam.
Het gaat om:
?  [NAAM]  (Javastraat [HUISNR]), kenmerk Z/24/2335235
?  [NAAM]  (Benkoelenstraat [HUISNR]), Z/24/2339679
?  JB.24.008852.001 (Javastraat [HUISNR]), Z/24/2339913
?  JB.24.008854.001 (Javaplein [HUISNR]), Z/24/2334869
?  JB.24.008856.001 (Javastraat [HUISNR]), Z/24/2335237
?  JB.24.008857.001 (Javastraat [HUISNR]), Z/24/2335917
?  JB.24.008858.001 (Borneostraat [HUISNR]), Z/24/2339637
?  JB.24.008860.001 (Javastraat [HUISNR]), Z/24/2322024
Deze vergunningen zijn verleend onder de in de besluiten gestelde voorwaarden. De vergunningen
zijn geldig tot 1 april 2025.
Tegen deze besluiten is op 25 juni 2024 bezwaar ingediend door [NAAM]  (hierna: bezwaarde).
Op 30 oktober 2024 is bezwaarde telefonisch gehoord door de secretaris van de
bezwaarschriftencommissie. Daarbij is een toelichting gegeven op het besluit, een toelichting op
de bezwaren, er zijn vragen beantwoord over de procedure en mogelijkheden besproken om
eventuele overlast te melden. [NAAM]  heeft meldingen over overlast in het algemeen gedaan
bij de gemeente, maar daar niks meer op gehoord. [NAAM]  heeft verzocht om een beslissing op
bezwaar.
3. Ontvankelijkheid
Er is tijdig bezwaar gemaakt, en het bezwaarschrift voldoet aan de eisen die de wet daaraan stelt.
De bezwaren kunnen daarom inhoudelijk behandeld worden.
4. Bezwaren
De door bezwaarmaker naar voren gebrachte gronden zijn:
“Er is in de buurt veel overlast van toeristen, de Stay-Okay jeugdherberg is vlakbij. In het blok is
veel overlast van het geluid van de dakterrassen op de Javastraat, verhuur aan toeristen zal de
leefbaarheid nog verder onder druk zetten.”
5. Wet- en regelgeving
De toepasselijke wet- en regelgeving staat in de bijlage bij dit advies.
6. Overwegingen
Wij beoordelen of het besluit terecht is genomen en overwegen als volgt.
Herstellen grondslag naar Huisvestingsverordening 2024
De aanvraag is getoetst aan de Huisvestingswet 2014, de Huisvestingsverordening 2020 van de
gemeente Amsterdam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acht aanvragen betreffen
welke zijn ontvangen in 2024. In het kader van de heroverweging in bezwaar wijzigen wij de
grondslag naar de HVV 2024. De voor deze zaak relevante regels zijn overigens in beide
Huisvestingsverordeningen gelijk.
Leefbaarheid
Het verhuren van een woonruimte ten behoeve van vakantieverhuur is per 1 april 2020
vergunningplichtig. In de HVV zijn voorwaarden vastgesteld waaraan moet zijn voldaan om een
vergunning te kunnen krijgen. Als de aanvraag aan de voorwaarden voldoet, wordt de vergunning
verleend.
Vakantieverhuur kan een nadelig effect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Gedurende de
resterende dagen van het jaar wordt de woning nog steeds bewoond door de eigenaar of huurder,
waardoor het behoud van de woning op de reguliere woningmarkt gewaarborgd blijft.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Overlast
Zoals hiervoor overwogen zijn aan de vergunning voorschriften verbonden waar
vergunninghouder zich aan dient te houden om de leefbaarheid te borgen. De voorschriften geven
aan omwonenden ook mogelijkheden om een handhavingsverzoek in te dienen in geval de
voorschriften niet worden nageleefd. Als vergunninghouder zich niet aan de voorschriften houdt,
kan dit gemeld worden bij de gemeente via meldingen.amsterdam.nl. De gemeente kan dan een
handhavingstraject starten en indien daar aanleiding toe is boetes opleggen en/of de vergunning
intrekken.
Een van de voorschriften is dat vergunninghouder ervoor dient te zorgen dat er geen
onaanvaardbare inbreuk op een geordend woon- en leefmilieu optreedt. De regelgeving bepaalt
dat er sprake is van een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beide voorwaarden is op dit moment niet voldaan. [NAAM]  heeft niet op grond van
objectieve feiten en omstandigheden aangetoond dat sprake is van een overlastsituatie
veroorzaakt door vakantieverhuur op de betreffende adressen. Dat er sprake zou zijn van een
onaanvaardbare inbreuk op een geordend woon- en leefmilieu op het betreffende adres is gelet op
het voorgaande dus niet aangetoond.
Dakterrassen
Bezwaarde heeft last van geluid, mede door aanwezige dakterrassen in de buurt. Wij kunnen, net
zomin als bezwaarde, concluderen dat deze overlast wordt veroorzaakt door vakantiegangers. De
vakantieverhuurvergunningen kunnen dan ook niet geweigerd worden om deze reden.
Stay-Okay jeugdherberg
Ook heeft bezwaarde aangegeven dat in de buurt al veel overlast van toeristen is, mede door de
Stay-Okay jeugdherberg. Omdat deze overlast niet wordt veroorzaakt door vakantieverhuur op de
betreffende adressen kan dit niet meegenomen worden in deze bezwaarprocedure. In dat kader is
wel een bericht gestuurd naar de gebiedsmakelaar om contact op te nemen met bezwaarde om
deze zaken te bespreken.
7. Conclusie
Omdat aan de voorwaarden uit de Huisvestingsverordening wordt voldaan, zijn de
onttrekkingsvergunningen terecht verleend. De commissie adviseert daarom om:
-  De bezwaarschriften ongegrond te verklaren-
-  De besluiten in stand te laten onder wijziging van de motivering ten aanzien van de
grondslag.
Amsterdam, 25 november 2024
De bezwaarschriftencommissie,
[NAAM]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t>
  </si>
  <si>
    <t>JB.24.008852.001</t>
  </si>
  <si>
    <t>Z/24/2339913</t>
  </si>
  <si>
    <t>ADVIES
Zaaknummers: [NAAM] , [NAAM] , JB.24.008852.001, [NAAM]  naar aanleiding van de
bezwaarschriften ingediend door [NAAM]  De bezwaarschriften richten zich tegen meerdere
besluiten. Met deze besluiten wordt een vakantieverhuurvergunning verleend voor de duur
van één jaar op verschillende adressen te Amsterdam.
Aan het college van burgemeester en wethouders,
1. Advies
Wij adviseren u om:
-  De  bezwaarschriften ongegrond te verklaren-
-  De besluiten in stand te laten onder wijziging van de motivering ten aanzien van de
grondslag.
Dit betekent dat de vakantieverhuurvergunningen terecht zijn verleend.
Hierna leest u waarom wij dit adviseren.
2. Aanleiding
Op verschillende data zijn door meerdere aanvragers (hierna: vergunninghouders) aanvragen
ingediend voor het tijdelijk onttrekken van de woning voor vakantieverhuur op meerdere adressen
te Amsterdam.
Het gaat om:
?  [NAAM]  (Javastraat [HUISNR]), kenmerk Z/24/2335235
?  [NAAM]  (Benkoelenstraat [HUISNR]), Z/24/2339679
?  JB.24.008852.001 (Javastraat [HUISNR]), Z/24/2339913
?  JB.24.008854.001 (Javaplein [HUISNR]), Z/24/2334869
?  JB.24.008856.001 (Javastraat [HUISNR] II), Z/24/2335237
?  JB.24.008857.001 (Javastraat [HUISNR]), Z/24/2335917
?  JB.24.008858.001 (Borneostraat [HUISNR]), Z/24/2339637
?  JB.24.008860.001 (Javastraat [HUISNR] III), Z/24/2322024
Deze vergunningen zijn verleend onder de in de besluiten gestelde voorwaarden. De vergunningen
zijn geldig tot 1 april 2025.
Tegen deze besluiten is op 25 juni 2024 bezwaar ingediend door [NAAM]  (hierna: bezwaarde).
Op 30 oktober 2024 is bezwaarde telefonisch gehoord door de secretaris van de
bezwaarschriftencommissie. Daarbij is een toelichting gegeven op het besluit, een toelichting op
de bezwaren, er zijn vragen beantwoord over de procedure en mogelijkheden besproken om
eventuele overlast te melden. [NAAM]  heeft meldingen over overlast in het algemeen gedaan
bij de gemeente, maar daar niks meer op gehoord. [NAAM]  heeft verzocht om een beslissing op
bezwaar.
3. Ontvankelijkheid
Er is tijdig bezwaar gemaakt, en het bezwaarschrift voldoet aan de eisen die de wet daaraan stelt.
De bezwaren kunnen daarom inhoudelijk behandeld worden.
4. Bezwaren
De door bezwaarmaker naar voren gebrachte gronden zijn:
“Er is in de buurt veel overlast van toeristen, de Stay-Okay jeugdherberg is vlakbij. In het blok is
veel overlast van het geluid van de dakterrassen op de Javastraat, verhuur aan toeristen zal de
leefbaarheid nog verder onder druk zetten.”
5. Wet- en regelgeving
De toepasselijke wet- en regelgeving staat in de bijlage bij dit advies.
6. Overwegingen
Wij beoordelen of het besluit terecht is genomen en overwegen als volgt.
Herstellen grondslag naar Huisvestingsverordening 2024
De aanvraag is getoetst aan de Huisvestingswet 2014, de Huisvestingsverordening 2020 van de
gemeente Amsterdam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acht aanvragen betreffen
welke zijn ontvangen in 2024. In het kader van de heroverweging in bezwaar wijzigen wij de
grondslag naar de HVV 2024. De voor deze zaak relevante regels zijn overigens in beide
Huisvestingsverordeningen gelijk.
Leefbaarheid
Het verhuren van een woonruimte ten behoeve van vakantieverhuur is per 1 april 2020
vergunningplichtig. In de HVV zijn voorwaarden vastgesteld waaraan moet zijn voldaan om een
vergunning te kunnen krijgen. Als de aanvraag aan de voorwaarden voldoet, wordt de vergunning
verleend.
Vakantieverhuur kan een nadelig effect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Gedurende de
resterende dagen van het jaar wordt de woning nog steeds bewoond door de eigenaar of huurder,
waardoor het behoud van de woning op de reguliere woningmarkt gewaarborgd blijft.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Overlast
Zoals hiervoor overwogen zijn aan de vergunning voorschriften verbonden waar
vergunninghouder zich aan dient te houden om de leefbaarheid te borgen. De voorschriften geven
aan omwonenden ook mogelijkheden om een handhavingsverzoek in te dienen in geval de
voorschriften niet worden nageleefd. Als vergunninghouder zich niet aan de voorschriften houdt,
kan dit gemeld worden bij de gemeente via meldingen.amsterdam.nl. De gemeente kan dan een
handhavingstraject starten en indien daar aanleiding toe is boetes opleggen en/of de vergunning
intrekken.
Een van de voorschriften is dat vergunninghouder ervoor dient te zorgen dat er geen
onaanvaardbare inbreuk op een geordend woon- en leefmilieu optreedt. De regelgeving bepaalt
dat er sprake is van een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beide voorwaarden is op dit moment niet voldaan. [NAAM]  heeft niet op grond van
objectieve feiten en omstandigheden aangetoond dat sprake is van een overlastsituatie
veroorzaakt door vakantieverhuur op de betreffende adressen. Dat er sprake zou zijn van een
onaanvaardbare inbreuk op een geordend woon- en leefmilieu op het betreffende adres is gelet op
het voorgaande dus niet aangetoond.
Dakterrassen
Bezwaarde heeft last van geluid, mede door aanwezige dakterrassen in de buurt. Wij kunnen, net
zomin als bezwaarde, concluderen dat deze overlast wordt veroorzaakt door vakantiegangers. De
vakantieverhuurvergunningen kunnen dan ook niet geweigerd worden om deze reden.
Stay-Okay jeugdherberg
Ook heeft bezwaarde aangegeven dat in de buurt al veel overlast van toeristen is, mede door de
Stay-Okay jeugdherberg. Omdat deze overlast niet wordt veroorzaakt door vakantieverhuur op de
betreffende adressen kan dit niet meegenomen worden in deze bezwaarprocedure. In dat kader is
wel een bericht gestuurd naar de gebiedsmakelaar om contact op te nemen met bezwaarde om
deze zaken te bespreken.
7. Conclusie
Omdat aan de voorwaarden uit de Huisvestingsverordening wordt voldaan, zijn de
onttrekkingsvergunningen terecht verleend. De commissie adviseert daarom om:
-  De bezwaarschriften ongegrond te verklaren-
-  De besluiten in stand te laten onder wijziging van de motivering ten aanzien van de
grondslag.
Amsterdam, 25 november 2024
De bezwaarschriftencommissie,
[NAAM]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t>
  </si>
  <si>
    <t>JB.24.008854.001</t>
  </si>
  <si>
    <t>Z/24/2334869</t>
  </si>
  <si>
    <t>JB.24.008856.001</t>
  </si>
  <si>
    <t>Z/24/2335237</t>
  </si>
  <si>
    <t>JB.24.008857.001</t>
  </si>
  <si>
    <t>Z/24/2335917</t>
  </si>
  <si>
    <t>JB.24.008858.001</t>
  </si>
  <si>
    <t>Z/24/2339637</t>
  </si>
  <si>
    <t>ADVIES
Zaaknummers: [NAAM] , [NAAM] , JB.24.008852.001, [NAAM]  naar aanleiding van de
bezwaarschriften ingediend door [NAAM]  De bezwaarschriften richten zich tegen meerdere
besluiten. Met deze besluiten wordt een vakantieverhuurvergunning verleend voor de duur
van één jaar op verschillende adressen te Amsterdam.
Aan het college van burgemeester en wethouders,
1. Advies
Wij adviseren u om:
-  De  bezwaarschriften ongegrond te verklaren-
-  De besluiten in stand te laten onder wijziging van de motivering ten aanzien van de
grondslag.
Dit betekent dat de vakantieverhuurvergunningen terecht zijn verleend.
Hierna leest u waarom wij dit adviseren.
2. Aanleiding
Op verschillende data zijn door meerdere aanvragers (hierna: vergunninghouders) aanvragen
ingediend voor het tijdelijk onttrekken van de woning voor vakantieverhuur op meerdere adressen
te Amsterdam.
Het gaat om:
?  [NAAM]  (Javastraat [HUISNR]), kenmerk Z/24/2335235
?  [NAAM]  (Benkoelenstraat [HUISNR]), Z/24/2339679
?  JB.24.008852.001 (Javastraat [HUISNR]), Z/24/2339913
?  JB.24.008854.001 (Javaplein [HUISNR]), Z/24/2334869
?  JB.24.008856.001 (Javastraat [HUISNR] II), Z/24/2335237
?  JB.24.008857.001 (Javastraat [HUISNR]), Z/24/2335917
?  JB.24.008858.001 (Borneostraat [HUISNR]), Z/24/2339637
?  JB.24.008860.001 (Javastraat [HUISNR] III), Z/24/2322024
Deze vergunningen zijn verleend onder de in de besluiten gestelde voorwaarden. De vergunningen
zijn geldig tot 1 april 2025.
Tegen deze besluiten is op 25 juni 2024 bezwaar ingediend door [NAAM]  (hierna: bezwaarde).
Op 30 oktober 2024 is bezwaarde telefonisch gehoord door de secretaris van de
bezwaarschriftencommissie. Daarbij is een toelichting gegeven op het besluit, een toelichting op
de bezwaren, er zijn vragen beantwoord over de procedure en mogelijkheden besproken om
eventuele overlast te melden. [NAAM]  heeft meldingen over overlast in het algemeen gedaan
bij de gemeente, maar daar niks meer op gehoord. [NAAM]  heeft verzocht om een beslissing op
bezwaar.
3. Ontvankelijkheid
Er is tijdig bezwaar gemaakt, en het bezwaarschrift voldoet aan de eisen die de wet daaraan stelt.
De bezwaren kunnen daarom inhoudelijk behandeld worden.
4. Bezwaren
De door bezwaarmaker naar voren gebrachte gronden zijn:
“Er is in de buurt veel overlast van toeristen, de Stay-Okay jeugdherberg is vlakbij. In het blok is
veel overlast van het geluid van de dakterrassen op de Javastraat, verhuur aan toeristen zal de
leefbaarheid nog verder onder druk zetten.”
5. Wet- en regelgeving
De toepasselijke wet- en regelgeving staat in de bijlage bij dit advies.
6. Overwegingen
Wij beoordelen of het besluit terecht is genomen en overwegen als volgt.
Herstellen grondslag naar Huisvestingsverordening 2024
De aanvraag is getoetst aan de Huisvestingswet 2014, de Huisvestingsverordening 2020 van de
gemeente Amsterdam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acht aanvragen betreffen
welke zijn ontvangen in 2024. In het kader van de heroverweging in bezwaar wijzigen wij de
grondslag naar de HVV 2024. De voor deze zaak relevante regels zijn overigens in beide
Huisvestingsverordeningen gelijk.
Leefbaarheid
Het verhuren van een woonruimte ten behoeve van vakantieverhuur is per 1 april 2020
vergunningplichtig. In de HVV zijn voorwaarden vastgesteld waaraan moet zijn voldaan om een
vergunning te kunnen krijgen. Als de aanvraag aan de voorwaarden voldoet, wordt de vergunning
verleend.
Vakantieverhuur kan een nadelig effect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Gedurende de
resterende dagen van het jaar wordt de woning nog steeds bewoond door de eigenaar of huurder,
waardoor het behoud van de woning op de reguliere woningmarkt gewaarborgd blijft.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Overlast
Zoals hiervoor overwogen zijn aan de vergunning voorschriften verbonden waar
vergunninghouder zich aan dient te houden om de leefbaarheid te borgen. De voorschriften geven
aan omwonenden ook mogelijkheden om een handhavingsverzoek in te dienen in geval de
voorschriften niet worden nageleefd. Als vergunninghouder zich niet aan de voorschriften houdt,
kan dit gemeld worden bij de gemeente via meldingen.amsterdam.nl. De gemeente kan dan een
handhavingstraject starten en indien daar aanleiding toe is boetes opleggen en/of de vergunning
intrekken.
Een van de voorschriften is dat vergunninghouder ervoor dient te zorgen dat er geen
onaanvaardbare inbreuk op een geordend woon- en leefmilieu optreedt. De regelgeving bepaalt
dat er sprake is van een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beide voorwaarden is op dit moment niet voldaan. [NAAM]  heeft niet op grond van
objectieve feiten en omstandigheden aangetoond dat sprake is van een overlastsituatie
veroorzaakt door vakantieverhuur op de betreffende adressen. Dat er sprake zou zijn van een
onaanvaardbare inbreuk op een geordend woon- en leefmilieu op het betreffende adres is gelet op
het voorgaande dus niet aangetoond.
Dakterrassen
Bezwaarde heeft last van geluid, mede door aanwezige dakterrassen in de buurt. Wij kunnen, net
zomin als bezwaarde, concluderen dat deze overlast wordt veroorzaakt door vakantiegangers. De
vakantieverhuurvergunningen kunnen dan ook niet geweigerd worden om deze reden.
Stay-Okay jeugdherberg
Ook heeft bezwaarde aangegeven dat in de buurt al veel overlast van toeristen is, mede door de
Stay-Okay jeugdherberg. Omdat deze overlast niet wordt veroorzaakt door vakantieverhuur op de
betreffende adressen kan dit niet meegenomen worden in deze bezwaarprocedure. In dat kader is
wel een bericht gestuurd naar de gebiedsmakelaar om contact op te nemen met bezwaarde om
deze zaken te bespreken.
7. Conclusie
Omdat aan de voorwaarden uit de Huisvestingsverordening wordt voldaan, zijn de
onttrekkingsvergunningen terecht verleend. De commissie adviseert daarom om:
-  De bezwaarschriften ongegrond te verklaren-
-  De besluiten in stand te laten onder wijziging van de motivering ten aanzien van de
grondslag.
Amsterdam, 25 november 2024
De bezwaarschriftencommissie,
[NAAM]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t>
  </si>
  <si>
    <t>JB.24.008860.001</t>
  </si>
  <si>
    <t>Z/24/2322024</t>
  </si>
  <si>
    <t>ADVIES
Zaaknummers: [NAAM] , [NAAM] , JB.24.008852.001, [NAAM]  naar aanleiding van de
bezwaarschriften ingediend door [NAAM]  De bezwaarschriften richten zich tegen meerdere
besluiten. Met deze besluiten wordt een vakantieverhuurvergunning verleend voor de duur
van één jaar op verschillende adressen te Amsterdam.
Aan het college van burgemeester en wethouders,
1. Advies
Wij adviseren u om:
-  De  bezwaarschriften ongegrond te verklaren-
-  De besluiten in stand te laten onder wijziging van de motivering ten aanzien van de
grondslag.
Dit betekent dat de vakantieverhuurvergunningen terecht zijn verleend.
Hierna leest u waarom wij dit adviseren.
2. Aanleiding
Op verschillende data zijn door meerdere aanvragers (hierna: vergunninghouders) aanvragen
ingediend voor het tijdelijk onttrekken van de woning voor vakantieverhuur op meerdere adressen
te Amsterdam.
Het gaat om:
?  [NAAM]  (Javastraat [HUISNR]), kenmerk Z/24/2335235
?  [NAAM]  (Benkoelenstraat [HUISNR]), Z/24/2339679
?  JB.24.008852.001 (Javastraat [HUISNR]), Z/24/2339913
?  JB.24.008854.001 (Javaplein [HUISNR]), Z/24/2334869
?  JB.24.008856.001 (Javastraat [HUISNR] II), Z/24/2335237
?  JB.24.008857.001 (Javastraat [HUISNR]), Z/24/2335917
?  JB.24.008858.001 (Borneostraat [HUISNR]), Z/24/2339637
?  JB.24.008860.001 (Javastraat [HUISNR] III), Z/24/2322024
Deze vergunningen zijn verleend onder de in de besluiten gestelde voorwaarden. De vergunningen
zijn geldig tot 1 april 2025.
Tegen deze besluiten is op 25 juni 2024 bezwaar ingediend door [NAAM]  (hierna: bezwaarde).
Op 30 oktober 2024 is bezwaarde telefonisch gehoord door de secretaris van de
bezwaarschriftencommissie. Daarbij is een toelichting gegeven op het besluit, een toelichting op
de bezwaren, er zijn vragen beantwoord over de procedure en mogelijkheden besproken om
eventuele overlast te melden. [NAAM]  heeft meldingen over overlast in het algemeen gedaan
bij de gemeente, maar daar niks meer op gehoord. [NAAM]  heeft verzocht om een beslissing op
bezwaar.
3. Ontvankelijkheid
Er is tijdig bezwaar gemaakt, en het bezwaarschrift voldoet aan de eisen die de wet daaraan stelt.
De bezwaren kunnen daarom inhoudelijk behandeld worden.
4. Bezwaren
De door bezwaarmaker naar voren gebrachte gronden zijn:
“Er is in de buurt veel overlast van toeristen, de Stay-Okay jeugdherberg is vlakbij. In het blok is
veel overlast van het geluid van de dakterrassen op de Javastraat, verhuur aan toeristen zal de
leefbaarheid nog verder onder druk zetten.”
5. Wet- en regelgeving
De toepasselijke wet- en regelgeving staat in de bijlage bij dit advies.
6. Overwegingen
Wij beoordelen of het besluit terecht is genomen en overwegen als volgt.
Herstellen grondslag naar Huisvestingsverordening 2024
De aanvraag is getoetst aan de Huisvestingswet 2014, de Huisvestingsverordening 2020 van de
gemeente Amsterdam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acht aanvragen betreffen
welke zijn ontvangen in 2024. In het kader van de heroverweging in bezwaar wijzigen wij de
grondslag naar de HVV 2024. De voor deze zaak relevante regels zijn overigens in beide
Huisvestingsverordeningen gelijk.
Leefbaarheid
Het verhuren van een woonruimte ten behoeve van vakantieverhuur is per 1 april 2020
vergunningplichtig. In de HVV zijn voorwaarden vastgesteld waaraan moet zijn voldaan om een
vergunning te kunnen krijgen. Als de aanvraag aan de voorwaarden voldoet, wordt de vergunning
verleend.
Vakantieverhuur kan een nadelig effect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Gedurende de
resterende dagen van het jaar wordt de woning nog steeds bewoond door de eigenaar of huurder,
waardoor het behoud van de woning op de reguliere woningmarkt gewaarborgd blijft.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Overlast
Zoals hiervoor overwogen zijn aan de vergunning voorschriften verbonden waar
vergunninghouder zich aan dient te houden om de leefbaarheid te borgen. De voorschriften geven
aan omwonenden ook mogelijkheden om een handhavingsverzoek in te dienen in geval de
voorschriften niet worden nageleefd. Als vergunninghouder zich niet aan de voorschriften houdt,
kan dit gemeld worden bij de gemeente via meldingen.amsterdam.nl. De gemeente kan dan een
handhavingstraject starten en indien daar aanleiding toe is boetes opleggen en/of de vergunning
intrekken.
Een van de voorschriften is dat vergunninghouder ervoor dient te zorgen dat er geen
onaanvaardbare inbreuk op een geordend woon- en leefmilieu optreedt. De regelgeving bepaalt
dat er sprake is van een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beide voorwaarden is op dit moment niet voldaan. [NAAM]  heeft niet op grond van
objectieve feiten en omstandigheden aangetoond dat sprake is van een overlastsituatie
veroorzaakt door vakantieverhuur op de betreffende adressen. Dat er sprake zou zijn van een
onaanvaardbare inbreuk op een geordend woon- en leefmilieu op het betreffende adres is gelet op
het voorgaande dus niet aangetoond.
Dakterrassen
Bezwaarde heeft last van geluid, mede door aanwezige dakterrassen in de buurt. Wij kunnen, net
zomin als bezwaarde, concluderen dat deze overlast wordt veroorzaakt door vakantiegangers. De
vakantieverhuurvergunningen kunnen dan ook niet geweigerd worden om deze reden.
Stay-Okay jeugdherberg
Ook heeft bezwaarde aangegeven dat in de buurt al veel overlast van toeristen is, mede door de
Stay-Okay jeugdherberg. Omdat deze overlast niet wordt veroorzaakt door vakantieverhuur op de
betreffende adressen kan dit niet meegenomen worden in deze bezwaarprocedure. In dat kader is
wel een bericht gestuurd naar de gebiedsmakelaar om contact op te nemen met bezwaarde om
deze zaken te bespreken.
7. Conclusie
Omdat aan de voorwaarden uit de Huisvestingsverordening wordt voldaan, zijn de
onttrekkingsvergunningen terecht verleend. De commissie adviseert daarom om:
-  De bezwaarschriften ongegrond te verklaren-
-  De besluiten in stand te laten onder wijziging van de motivering ten aanzien van de
grondslag.
Amsterdam, 25 november 2024
De bezwaarschriftencommissie,
[NAAM]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t>
  </si>
  <si>
    <t>JB.24.008880.001</t>
  </si>
  <si>
    <t>Z/24/2339824</t>
  </si>
  <si>
    <t>ADVIES
Zaaknummer: JB.24.008880.001
Advies naar aanleiding van het bezwaarschrift ingediend door [NAAM]  Het bezwaarschrift richt
zich tegen het besluit van 11 juni 2024 met kenmerk: Z/24/2339824. Met dit besluit wordt een
vakantieverhuurvergunning verleend voor de duur van één jaar op het adres Jan Kiststraat [HUISNR] te
Amsterdam.
Aan het college van burgemeester en wethouders,
1. Advies
Wij adviseren u om:
-  het bezwaarschrift ongegrond te verklaren-
-  het besluit van 11 juni 2024 in stand te laten onder wijziging van de motivering ten aanzien
van de grondslag.
Dit betekent dat de vakantieverhuurvergunning terecht is verleend.
Hierna leest u waarom wij dit adviseren.
2. Aanleiding
Op 11 juni 2024 is door [NAAM]  (hierna: vergunninghouder) een aanvraag ingediend voor het
tijdelijk onttrekken van de woning voor vakantieverhuur op het adres Jan Kiststraat [HUISNR] te
Amsterdam.
Op 11 juni 2024 is deze vergunning verleend onder de in het besluit gestelde voorwaarden. De
vergunning is geldig tot 1 april 2025.
Tegen dit besluit is op 25 juni 2024 bezwaar ingediend door [NAAM]  (hierna: bezwaarde),
Op 5 november 2024 is bezwaarde telefonisch gehoord door de secretaris van de
bezwaarschriftencommissie. Daarbij is een toelichting gegeven op het besluit en er zijn vragen
beantwoord over de procedure en mogelijkheden om eventuele overlast te melden. Bezwaarde
heeft verzocht om een beslissing op bezwaar.
3. Ontvankelijkheid
Er is tijdig bezwaar gemaakt, en het bezwaarschrift voldoet aan de eisen die de wet daaraan stelt.
De bezwaren kunnen daarom inhoudelijk behandeld worden.
4. Bezwaren
De door bezwaarmaker naar voren gebrachte gronden zijn:
Het gaat hier om een privéwoning die bedoeld is om bewoond te worden en niet om verhuurd te
worden aan toeristen. Er is hier al een gigantisch hotel in de wijk (Inntel Hotel), dus
vakantiegangers kunnen prima daar naartoe. Als buurt faciliteren we het toerisme daarmee al
meer dan voldoende. De aanvragers die hun appartement in een wooncomplex willen misbruiken
voor vakantieverhuur creëren spanning in de wijk en veel ongewenste situaties ten gevolge van
toerisme. De gemeente zou dit moeten herkennen als uiterst schadelijk voor de cohesie en de
leefbaarheid in de wijk. Bovendien is inmiddels bekend hoe funest dergelijke praktijken op termijn
zijn voor de woningmarkt. Het is pure hebzucht over de ruggen van degenen die wel permanent in
de wijk wonen en hun huis en leefomgeving met zorg behandelen. 30 nachten lijkt misschien
weinig, maar het zijn zo 15 weekends gevuld met rolkoffers en blowende Spanjaarden.
5. Wet- en regelgeving
De toepasselijke wet- en regelgeving staat in de bijlage bij dit advies.
6. Overwegingen
Wij beoordelen of het besluit terecht is genomen en overwegen als volgt.
Herstellen grondslag naar Huisvestingsverordening 2024
De aanvraag is getoetst aan de Huisvestingswet 2014, de Huisvestingsverordening 2020 van de
gemeente Amsterdam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22 april 2024. In het kader van de heroverweging in bezwaar wijzigen wij de
grondslag naar de HVV 2024. De voor deze zaak relevante regels zijn overigens in beide
Huisvestingsverordeningen gelijk.
Leefbaarheid
Het verhuren van een woonruimte ten behoeve van vakantieverhuur is per 1 april 2020
vergunningplichtig. In de HVV zijn voorwaarden vastgesteld waaraan moet zijn voldaan om een
vergunning te kunnen krijgen. Als de aanvraag aan de voorwaarden voldoet, wordt de vergunning
verleend.
Vakantieverhuur kan een nadelig effect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Gedurende de
resterende dagen van het jaar wordt de woning nog steeds bewoond door de eigenaar of huurder,
waardoor het behoud van de woning op de reguliere woningmarkt gewaarborgd blijft.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Overlast
Zoals hiervoor overwogen zijn aan de vergunning voorschriften verbonden waar
vergunninghouder zich aan dient te houden om de leefbaarheid te borgen. De voorschriften geven
aan omwonenden ook mogelijkheden om een handhavingsverzoek in te dienen in geval de
voorschriften niet worden nageleefd. Als vergunninghouder zich niet aan de voorschriften houdt,
kan dit gemeld worden bij de gemeente via meldingen.amsterdam.nl. De gemeente kan dan een
handhavingstraject starten en indien daar aanleiding toe is boetes opleggen en/of de vergunning
intrekken.
Een van de voorschriften is dat vergunninghouder ervoor dient te zorgen dat er geen
onaanvaardbare inbreuk op een geordend woon- en leefmilieu optreedt. De regelgeving bepaalt
dat er sprake is van een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beide voorwaarden is op dit moment niet voldaan. Bezwaarde heeft niet op grond van
objectieve feiten en omstandigheden aangetoond dat sprake is van een overlastsituatie
veroorzaakt door vakantieverhuur aan de Jan Kiststraat [HUISNR]. Dat er sprake zou zijn van een
onaanvaardbare inbreuk op een geordend woon- en leefmilieu op het betreffende adres is gelet op
het voorgaande dus niet aangetoond.
7. Conclusie
Omdat aan de voorwaarden uit de Huisvestingsverordening wordt voldaan, is de
onttrekkingsvergunning terecht verleend. De commissie adviseert daarom om:
-  Het bezwaarschrift ongegrond te verklaren-
-  Het besluit van 11 juni 2024 in stand te laten onder wijziging van de motivering ten
aanzien van de grondslag.
Amsterdam, 18 november 2024
De bezwaarschriftencommissie,
[NAAM]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t>
  </si>
  <si>
    <t>JB.24.009029.001</t>
  </si>
  <si>
    <t>Z2024-WK000235</t>
  </si>
  <si>
    <t>Advies
Zaaknummer: JB.24.009029.001
Advies van de bezwaarschriftencommissie over de bezwaren van [NAAM]  tegen de op 29
april 2024 geweigerde Bed &amp; Breakfast vergunning met het kenmerk Z2024-WK000235 op de
Groen van Prinstererstraat [HUISNR].
Aan burgemeester en wethouders,
1. Advies
Wij adviseren als bezwaarschriftencommissie om:
I.  De bezwaren ongegrond te verklaren-
II. Het besluit van 29 april 2024 in stand te laten-
III. Het verzoek tot vergoeding van de proceskosten af te wijzen.
Dat betekent dat de Bed &amp; Breakfast (B&amp;B) vergunning terecht is geweigerd. Hierna volgt waarom
de commissie dit adviseert.
2. Aanleiding
Op 23 april 2024 heeft [NAAM]  een aanvraag voor een Bed &amp; Breakfast ingediend. Op 29 april
2024 besloot het college de gevraagde vergunning te weigeren.
Op 7 juni 2024 heeft [NAAM]  namens [NAAM]  (hierna: bezwaarmaker) bezwaar gemaakt
tegen de geweigerde Bed &amp; Breakfast vergunning. De gronden zijn aangevuld op 22 juli 2024.
3. Ontvankelijkheid
De bezwaarmaker is woonachtig op de Groen van Prinstererstraat [HUISNR] en ondervindt dus de directe
gevolgen van het bestreden besluit. De bezwaren voldoen ook voor het overige aan de eisen van
de Algemene wet bestuursrecht (Awb). De commissie kan daarom de bezwaren inhoudelijk
beoordelen.
4. Bezwaren
Samengevat houden de bezwaren het volgende in:
.  Bezwaarmakers stellen zich op het standpunt dat het invoeren van de nieuwe quota in
strijd is met de Dienstenrichtlijn.
.  Bij een Bed &amp; Breakfast is er geen sprake van een negatief effect op het behoud van de
woonruimtevoorraad en er is ook geen prijsopdrijvend effect-
.  Er is geen feitelijke onderbouwing gegeven voor het feit dat de quota noodzakelijk
zouden zijn voor de het beschermen van de leefbaarheid in de stad-
.  Er is ook geen sprake van ongebreidelde groei van B&amp;B’s in de stad-
.  In het gehele centrum werden aanzienlijk minder aanmeldingen gedaan dan de
vastgestelde quota-
.  De norm van 4% is niet te rechtvaardigen in de wijken buiten het centrum-
.  In 2020 is het aantal B&amp;B vergunningen in Amsterdam herverdeeld, deze nieuwe quota
waren onevenredig,  in strijd met de eerder genoemde normen en onvoldoende
gemotiveerd-
.  De huidige quota verlaging borduurt voor op gebrekkige gegevens-
.  Gezien de concrete feiten van de situatie van mevrouw [NAAM]  moet de het college
gebruik maken van zijn bevoegdheid zoals neergelegd in artikel 4.3.2 HVV.
.  De wijzigingen in het quota zijn niet tijdig gecommuniceerd.
5. Hoorzitting
De bezwaarschriftencommissie heeft belanghebbenden op 9 oktober 2024 digitaal via MS Teams
gehoord. Aanwezigen bij de hoorzitting waren:
.  Namens bezwaarmaker: [NAAM] , [NAAM]  &amp; [NAAM]  (Amsterdam Gastvrij)
.  Namens het college: [NAAM]  (B&amp;B) &amp; [NAAM]  (Wonen)
.  Toehoorder: [NAAM]
De hoorzitting werd voorgezeten door [NAAM]  namens de bezwaarschriftencommissie was
ook [NAAM]  aanwezig als secretaris.
Tijdens de hoorzitting is onder meer het volgende besproken.
Argumenten van de gemachtigde
•  Het besluit is genomen op basis van de Huisvestingsverordening en nadere regels, welke
in strijd zijn met de Europese Dienstenrichtlijn.
•  Bij het toetsen van de leefbaarheid en de woningvoorraad is geen dwingende reden van
algemeen belang onderbouwd. De Bed &amp; Breakfast heeft minimale impact op
leefbaarheid en woningvoorraad omdat er altijd een beheerder aanwezig is, in
tegenstelling tot bijvoorbeeld vakantieverhuur.
•  De verlaging van het quotum en het niet toepassen van de hardheidsclausule schenden
het evenredigheidsbeginsel.
Inbreng bezwaarmaker
•  De bezwaarmaker, deel van een samengesteld gezin, kocht de woning met de intentie
deze flexibel te gebruiken, deels voor eigen gebruik en deels voor verhuur (Bed &amp;
Breakfast). Dit werd als essentieel gezien om in Amsterdam te kunnen blijven wonen.
•  Voor de aankoop was contact met de gemeente, waarbij werd aangegeven dat een
vergunning mogelijk zou zijn. Na aankoop bleek het quotum te zijn verlaagd, waardoor
een vergunning niet meer haalbaar was.
•  De verlaging van het quotum (besluit 5 juni 2023) heeft onvoldoende communicatie
gekend en had invloed op de gemaakte afwegingen bij de aankoop.
•  De Bed &amp; Breakfast heeft geen invloed op de woningvoorraad, gezien het gebruik van
onzelfstandige ruimte.
Reactie vertegenwoordigers Wonen
•  Het quotum is verlaagd met 30%, een wens van de politiek om de groei van toeristische
verhuur af te remmen en woningen primair als woonruimte te behouden.
•  De verlaging is openbaar gecommuniceerd op 5 juni 2023, met publicatie in diverse media
en online. De mate van bekendheid wordt verder onderzocht.
•  Actieve handhaving op bestaande vergunninghouders wordt voorbereid via een
projectgroep.
Reactie vertegenwoordigers Bed &amp; Breakfast
•  Er zijn tekortkomingen in het administratieve beheer van de vergunningen. Actieve
handhaving wordt verbeterd, maar er zijn uitdagingen vanwege afhankelijkheid van
meldingen van vergunninghouders die stoppen.
•  Het quotum is inzichtelijk per wijk en gekoppeld aan een online systeem. Het is
onduidelijk of bij de aanvraag voldoende duidelijkheid over het actuele quotum is
verstrekt.
De commissie vraagt de afdeling Wonen en Communicatie om te verduidelijken hoe de verlaging
op 5 juni 2023 is gecommuniceerd.
6. Wet- en regelgeving
De toepasselijke wet- en regelgeving staat in de bijlage bij dit advies.
7. Overwegingen
Voorgeschiedenis
In eerdere rechtspraak is reeds de vraag aan de orde gekomen of het vergunningenstelsel met
betrekking tot Bed &amp; Breakfast vergunningen in strijd is met de Dienstenrichtlijn. Daarbij kwam
ook de vraag aan de orde of de toen geldende quota (Huisvestingsverordening 2020) in strijd
waren met de Dienstenrichtlijn. De rechtbank Amsterdam heeft destijds geoordeeld dat er geen
sprake is van strijd met de Dienstenrichtlijn.1 De rechtbank is van oordeel dat geen sprake is van
1 ECLI:NL:RBAMS:2022:3543
strijd met artikel 15, tweede en derde lid, van de Dienstenrichtlijn. Zelfs indien sprake is van een
kwantitatieve beperking, zoals bijvoorbeeld de oppervlakte-eis en het quotum, dan is deze
beperking gerechtvaardigd door een dwingende reden van algemeen belang en evenredig.
Effecten op de woningvoorraad, leefbaarheid en het prijsopdrijvend effect
Het college stelt zich op het standpunt dat toeristische verhuur, waaronder het exploiteren van
een B&amp;B, een negatieve impact op de leefbaarheid heeft. Daarbij zorgt het voor een
prijsopdrijvend effect van woningen, waardoor woningen nog schaarser worden dan ze al zijn. De
invoering van het vergunningstelsel dient dan ook de bescherming van het stedelijk milieu. Dit
maakt dat sprake is van een dwingende reden van algemeen belang.
De rechtbank Amsterdam heeft deze redenering van het college reeds gevolgd in eerdere
rechtspraak.2
De aanleiding om het quotum nog verder te verlagen was een politieke wens om deze negatieve
effecten te beperken. Volgens de prognoses zou toeristische verhuur gaan stijgen. Het college wil
dat woningen gebruikt worden om in te wonen en toeristen zoveel mogelijk gebruik maken van
voorzieningen die voor hun specifiek bedoeld zijn zoals hotels.
De commissie kan de redenering van het college volgen en ziet in de bezwaargronden die naar
voren zijn gebracht geen aanleiding om de bezwaren gegrond te verklaren.
De oude quota
De quota die zijn vastgesteld onder de Huisvestingsverordening van 2020 hebben reeds
standgehouden in diverse juridische procedures. Tijdens deze procedures is de rechtmatigheid van
zowel de totstandkoming als de toepassing van deze quota uitgebreid getoetst en bevestigd. Dit
betekent dat de basis voor de oude quota niet langer ter discussie staat. Eventuele bezwaren die
gericht zijn op de rechtmatigheid of rechtvaardigheid van deze quota kunnen daarom in de
huidige procedure niet meer aan de orde komen.
De nieuwe quota
In de Nota van beantwoording inspraakreacties van de Huisvestingsverordening Amsterdam 2024
op pagina 37 wordt de vermindering van de B&amp;B quota met 30% per wijk uitgebreid toegelicht. De
commissie kan de redeneringen van het college volgen. De verlaging van de quota dient het
politieke doel om negatieve effecten op de woningvoorraad, de leefbaarheid en het
prijsopdrijvende effect te beperken. Er is dus sprake van een doel van algemeen belang, waarbij de
maatregelen in de ogen van de commissie ook evenredig zijn.
Strijd met de Dienstenrichtlijn
De commissie komt tot de conclusie dat ook de nieuwe quota niet in strijd zijn met de
Dienstenrichtlijn.
Hardheidclausule
In de bezwaarzaak betreffende de geweigerde vergunning voor een Bed &amp; Breakfast kan niet
worden gesteld dat het evenredigheidsbeginsel is geschonden. De quotumwijziging, waarop de
2 ECLI:NL:RBAMS:2022:3543
afwijzing is gebaseerd, is tijdig en op transparante wijze gecommuniceerd. Hierdoor hadden
aanvragers voldoende gelegenheid om zich hierop voor te bereiden. Daarnaast zijn er geen
bijzondere omstandigheden naar voren gebracht die een afwijking van het beleid zouden
rechtvaardigen of die aantonen dat de gevolgen van het besluit onevenredig zwaar zijn in
verhouding tot het nagestreefde beleidsdoel.
Communicatie
De commissie ziet dat er een inspraaktraject is geweest rondom het vaststellen van de
Huisvestingsverordening 2024. De inspraakperiode liep van 5 juni 2023 t/m 16 juli 2023 en heeft
253 inspraakreacties opgeleverd. De meeste zienswijzen zijn gegeven op de voorstellen voor de
vermindering van de B&amp;B quota. Op basis van het inspraaktraject is dus vast te stellen dat een
quota verlaging in de lijn der verwachtingen lag.
Er is dus tijdig gecommuniceerd over de wijzigingen en er is ook de mogelijkheid geboden om
hierop in te spreken ook via de gemeentelijke website.
8. Conclusie
Volgens de commissie is de Bed &amp; Breakfast vergunning terecht geweigerd. De commissie
adviseert de bezwaren ongegrond te verklaren, het besluit van 29 april 2024 in stand te laten en
het verzoek tot vergoeding van de proceskosten af te wijzen.
Amsterdam, 16 januari 2024
De bezwaarschriftencommissie,
[NAAM]                                    [NAAM]                                     secretaris
Bijlage: Wet- en regelgeving
Algemene wet bestuursrecht (Awb)
Artikel 1:2
1. Onder belanghebbende wordt verstaan: degene wiens belang rechtstreeks bij een besluit
is betrokken.
2. Ten aanzien van bestuursorganen worden de hun toevertrouwde belangen als hun
belangen beschouwd.
3. Ten aanzien van rechtspersonen worden als hun belangen mede beschouwd de algemene
en collectieve belangen die zij krachtens hun doelstellingen en blijkens hun feitelijke
werkzaamheden in het bijzonder behartigen.
Artikel 1:3
1. Onder besluit wordt verstaan: een schriftelijke beslissing van een bestuursorgaan,
inhoudende een publiekrechtelijke rechtshandeling.
2. Onder beschikking wordt verstaan: een besluit dat niet van algemene strekking is, met
inbegrip van de afwijzing van een aanvraag daarvan.
3. Onder aanvraag wordt verstaan: een verzoek van een belanghebbende, een besluit te
nemen.
4. Onder beleidsregel wordt verstaan: een bij besluit vastgestelde algemene regel, niet
zijnde een algemeen verbindend voorschrift, omtrent de afweging van belangen, de
vaststelling van feiten of de uitleg van wettelijke voorschriften bij het gebruik van een
bevoegdheid van een bestuursorgaan.
Artikel 7:1
1. Degene aan wie het recht is toegekend beroep bij een bestuursrechter in te stellen, dient
alvorens beroep in te stellen bezwaar te maken, tenzij:
(…)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2024 (Huisvestingsverordening)
Artikel 3.3.1 Weigeringsgronden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artikel 3.3.13, tweede lid, onderdeel c.
Artikel 3.7.5 Vergunningplicht B&amp;B
Onverminderd artikel 3.7.2 is het verboden om een woonruimte als bedoeld in artikel 3.7.1 te
gebruiken als B&amp;B zonder vergunning van burgemeester en wethouders.
Artikel 3.9.4 Quotumvoorwaarden vergunning B&amp;B
1.Vergunningen als bedoeld in artikel 3.7.5 worden met inachtneming van een door burgemeester
en wethouders per wijk vastgesteld quotum verstrekt.
2.Wanneer het aantal aanvragen voor een wijk hoger is dan het quotum, bedoeld in het eerste lid,
geschiedt de vergunningverlening middels loting.
3.Burgemeester en wethouders stellen in nadere regels de hoogte van het quotum, bedoeld in het
eerste lid, vast, alsmede nadere regels over de wijze waarop vergunningverlening plaatsvindt.
Artikel 3.9.2 Weigeringsgronden vergunning B&amp;B
1.Een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t>
  </si>
  <si>
    <t>JB.24.009062.001</t>
  </si>
  <si>
    <t>Z/24/2339745</t>
  </si>
  <si>
    <t xml:space="preserve">Advies
Zaaknummer: JB.24.009062.001
Advies van de bezwaarschriftencommissie over het bezwaar van de heer [NAAM] gericht
tegen de vakantievergunning op het adres Amsteldijk [HUISNR].
Aan het college van Burgemeester en Wethouders,
1. Inleiding
Bij besluit van 11 juni 2024 is een vakantieverhuurvergunning verleend op het adres Amsteldijk
[HUISNR].
Hiertegen is door de heer [NAAM] (hierna: bezwaarmaker) op 18 juli 2024 pro forma
bezwaar aangetekend.
Op 30 juli 2024 heeft de secretaris desgevraagd contact opgenomen met bezwaarmaker. Omdat
bezwaarmaker zorgen heeft over de brandveiligheid, heeft de secretaris op 6 augustus 2024 de
benodigde informatie over het melden van zijn zorgen over de brandveiligheid toegestuurd.
Bezwaarmaker heeft daarop aangegeven dat hij zijn bezwaarschrift wil aanvullen met gronden.
Hiervoor is hem tot uiterlijk 31 augustus 2024 de tijd gegeven.
Op 4 september 2024 is er een document aan het procesdossier toegevoegd ter attentie van de
secretaris waarin gebeurtenissen tussen 1 april 2023 en 30 maart 2024 zijn opgesomd. Hierbij zat
geen begeleidend schrijven.
Op 7 november 2024 heeft de secretaris gevraagd naar de gronden van bezwaar.
Op 18 november 2024 heeft bezwaarmaker aangegeven dat hij de gronden van bezwaar heeft
afgegeven bij de balie. Bezwaarmaker vroeg daarbij om telefonisch contact.
Op 28 november 2024 heeft de secretaris gereageerd en gevraagd wanneer het bezwaarmaker
uitkwam om telefonisch contact te hebben. Hierop is geen reactie gekomen.
Op 1 april 2025 is de vakantieverhuurvergunning verlopen.
Op 8 april 2025 heeft de secretaris aan bezwaarmaker gevraagd of hij nog verdere behandeling
van zijn bezwaarschrift wenst. Ook hierop is geen reactie gekomen.
2. Relevante wet- en regelgeving
Op grond van artikel 7:1 juncto artikel 8:1 van de Algemene wet bestuursrecht (Awb) kan een
belanghebbende een bezwaarschrift indienen tegen een besluit.
Op grond van artikel 1:2, eerste lid, van de Awb wordt onder belanghebbende verstaan: degene
wiens belang rechtstreeks bij een besluit is betrokken.
Op grond van artikel 6:5 lid 1 onder d Awb moet een bezwaarschrift onder andere de gronden van
het bezwaar bevatten.
3. Overwegingen ten aanzien van de ontvankelijkheid
Nu de vergunning van 11 juni 2024, waartegen het bezwaarschrift is gericht, is verlopen,
concludeert de commissie dat bezwaarmaker geen belang meer heeft bij verdere behandeling van
zijn bezwaar. Bezwaarmaker kan daarom niet worden aangemerkt als belanghebbende in de zin
van artikel 1:2 eerste lid van de Awb.
Daarnaast ontbreken de gronden van het bezwaar. Ook na meerdere rappels heeft bezwaarmaker
zijn gronden van bezwaar niet kenbaar gemaakt.
De commissie acht het bezwaar wegens het ontbreken van de gronden van het bezwaar en de
belanghebbendheid daarom kennelijk niet-ontvankelijk.
4. Hoorplicht
Op grond van artikel 7:3, aanhef en onder a, van de Awb kan er afgezien worden van een
hoorzitting als het bezwaar kennelijk niet-ontvankelijk is. Omdat gelet op het voorgaande geen
enkele twijfel bestaat over het feit dat het bezwaarschrift van bezwaarmaker niet-ontvankelijk is
en het houden van een hoorzitting in redelijkheid geen bijdrage kan leveren aan de door ons te
maken beoordeling, hebben wij afgezien van het houden van een hoorzitting.
5. Advies
De bezwaarschriftencommissie adviseert het bezwaarschrift tegen de vakantieverhuurvergunning
van 11 juni 2024 niet-ontvankelijk te verklaren.
Amsterdam, 29 september 2025
De bezwaarschriftencommissie,
voorzitter                                secretaris
[NAAM]                                    [NAAM] </t>
  </si>
  <si>
    <t>JB.24.009755.001</t>
  </si>
  <si>
    <t>Z/24/2334130</t>
  </si>
  <si>
    <t xml:space="preserve">Advies
Zaaknummer: JB.24.009755.001
Advies van de bezwaarschriftencommissie naar aanleiding van het bezwaarschrift van de heer [NAAM]
[NAAM]  Het bezwaarschrift richt zich tegen het besluit van 31 mei 2024 met kenmerk:
Z/24/2334130. Met dit besluit wordt een vakantieverhuurvergunning verleend voor de duur van
één jaar op het adres Lauriergracht [HUISNR] te Amsterdam.
Aan het college van burgemeester en wethouders,
1. Advies
Wij adviseren als bezwaarschriftencommissie om:
-  het bezwaarschrift ongegrond te verklaren-
-  het besluit van 31 mei 2024 in stand te laten onder wijziging van de motivering ten
aanzien van de grondslag.
Dit betekent de vakantieverhuurvergunning terecht is verleend.
Hierna volgt waarom wij dit adviseren.
2. Aanleiding
Op 31 mei 2024 is door [NAAM]  (hierna: vergunninghouder) een aanvraag
ingediend voor het tijdelijk onttrekken van de woning voor vakantieverhuur op het adres te
Lauriergracht [HUISNR] Amsterdam.
Op 31 mei 2024 is deze vergunning verleend onder de in het besluit gestelde voorwaarden. De
vergunning is geldig tot 1 april 2025.
Tegen dit besluit is op 27 juni 2024 bezwaar ingediend door de heer [NAAM] M. M. de Bruin(hierna:
bezwaarmaker), wonende op het adres Elandsstraat [HUISNR].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Overlast: Volgens bezwaarmaker leidt vakantieverhuur tot overlast met veel lawaai en
afval op straat.
-  Sociale cohesie: Door vakantieverhuur verdwijnt de sociale cohesie in de buurt omdat
tijdelijke bewoners niet betrokken zijn bij de buurt en de stad volgens bezwaarmaker.
-  Beleid van de gemeente Amsterdam: [NAAM]  kan zich niet vinden in het beleid
van de gemeente Amsterdam. Volgens bezwaarmaker wordt de vakantieverhuur
vergunning gebruikt om winst te maken.
-  Krappe woningmarkt: De vakantieverhuurvergunning leidt volgens bezwaarmaker tot
krapte op de woningmarkt. [NAAM]  voert aan dat er veel woonruimte vrijkomt
als er geen sprake meer is van vakantieverhuur.
5. Hoorzitting
Op 20 augustus 2024 is het bezwaar telefonisch besproken. De volgende personen waren aanwezig:
-  mevrouw [NAAM]  en mevrouw [NAAM]  bezwaarschriftencommissie-
-  de heer [NAAM] M. M. de Bruin, bezwaarmaker.
Kort samengevat, en voor zover relevant, is het volgende besproken:
Bezwaarmaker maakt zich zorgen over het toenemende toerisme. Hij wil graag meer inspraak met
betrekking tot het beleid van de gemeente Amsterdam. [NAAM]  is van mening dat de
burgemeester haar belofte niet nakomt, aangezien het toerisme volgens hem zou moeten
afnemen in plaats van toenemen. Daarnaast geeft bezwaarmaker aan dat er sociale
huurwoningen zijn verkocht en dat deze woningen nu worden verhuurd aan toeristen.
Bezwaarmaker wil graag de bezwaarprocedure voortzetten om hiermee een statement naar de
burgemeester te maken.
De voorzitter licht het vakantieverhuurbeleid van de gemeente Amsterdam toe en vermeldt dat er
een meldpunt is voor overlast. [NAAM]  wil graag deze informatie ontvangen. De voorzitter
legt uit dat dit niet de juiste procedure is om onvrede over het beleid te uiten. [NAAM]  wil
desondanks een advies ontvangen en een statement maken.
De voorzitter concludeert dat de commissie alles in overweging zal nemen.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Overlast
Bezwaarmaker geeft aan dat vakantieverhuur leidt tot geluidsoverlast en afval op straat.
Om overlast en druk op woongebieden te voorkomen zijn voorschriften verbonden aan de
vergunning. Zoals het stellen van een maximum van vier personen en maximaal dertig nachten per
jaar een balans gezocht tussen het belang van de aanvrager van de vergunning en het belang van
de leefbaarheid voor de omwonenden.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geluidsoverlast door
eventuele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7.3  Leefbaarheid en sociale cohesie
Bezwaarmaker voert aan dat door vakantieverhuur de sociale cohesie in de buurt verdwijnt omdat
tijdelijke bewoners niet betrokken zijn bij de buurt en de stad.
Vakantieverhuur kan impact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7.4  Beleid van de gemeente Amsterdam
Bezwaarmaker kan zich niet vinden in het beleid van de gemeente Amsterdam. Volgens hem
wordt de vakantieverhuur vergunning gebruikt om winst te maken.
Vakantieverhuur binnen de gemeente Amsterdam is enkel toegestaan met een vergunning. In de
HVV staan de voorwaarden waaraan iemand moet voldoen om een vakantieverhuurvergunning te
krijgen en welke voorschriften verbonden zijn met de vergunning. Door de vergunningplicht kan
de gemeente Amsterdam voorwaarden stellen aan de vergunning. Daarnaast zorgt het maximum
van 30 nachten ervoor dat woningen niet het hele jaar worden verhuurd waardoor het toerisme in
de woonwijken wordt teruggedrongen. De gemeente Amsterdam heeft geen kaders gesteld aan
de verhuurprijzen omdat dit door de bewoners zelf bepaald wordt. Dit is een privaatrechtelijk
kwestie waar de gemeente Amsterdam niet naar mag kijken.
De gemeente kan de vergunning op deze grond niet weigeren. De vergunning is verleend in
overeenstemming met het beleid.
7.5  Krappe woningmarkt:
De vakantieverhuurvergunning leidt volgens bezwaarmaker tot krapte op de woningmarkt.
[NAAM]  voert aan dat er veel woningen vrijkomen als er geen sprake meer is van
vakantieverhuur.
De gemeente Amsterdam heeft met haar beleid vastgesteld dat een woning maximaal dertig
nachten per jaar verhuurd mag worden. Gedurende de resterende dagen van het jaar wordt de
woning nog steeds bewoond door de eigenaar of huurder, waardoor het behoud van de woning
op de reguliere woningmarkt gewaarborgd blijft.
De gemeente kan de vergunning op deze grond niet weigeren omdat er geen sprake is van
onttrekking aan de woningmarkt.
8. Conclusie
Omdat aan de voorwaarden uit de Huisvestingsverordening wordt voldaan, is de
onttrekkingsvergunning terecht verleend. De commissie adviseert daarom om:
-  Het bezwaarschrift ongegrond te verklaren-
-  Het besluit van 31 mei 2024 in stand te laten onder wijziging van de motivering ten aanzien
van de grondslag-
Amsterdam, 24 september 2024
De bezwaarschriftencommissie,
Nick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.sprake is van een situatie als bedoeld in artikel 3 van de Wet bevordering
integriteitsbeoordelingen door het openbaar bestuur-
.de aanvrager al een vergunning voor een B&amp;B heeft-
.de woonruimte waar de aanvraag op ziet in eigendom is van een
woningcorporatie-
.niet wordt voldaan aan de ingevolge deze paragraaf bij de vergunning gestelde voorwaarden-
of,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 jaar een vergunning als bedoeld in artikelen
3.1.1, tweede lid, 3.7.4 of 3.7.5 is ingetrokken- of
.het een woonruimte betreft waarvoor al een omzettingsvergunning als bedoeld in artikel 3.1.1,
tweede lid, onderdeel c is verleend.
Artikel 3.9.3 Intrekken vergunning
1. Burgemeester en wethouders kunnen een vergunning als bedoeld in artikel 3.7.4 en 3.7.5
intrekken, indien:
I.de vergunning is verleend op grond van door de vergunninghouder verstrekte gegevens
waarvan deze wist of redelijkerwijs moest vermoeden dat zij onjuist of onvolledig
waren-
II.niet wordt voldaan aan de ingevolge deze paragraaf bij de vergunning gestelde voorwaarden of
voorschriften-
III.niet wordt voldaan aan de registratieplicht, bedoeld in artikel 3.7.2-
IV.er sprake is van een situatie als bedoeld in artikel 3 van de Wet bevordering
integriteitsbeoordelingen door het openbaar bestuur- of
V.de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.De aanvrager staat op het adres van de woonruimte ingeschreven in de Basisregistratie
Personen en heeft daar het centrum van zijn levensbelangen-
.de woonruimte is niet gelegen in een gebied waar een verbod op vakantieverhuur geldt-
.de woonruimte is niet in eigendom van een woningcorporatie-
.de vergunning is geldig gedurende het kalenderjaar waarin deze is verleend en de
eerste drie maanden van het daaropvolgende kalenderjaar- en,
.de vergunning is persoons- en woonruimtegebonden.
2. Voor een vergunning als bedoeld in artikel 3.7.4 gelden de volgende voorschriften:
.degene die de woonruimte in gebruik geeft voor vakantieverhuur, staat op het adres van de
woonruimte ingeschreven in de Basisregistratie Personen en heeft daar het centrum van
zijn levensbelangen-
.er wordt voldaan aan de plicht bij iedere aanbieding van de woonruimte een geldig
registratienummer te vermelden, het nachtencriterium en de meldplicht, bedoeld in artikelen
3.7.2 en 3.7.3-
.de melding als bedoeld in het vorige onderdeel en artikel 3.7.3, tweede lid, dient te geschieden
door de bewoner die op het adres van de woonruimte staat ingeschreven in de Basisregistratie
Personen en daar het centrum van zijn levensbelangen heeft-
.er wordt aan niet meer dan vier personen onderdak verleend-
.er wordt een zelfstandige woonruimte exclusief in gebruik gegeven- en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t>
  </si>
  <si>
    <t>JB.24.010017.001</t>
  </si>
  <si>
    <t>Z/24/2345568</t>
  </si>
  <si>
    <t xml:space="preserve">Advies
Zaaknummer: JB.24.010017.001
Advies van de bezwaarschriftencommissie naar aanleiding van het bezwaarschrift van mevrouw
[NAAM]. Het bezwaarschrift richt zich tegen het besluit van 24 juni 2024 met kenmerk:
Z/24/2345568. Met dit besluit wordt een vakantieverhuurvergunning verleend voor de duur van
één jaar op het adres Solebaystraat [HUISNR] te Amsterdam.
Aan het college van burgemeester en wethouders,
1. Advies
Wij adviseren als bezwaarschriftencommissie om:
-  het bezwaarschrift ongegrond te verklaren-
-  het besluit van 24 juni 2024 in stand te laten onder wijziging van de motivering ten
aanzien van de grondslag.
Dit betekent dat de vakantieverhuurvergunning terecht is verleend.
Hierna volgt waarom wij dit adviseren.
2. Aanleiding
Op 24 juni 2024 is door [NAAM]  (hierna: vergunninghouder) een aanvraag ingediend voor
het tijdelijk onttrekken van de woning voor vakantieverhuur op het adres Solebaystraat [HUISNR] te
Amsterdam.
Op 24 juni 2024 is deze vergunning verleend onder de in het besluit gestelde voorwaarden. De
vergunning is geldig tot 1 april 2025.
Tegen dit besluit is op 5 juli 2024 bezwaar ingediend door mevrouw [NAAM]  van [NAAM]  (hierna:
bezwaarde), wonende op de Solebaystraat [HUISNR] te Amsterdam.
3. Ontvankelijkheid
Het bezwaarschrift is binnen de daarvoor gestelde termijn ontvangen en voldoet ook aan de overige
eisen die daaraan gesteld worden op grond van de Algemene wet bestuursrecht (Awb).
Bezwaarde is dan ook ontvankelijk in zijn bezwaar.
4. Bezwaren
Het bezwaar houdt, samengevat, het volgende in:
-  Volgens bezwaarde leidt de vakantieverhuurvergunning tot geluidsoverlast.
-  [NAAM]  stelt dat op basis van de splitsingsakte van de VvE vakantieverhuur niet is
toegestaan op het adres van de vergunninghouder.
5. Hoorzitting
Op 22 augustus 2024 is het bezwaar telefonisch besproken. De volgende personen waren aanwezig:
-  mevrouw [NAAM]  secretaris van de bezwaarschriftencommissie-
-  mevrouw [NAAM]  bezwaarde.
Kort samengevat, en voor zover relevant, is het volgende besproken:
Bezwaarde geeft aan dat vakantieverhuur niet wordt toegestaan binnen de VvE. De secretaris legt
uit dat de vakantieverhuurvergunning niet kan worden geweigerd op basis van de VvE-regels,
omdat dat een privaatrechtelijke kwestie betreft.
De secretaris licht het vakantieverhuurbeleid van de gemeente Amsterdam toe en wijst op het
meldpunt voor overlast.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Overlast
Bezwaarde geeft aan dat vakantieverhuur kan leiden tot overlast.
Om overlast en druk op woongebieden te voorkomen zijn voorschriften verbonden aan de
vergunning. Zoals het stellen van een maximum van vier personen en maximaal dertig nachten per
jaar een balans gezocht tussen het belang van de aanvrager van de vergunning en het belang van
de leefbaarheid voor de omwonenden.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geluidsoverlast door
eventuele toeristen, is onvoldoende om te kunnen spreken van aantoonbare overlast door
vakantieverhuur.
7.3 Toestemming VvE
Bezwaarde voert aan dat de vergunning niet verleend had mogen worden omdat de VvE geen
toestemming geeft voor vakantieverhuur.
Wij overwegen dat de omstandigheid dat de VvE geen vakantieverhuur toestaat of dat de
eigenaar geen toestemming heeft gekregen, geen reden is om de vergunning af te wijzen. Dit is
dan ook geen weigeringsgrond. Wij hebben in deze bezwaarprocedure geen mogelijkheid om een
eventueel verbod in het reglement van de VvE op het gebruik van de woning voor vakantieverhuur
een rol te laten spelen. Dat ziet namelijk op een privaatrechtelijke kwestie. De regels van de
gemeente (publiekrecht) staan los van de regels van de VvE (privaatrecht).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Wij concluderen dat de regels van de VvE niet aan de vergunningverlening in de weg staan.
Wij overwegen dat is voldaan aan de voorwaarden en voorschriften zoals genoemd in de
Huisvestingsverordening. Er zijn geen omstandigheden gebleken op grond waarvan
geconcludeerd kan worden dat niet aan de voorschriften is voldaan. Ook is ons niet gebleken van
andere omstandigheden die aanleiding geen om de gevraagde vergunning te weigeren.
8. Conclusie
Omdat aan de voorwaarden uit de Huisvestingsverordening wordt voldaan, is de
onttrekkingsvergunning terecht verleend. De commissie adviseert daarom om:
-  Het bezwaarschrift ongegrond te verklaren-
-  Het besluit van 24 juni 2024 in stand te laten onder wijziging van de motivering ten aanzien
van de grondslag-
Amsterdam, 24 oktober 2024
De bezwaarschriftencommissie,
[NAAM]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1.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2. Burgemeester en wethouder kunnen gebieden aanwijzen waar een nachtencriterium van nul
nachten geldt, betekenende een verbod op vakantieverhuur.
3. Burgemeester en wethouders kunnen een andere geldigheidstermijn verbinden aan de
vergunning dan de termijn genoemd in het eerste lid, onderdeel </t>
  </si>
  <si>
    <t>JB.24.010018.001</t>
  </si>
  <si>
    <t>Z/24/2349572</t>
  </si>
  <si>
    <t xml:space="preserve">Advies
Zaaknummer: JB.24.010018.001
Advies van de bezwaarschriftencommissie naar aanleiding van het bezwaarschrift van de heer
[NAAM]  Het bezwaarschrift richt zich tegen het besluit van 29 juni 2024 met kenmerk:
Z/24/2349572. Met dit besluit wordt een vakantieverhuurvergunning verleend voor de duur van
één jaar op het adres Elandsgracht [HUISNR] te Amsterdam.
Aan het college van burgemeester en wethouders,
1. Advies
Wij adviseren als bezwaarschriftencommissie om:
-  het bezwaarschrift ongegrond te verklaren-
-  het besluit van 29 juni 2024 in stand te laten onder wijziging van de motivering ten
aanzien van de grondslag.
Dit betekent dat de vakantieverhuurvergunning terecht is verleend.
Hierna volgt waarom wij dit adviseren.
2. Aanleiding
Op 29 juni 2024 is door [NAAM]  (hierna: vergunninghouder) een aanvraag ingediend voor het
tijdelijk onttrekken van de woning voor vakantieverhuur op het adres Elandsgracht [HUISNR] te
Amsterdam.
Op 29 juni 2024 is deze vergunning verleend onder de in het besluit gestelde voorwaarden. De
vergunning is geldig tot 1 april 2025.
Tegen dit besluit is op 5 juli 2024 bezwaar ingediend door de heer [NAAM]  (hierna:
[NAAM] ), wonende op het adres Elandsstraat [HUISNR] te Amsterdam.
3. Ontvankelijkheid
Het bezwaarschrift is binnen de daarvoor gestelde termijn ontvangen en voldoet ook aan de overige
eisen die daaraan gesteld worden op grond van de Algemene wet bestuursrecht (Awb).
Bezwaarde is dan ook ontvankelijk in zijn bezwaar.
4. Bezwaren
Het bezwaar houdt, samengevat, het volgende in:
-  Volgens [NAAM]  leidt de vakantieverhuurvergunning tot overlast in de vorm van
onder andere lawaai en afval op straat.
-  De sociale cohesie in de buurt verdwijnt, omdat tijdelijke bewoners volgens [NAAM]
niet betrokken zijn bij de buurt en de stad
-  Volgens [NAAM]  is het voor de gemeente Amsterdam niet mogelijk om de
voorwaarden die zijn verbonden aan de vakantieverhuurvergunning te handhaven,
waardoor er van buurtbewoners wordt verwacht dat zijn toezien op het juiste gebruik
van de vakantieverhuurvergunning.
-  Woningeigenaren die hun huis tijdelijk verhuren verdienen geld aan de
vakantieverhuur.
-  Veel woonruimte wordt gebruikt voor vakantieverhuur. Dit bevordert volgens
[NAAM]  de krapte in de woningmarkt.
5. Hoorzitting
Op 5 september 2024 is het bezwaar telefonisch besproken. De volgende personen waren aanwezig:
-  mevrouw [NAAM]  secretaris van de bezwaarschriftencommissie-
-  de heer [NAAM] .
Kort samengevat, en voor zover relevant, is het volgende besproken:
Bezwaarde maakt zich zorgen over het toenemende toerisme. Hij wil graag meer inspraak met
betrekking tot het beleid van de gemeente Amsterdam. De secretaris legt uit dat de
bezwaarprocedure hier niet het geschikte middel voor is. Desondanks wil [NAAM]  de procedure
voortzetten om een statement te maken richting het gemeentebeleid.
Bezwaarde maakt zich ook zorgen over mogelijke overlast door toeristen. De secretaris geeft
toelichting op het vakantieverhuurbeleid van de gemeente en informeert over het meldpunt voor
overlast. [NAAM]  verzoekt om deze informatie toegestuurd te krijgen.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Overlast
Bezwaarde geeft aan dat vakantieverhuur leidt tot geluidsoverlast en afval op straat.
Om overlast en druk op woongebieden te voorkomen zijn voorschriften verbonden aan de
vergunning. Zoals het stellen van een maximum van vier personen en maximaal dertig nachten per
jaar een balans gezocht tussen het belang van de aanvrager van de vergunning en het belang van
de leefbaarheid voor de omwonenden.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geluidsoverlast door
eventuele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7.3  Leefbaarheid en sociale cohesie
Bezwaarde voert aan dat door vakantieverhuur de sociale cohesie in de buurt verdwijnt omdat
tijdelijke bewoners niet betrokken zijn bij de buurt en de stad.
Vakantieverhuur kan impact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7.4  Beleid van de gemeente Amsterdam
Bezwaarde is het oneens met het beleid van de gemeente Amsterdam.
Vakantieverhuur binnen de gemeente Amsterdam is enkel toegestaan met een vergunning. In de
HVV staan de voorwaarden waaraan iemand moet voldoen om een vakantieverhuurvergunning te
krijgen en welke voorschriften verbonden zijn met de vergunning. Door de vergunningplicht kan
de gemeente Amsterdam voorwaarden stellen aan de vergunning. Daarnaast zorgt het maximum
van 30 nachten ervoor dat woningen niet het hele jaar worden verhuurd waardoor het toerisme in
de woonwijken wordt teruggedrongen. De gemeente Amsterdam heeft geen kaders gesteld aan
de verhuurprijzen omdat dit door de bewoners zelf bepaald wordt. Dit is een privaatrechtelijk
kwestie waar de gemeente Amsterdam niet naar mag kijken.
De gemeente kan de vergunning op deze grond niet weigeren. De vergunning is verleend in
overeenstemming met het beleid.
7.5  Krappe woningmarkt
De vakantieverhuurvergunning leidt volgens [NAAM]  tot krapte op de woningmarkt.
Bezwaarde voert aan dat er veel woningen vrijkomen als er geen sprake meer is van
vakantieverhuur.
De gemeente Amsterdam heeft met haar beleid vastgesteld dat een woning maximaal dertig
nachten per jaar verhuurd mag worden. Gedurende de resterende dagen van het jaar wordt de
woning nog steeds bewoond door de eigenaar of huurder, waardoor het behoud van de woning
op de reguliere woningmarkt gewaarborgd blijft.
De gemeente kan de vergunning op deze grond niet weigeren omdat er geen sprake is van
onttrekking aan de woningmarkt.
8. Conclusie
Omdat aan de voorwaarden uit de Huisvestingsverordening wordt voldaan, is de
onttrekkingsvergunning terecht verleend. De commissie adviseert daarom om:
-  Het bezwaarschrift ongegrond te verklaren-
-  Het besluit van 29 juni 2024 in stand te laten onder wijziging van de motivering ten aanzien
van de grondslag-
Amsterdam, 11 november 2024
De bezwaarschriftencommissie,
[NAAM]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1.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2. Burgemeester en wethouder kunnen gebieden aanwijzen waar een nachtencriterium van nul
nachten geldt, betekenende een verbod op vakantieverhuur.
3. Burgemeester en wethouders kunnen een andere geldigheidstermijn verbinden aan de
vergunning dan de termijn genoemd in het eerste lid, onderdeel </t>
  </si>
  <si>
    <t>JB.24.010072.001</t>
  </si>
  <si>
    <t>Z/24/2339671</t>
  </si>
  <si>
    <t>Advies
Zaaknummer: JB.24.010072.001
Advies van de bezwaarschriftencommissie naar aanleiding van het bezwaarschrift van de heer [NAAM]
[NAAM]  Het bezwaarschrift richt zich tegen het besluit van 11 juni 2024 met kenmerk:
Z/24/2339671. Met dit besluit wordt een vakantieverhuurvergunning verleend voor de duur van
één jaar op het adres Rijnstraat [HUISNR] te Amsterdam.
Aan het college van burgemeester en wethouders,
1. Advies
Wij adviseren als bezwaarschriftencommissie om:
-  het bezwaarschrift ongegrond te verklaren-
-  het besluit van 11 juni 2024 in stand te laten onder wijziging van de motivering ten
aanzien van de grondslag.
Dit betekent de vakantieverhuurvergunning terecht is verleend.
Hierna volgt waarom wij dit adviseren.
2. Aanleiding
Op 11 juni 2024 is door [NAAM]  (hierna: vergunninghouder) een aanvraag ingediend voor het
tijdelijk onttrekken van de woning voor vakantieverhuur op het adres Rijnstraat [HUISNR] te Amsterdam.
Op 11 juni 2024 is deze vergunning verleend onder de in het besluit gestelde voorwaarden. De
vergunning is geldig tot 1 april 2025.
Tegen dit besluit is op 6 juli 2024 bezwaar ingediend door de heer [NAAM] M. de Groot (hierna:
bezwaarmaker), wonende op het adres Vechtstraat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Overlast: Volgens bezwaarmaker leidt vakantieverhuur voortdurend tot overlast.
Toeristen zijn volgens hem luidruchtig. Deze buurt is volgens bezwaarmaker niet
geschikt voor vakantieverhuur.
5. Hoorzitting
Op 20 augustus 2024 is het bezwaar telefonisch besproken. De volgende personen waren aanwezig:
-  mevrouw [NAAM]  (voorzitter) en mevrouw [NAAM]  (secretaris),
bezwaarschriftencommissie-
-  de heer [NAAM] M. de Groot, bezwaarmaker.
Kort samengevat, en voor zover relevant, is het volgende besproken:
Bezwaarmaker ervaart overlast. Hij heeft al meerdere keren de politie gebeld. Volgens
bezwaarmaker komt de politie pas na drie meldingen van verschillende bewoners. Bezwaarmaker
heeft ook al gesprekken gevoerd met de wijkagent, dit heeft tot op heden niets opgeleverd.
Daarnaast heeft hij het vermoeden dat er niemand in de woning woont. De woning wordt volgens
hem constant verhuurd, doordeweeks brand er nooit licht maar in het weekend is er altijd overlast.
Bezwaarmaker heeft nog niet eerder een melding gedaan via de website om illegale
(vakantie)verhuur, woonfraude of leegstand te melden.1
De voorzitter legt het beleid uit van de gemeente Amsterdam met betrekking tot
vakantieverhuur. Daarnaast wordt er toegelicht dat er een meldpunt is in het geval van overlast.
Bezwaarmaker wil graag deze informatie ontvangen. De voorzitter legt uit dat handhaving naar
aanleiding van een melding een onderzoek kan starten met betrekking op overlast of woonfraude.
De voorzitter concludeert dat de commissie alles in overweging zal nemen.
1 Illegale (vakantie)verhuur, woonfraude of leegstand melden - Illegale (vakantie)verhuur, woonfraude of leegstand melden -
Gemeente Amsterdam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Overlast
Bezwaarmaker geeft aan dat vakantieverhuur leidt tot overlast. Deze buurt is volgens hem niet
geschikt voor vakantieverhuur.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geluidsoverlast door
eventuele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7.3 Leefbaarheid
De overlast die bezwaarmaker ervaart heeft effect op de leefbaarheid.
Het verhuren van een woonruimte ten behoeve van vakantieverhuur is per 1 april 2020
vergunningplichtig. In de HVV zijn voorwaarden vastgesteld waaraan moet zijn voldaan om een
vergunning te kunnen krijgen. Als de aanvraag aan de voorwaarden voldoet, wordt de vergunning
verleend.
Vakantieverhuur kan een nadelig effect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Gedurende de
resterende dagen van het jaar wordt de woning nog steeds bewoond door de eigenaar of huurder,
waardoor het behoud van de woning op de reguliere woningmarkt gewaarborgd blijft.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8. Conclusie
Omdat aan de voorwaarden uit de Huisvestingsverordening wordt voldaan, is de
onttrekkingsvergunning terecht verleend. De commissie adviseert daarom om:
-  Het bezwaarschrift ongegrond te verklaren-
-  Het besluit van 11 juni 2024 in stand te laten onder wijziging van de motivering ten aanzien
van de grondslag-
Amsterdam, 26 september 2024
De bezwaarschriftencommissie,
Nick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3.7.3-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</si>
  <si>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JB.24.010077.001</t>
  </si>
  <si>
    <t>Z/24/2355296</t>
  </si>
  <si>
    <t>Op 02-07-2024 hebt u een besluit gekregen met kenmerk Z/24/2355296.
Tegen dit besluit is een bezwaarschrift ingediend. U bent hierin belanghebbende.
In deze brief leest u wat wij doen met dit bezwaarschrift en wat de gevolgen zijn voor u.
Hoorzitting
De indiener van het bezwaarschrift kan het bezwaarschrift tijdens een hoorzitting toelichten bij de
bezwaarschriftencommissie. U kunt daarbij als belanghebbende aanwezig zijn. U krijgt 2 tot 3 weken
voor de geplande hoorzitting een uitnodiging. Na de hoorzitting brengt de commissie advies uit.
Burgemeester en Wethouders nemen dan een beslissing op het bezwaarschrift.
Gevolgen voor uw vergunning
Uw vergunning blijft geldig tijdens de behandeling van het bezwaar. Het is mogelijk dat de vergunning
wordt ingetrokken als de indiener van het bezwaar gelijk krijgt. Maakt u al gebruik van de vergunning
voordat wij een besluit hebben genomen over het bezwaarschrift? Dan zijn eventuele nadelige gevolgen
voor uw eigen risico.
Besluit op het bezwaarschrift
Het bestuur neemt binnen 6 weken na afloop van de bezwaartermijn een beslissing op het
bezwaarschrift. U ontvangt deze beslissing ook. Als het niet mogelijk is om binnen 6 weken een beslissing
te nemen, dan kan dagelijks bestuur van stadsdeel Noord het besluit met 6 weken verdagen.
Verdagen beslistermijn
Hierbij wordt de termijn om te beslissen op uw bezwaarschrift met zes weken verdaagd.
Vragen?
Hebt u vragen over de bezwaarprocedure, neem dan contact met ons op. Vermeld bij correspondentie
altijd uw naam en zaaknummer JB.24.010077.001.
Met vriendelijke groet,
Juridisch Bureau
Hieronder mijn bezwaar tegen de toekenning van de gemeente voor een vergunning om
Marcantilaan [HUISNR] te verhuren aan toeristen in 5 punten.
Toerisme veroorzaakt overlast
Zoals de gemeente erkent veroorzaakt toerisme veel overlast in de stad. Drukte en ongelukken in het
verkeer. Ook heeft toerisme een negatief effect op lokale economie, toeristen geven doorgaans het
meeste geld uit in expliciet op toerisme gerichte industrie, en verschraald zo het kwaliteits aanbod
voor bewoners op het gebied van horeca, winkels, sport en cultuur. De eigenaren en verdieners van
op toeristen gerichte economie zitten doorgaans buiten Amsterdam of zelfs Nederland, en zetten
mensen van buiten de stad aan het werk.
De gemeente voert hier beleid tegen, en zou dat moeten inzetten, pvi  het toerisme te vergroten in
Amsterdam.
Vakantieverhuur zijn doorgaans verkapte hotels
Het maximum van 30 dagen per jaar is moeilijk controleerbaar, bovendien voert de gemeente hier
slechts passief beleid op: er wordt enkel opgetreden als naar aanleiding van een kliklijn, niet actief op
gecontroleerd. Dit maakt het vrij simpel om via een 30-dagen-per-jaar-vergunning een permanent
B&amp;B te beginnen, wat in de regel doorgaans gebeurt. Vaak wordt het adres op airbnb of booking elke
30 dagen automatisch een stukje verplaatst om niet op te vallen. De verhuurders zijn meestal
professionele en permanente uitbaters, die het kleine risico op gepakt te worden makkelijk kunnen
dragen in verhouding tot de astronomische winsten.
Vakantieverhuur vergroot ongelijkheid in de wijk
Marcantilaan [HUISNR] was tot kort geleden een sociale huurwoning. Vakantieverhuur is een
schoolvoorbeeld waarbij een vermogende Amsterdammer, een huiseigenaar, baten voor zichzelf
houdt, terwijl de lasten worden gedragen door de rest van de wijk en stad. De eigenaar is immers zelf
niet thuis.
Dit vergroot de ongelijkheid in de wijk tussen de armere huurders, en de rijke vermogende
huiseigenaren. Ik wijs ook op onderzoek van het CBS van april 2024, die wijst op een vergroting van
afstand tussen rijke Amsterdammers en de rest van de stad, waarbij vooral rijke mensen nauwelijks
in contact komen met mensen die niet rijk zijn, en een uitspraak van de gemeente die zoekt naar
mogelijkheden om dit tegen te gaan in reactie op het CBS onderzoek.
Als bewoner van de Marcantilaan maakt ik mij ook zorgen over zorgen over de afbraak van de sociale
cohesie door rijke kopers, die nauwelijks contact zoeken of actief uit de weg gaan met de
oorspronkelijke hurende bewoners in deze wijk, en de afbrokkelende sociale cohesie tot gevolg.
Toeristische bezetting van huizen vergroot dat probleem.
Vakantieverhuur drukt woongelegenheid
Bij opheffing van vakantieverhuur, zowel tijdelijk als permanent, zou naar schatting rond de 10.000
woningen vrijmaken voor Amsterdammers. Zoals de gemeente weet is woningnood groot in de stad.
Vakantieverhuur onttrekt woningen aan de stad.
Tegen eigen beleid
De gemeente voert een beleid van om toerisme in balans te brengen met de leefbaarheid in de stad.
En wil, waar mogelijk, het aantal toeristische bezoeken in Amsterdam verkleinen. Ik wijs op de
verordening ‘Toerisme in balans Amsterdam’ van 2021, waarin wordt gestreefd het aantal bezoeken
onder de 18 miljoen te houden, en niet boven de 20 miljoen mag uitkomen. Beide grenzen worden
dit jaar overschreden. Het besluit van toekennen van vakantie verhuur strookt niet met dit belei</t>
  </si>
  <si>
    <t>JB.24.010081.001</t>
  </si>
  <si>
    <t>Z/24/2343620</t>
  </si>
  <si>
    <t>Advies
Zaaknummer: JB.24.010081.001
Advies van de bezwaarschriftencommissie naar aanleiding van het bezwaarschrift van mevrouw
[NAAM]  Het bezwaarschrift richt zich tegen het besluit van 19 juni 2024 met kenmerk:
Z/24/2343620. Met dit besluit wordt een vakantieverhuurvergunning verleend voor de duur van
één jaar op het adres Vespuccistraat [HUISNR] te Amsterdam.
Aan het college van burgemeester en wethouders,
1. Advies
Wij adviseren als bezwaarschriftencommissie om:
-  het bezwaarschrift ongegrond te verklaren-
-  het besluit van 19 juni 2024 in stand te laten onder wijziging van de motivering ten
aanzien van de grondslag.
Dit betekent de vakantieverhuurvergunning terecht is verleend.
Hierna volgt waarom wij dit adviseren.
2. Aanleiding
Op 19 juni 2024 is door [NAAM]  (hierna: vergunninghouder) een aanvraag ingediend voor het
tijdelijk onttrekken van de woning voor vakantieverhuur op het adres Vespuccistraat [HUISNR] te
Amsterdam.
Op 19 juni 2024 is deze vergunning verleend onder de in het besluit gestelde voorwaarden. De
vergunning is geldig tot 1 april 2025.
Tegen dit besluit is op 11 juli 2024 bezwaar ingediend door mevrouw [NAAM]  (hierna:
bezwaarmaker), wonende op het adres Vespuccistraat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Overlast: Volgens bezwaarmaker gaat het om een woonbuurt. Er wonen mensen die
kleine kinderen hebben, vroeg naar hun werk moeten of thuis werken. Vooral aan de
achterkant van de huizen is er al veel geluidsoverlast doordat het geluid in de
binnentuinen blijft hangen. Toeristen zijn zich hier niet van bewust. Ook studenten
zorgen al voor overlast.
-  Leefbaarheid: Bezwaarmaker is van mening  dat de buurt steeds minder leefbaar wordt
door de overlast.
5. Hoorzitting
Op 15 augustus 2024 is het bezwaar telefonisch besproken. De volgende personen waren aanwezig:
-  mevrouw [NAAM]  (voorzitter) en mevrouw [NAAM]  (secretaris),
bezwaarschriftencommissie-
-  mevrouw [NAAM] , bezwaarmaker.
Kort samengevat, en voor zover relevant, is het volgende besproken:
Bezwaarmaker is bang voor geluidsoverlast. Ze ervaart al veel overlast door studenten.
Bezwaarmaker heeft nog niet eerder een melding gedaan via de website om illegale
(vakantie)verhuur, woonfraude of leegstand melden.1 Volgens bezwaarmaker hebben toeristen
een ander leefritme dan de gewone bewoners. Bezwaarmaker denkt dat met de verleende
vakantieverhuur vergunning de overlast gaat toenemen.
De voorzitter legt het beleid uit van de gemeente Amsterdam met betrekking op vakantieverhuur.
Daarnaast wordt er toegelicht dat er een meldpunt is in het geval van overlast. Bezwaarmaker wil
graag deze informatie ontvangen. De voorzitter legt uit dat handhaving naar aanleiding van een
melding een onderzoek kan starten met betrekking tot overlast of woonfraude.
De voorzitter concludeert dat de commissie alles in overweging zal nemen.
1 Illegale (vakantie)verhuur, woonfraude of leegstand melden - Illegale (vakantie)verhuur, woonfraude of leegstand melden -
Gemeente Amsterdam.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Overlast
Bezwaarmaker geeft aan dat vakantieverhuur leidt tot overlast. Deze buurt is volgens haar niet
geschikt voor vakantieverhuur.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geluidsoverlast door
eventuele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7.3 Leefbaarheid
Het verhuren van een woonruimte ten behoeve van vakantieverhuur is per 1 april 2020
vergunningplichtig. In de HVV zijn voorwaarden vastgesteld waaraan moet zijn voldaan om een
vergunning te kunnen krijgen. Als de aanvraag aan de voorwaarden voldoet, wordt de vergunning
verleend.
Vakantieverhuur kan een nadelig effect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Gedurende de
resterende dagen van het jaar wordt de woning nog steeds bewoond door de eigenaar of huurder,
waardoor het behoud van de woning op de reguliere woningmarkt gewaarborgd blijft.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8. Conclusie
Omdat aan de voorwaarden uit de Huisvestingsverordening wordt voldaan, is de
onttrekkingsvergunning terecht verleend. De commissie adviseert daarom om:
-  Het bezwaarschrift ongegrond te verklaren-
-  Het besluit van 19 juni 2024 in stand te laten onder wijziging van de motivering ten aanzien
van de grondslag.
Amsterdam, 26 september 2024
De bezwaarschriftencommissie,
Nick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3.7.3-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</si>
  <si>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JB.24.010249.001</t>
  </si>
  <si>
    <t>Z/24/2340716</t>
  </si>
  <si>
    <t>Advies
Zaaknummer: JB.24.010249.001
Advies van de bezwaarschriftencommissie naar aanleiding van het bezwaarschrift van mevrouw
[NAAM]  Het bezwaarschrift richt zich tegen het besluit van 12 juni 2024 met kenmerk:
Z/24/2340716. Met dit besluit wordt een vakantieverhuurvergunning verleend voor de duur van
één jaar op het adres Oostzaanstraat [HUISNR] te Amsterdam.
Aan het college van burgemeester en wethouders,
1. Advies
Wij adviseren als bezwaarschriftencommissie om:
-  het bezwaarschrift ongegrond te verklaren-
-  het besluit van 12 juni 2024 in stand te laten onder wijziging van de motivering ten
aanzien van de grondslag.
Dit betekent de vakantieverhuurvergunning terecht is verleend.
Hierna volgt waarom wij dit adviseren.
2. Aanleiding
Op 12 juni 2024 is door [NAAM]  (hierna: vergunninghouder) een aanvraag ingediend
voor het tijdelijk onttrekken van de woning voor vakantieverhuur op het adres Oostzaanstraat [HUISNR] te
Amsterdam.
Op 12 juni 2024 is deze vergunning verleend onder de in het besluit gestelde voorwaarden. De
vergunning is geldig tot 1 april 2025.
Tegen dit besluit is op 15 juli 2024 bezwaar ingediend door  [NAAM] en [NAAM
(hierna: bezwaarmaker), wonende op het adres Spaarndammerplantsoen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Vereniging Van Eigenaren (VvE): Volgens bezwaarmaker is er geen toestemming van de
VvE voor vakantieverhuur in haar appartementencomplex.
-  Overlast: Volgens bezwaarmaker leidt vakantieverhuur tot overlast en drukte in de
buurt.
-  Ongelijkheid in de buurt: Bezwaarmaker is van mening dat vakantieverhuur
ongelijkheid in de buurt vergroot. Woningbezitters kunnen hun woning verhuren terwijl
huurders in de sociale sector deze mogelijkheid niet hebben.
5. Hoorzitting
Op 20 augustus 2024 is het bezwaar telefonisch besproken. De volgende personen waren aanwezig:
-  mevrouw [NAAM]  (voorzitter) en mevrouw [NAAM]  (secretaris),
bezwaarschriftencommissie-
-  mevrouw [NAAM]  bezwaarmaker.
Kort samengevat, en voor zover relevant, is het volgende besproken:
Bezwaarmaker kent de regels en de overwegingen van de gemeente Amsterdam bij het
verstrekken van een vakantieverhuur vergunning. Ze kent het beleid en is op de hoogte van de
regelgeving. Volgens bezwaarmaker zorgt vakantieverhuur voor ongelijkheid in de stad.
Daarnaast stelt ze dat VvE hier ook geen toestemming voor geeft. Bezwaarmaker is ook van
mening dat vakantieverhuur ongelijkheid in de buurt vergroot. Woningbezitters kunnen hun
woning verhuren terwijl huurders in de sociale sector deze mogelijkheid niet hebben.
De voorzitter legt het beleid uit van de gemeente Amsterdam met betrekking op vakantieverhuur.
Daarnaast wordt er toegelicht dat er een meldpunt is in het geval van overlast. Bezwaarmaker is
hier al van op de hoogte. De voorzitter legt uit dat dit niet de juiste procedure is om onvrede over
het beleid te uiten. Bezwaarmaker wil desondanks graag de bezwaarprocedure voortzetten om
hiermee een statement naar de burgemeester te maken en aan te geven dat zij het niet eens is
met het huidige beleid.
De voorzitter concludeert dat de commissie alles in overweging zal nemen.
6. Wet- en regelgeving
De toepasselijke wet- en regelgeving staat in de bijlage bij dit advies.
6. Overwegingen
Wij beoordelen of het besluit terecht is genomen en overwegen als volgt.
6.1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Vereniging van Eigenaren
Volgens bezwaarmaker is er geen toestemming van de VvE voor vakantieverhuur in haar
appartementencomplex.
Wij overwegen dat de omstandigheid dat de VvE geen vakantieverhuur toestaat of dat de
eigenaar geen toestemming heeft gekregen, geen reden is om de vergunning af te wijzen. Dit is
dan ook geen weigeringsgrond. Wij hebben in deze bezwaarprocedure geen mogelijkheid om een
eventueel verbod in het reglement van de VvE op het gebruik van de woning voor vakantieverhuur
een rol te laten spelen. Dat ziet namelijk op een civielrechtelijke kwestie. De regels van de
gemeente (publiekrecht) staan los van de regels van de VvE (civielrecht).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Wij concluderen dat de regels van de VvE niet aan de vergunningverlening in de weg staan.
7.3 Overlast
Volgens bezwaarmaker leidt vakantieverhuur tot overlast en drukte in de buurt.
Om overlast en drukte in de buurt te voorkomen zijn er voorschriften verbonden aan de
vergunning. Zoals het stellen van een maximum van vier personen en maximaal dertig nachten per
jaar een balans gezocht tussen het belang van de aanvrager van de vergunning en het belang van
de leefbaarheid voor de omwonenden.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geluidsoverlast door
eventuele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7.4 Ongelijkheid in de buurt
Bezwaarmaker is van mening dat vakantieverhuur ongelijkheid in de buurt vergroot.
Woningbezitters kunnen hun woning verhuren terwijl huurders in de sociale sector deze
mogelijkheid niet hebben.
Vakantieverhuur kan een nadelig effect hebben op de leefbaarheid. Om een aanvaardbaar woon-
en leefklimaat in de omgeving te waarborgen, zijn voorschriften verbonden aan de vergunning.
In de HVV staat beschreven dat een vergunning vakantieverhuur geweigerd wordt als de
woonruimte waar de aanvraag op ziet in eigendom is van een woningcorporatie.1 Hierdoor is het
volgens de wet niet mogelijk om een vakantieverhuur vergunning te verlenen aan een woning die
valt onder een woningcorporatie.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7. Conclusie
Omdat aan de voorwaarden uit de Huisvestingsverordening wordt voldaan, is de
onttrekkingsvergunning terecht verleend. De commissie adviseert daarom om:
-  Het bezwaarschrift ongegrond te verklaren-
-  Het besluit van 12 juni 2024 in stand te laten onder wijziging van de motivering ten aanzien
van de grondslag-
1 Artikel 3.9.1 lid 1 sub c Huisvestingsverordening Amsterdam
Amsterdam, 26 september 2024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</si>
  <si>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JB.24.010558.001</t>
  </si>
  <si>
    <t>Z/24/2340688</t>
  </si>
  <si>
    <t>Advies
Zaaknummer: JB.24.010558.001 en 002
Advies naar aanleiding van de bezwaren van mevrouw [NAAM]  en de heer [NAAM]
[NAAM] . De bezwaren richtten zich tegen het besluit van 12 juni 2024 met kenmerk Z/24/2340688.
Met dit besluit wordt een vakantieverhuurvergunning verleend voor de duur van één jaar op het
adres Panamalaan [HUISNR] te Amsterdam.
Aan het college van Burgemeester en Wethouders,
1. Advies
Wij adviseren als bezwaarschriftencommissie om:
?  de bezwaarschriften ongegrond te verklaren-
?  het besluit van 12 juni 2024 in stand te laten onder wijziging van de motivering ten
aanzien van de grondslag.
Dit betekent dat de vakantieverhuurvergunning terecht is verleend. Hierna leest u waarom wij
dit adviseren.
2. Aanleiding
Op 12 juni 2024 is door [NAAM]  (hierna: vergunninghouder) een aanvraag ingediend
voor het tijdelijk onttrekken van de woning voor vakantieverhuur op het adres Panamalaan [HUISNR]
te Amsterdam.
Op 12 juni 2024 is deze vergunning verleend onder de in het besluit gestelde voorwaarden. De
vergunning is geldig tot 1 april 2025.
Tegen dit besluit is op 23 juli 2024 bezwaar ingediend door mevrouw [NAAM]
(hierna: bezwaarmaker 1) en de heer [NAAM]  (hierna: bezwaarmaker 2).
Op 20 augustus heeft bezwaarmaker 1 laten weten geen gebruik te willen maken van de
mogelijkheid om haar bezwaarschriftelijk mondeling toe te lichten, maar dit graag per e-mail
te doen. Op 2 september 2024 heeft bezwaarmaker 1 aanvullende bezwaargronden
toegestuurd per e-mail. Bezwaarmaker 1 is per e-mail in de gelegenheid gesteld om gehoord
te worden, echter heeft de secretaris daarvan geen reactie ontvangen.
Op 5 september 2024 heeft bezwaarmaker 2 aangegeven zijn bezwaar per e-mail te willen
toelichten en heeft hij aanvullende bezwaargronden ingediend. Op 7 oktober 2024 heeft
bezwaarmaker 2 aangegeven geen hoorzitting te willen, maar wel een advies.
3. Ontvankelijkheid
Wij moeten eerst beoordelen of de bezwaarschriften aan de gestelde eisen van de Algemene
wet bestuursrecht (hierna: Awb) voldoet. De bezwaarschriften zijn binnen de gestelde termijn
ontvangen. Ook is voldaan aan de vormvoorschriften uit de Awb. Wij zijn daarom van oordeel
dat de bezwaarschriften ontvankelijk zijn. Dit betekent dat wij de bezwaren inhoudelijk
kunnen beoordelen.
4. Bezwaren
Bezwaarmakers voeren samengevat het volgende aan:
?  Toestemming Vereniging van Eigenaren: Vakantieverhuur van deze woning is in strijd met
de splitsingsakte van de Vereniging van Eigenaren (hierna: VvE) en de gemeente zou
ervoor moeten zorgen dat er voor dergelijke woningen geen vakantieverhuurvergunning
aangevraagd kan worden.
?  Overlast: Vakantieverhuur heeft in het verleden voor overlast gezorgd bij andere
bewoners, zoals geluidsoverlast en ongewenst gedrag.
?  Veiligheid: Bezwaarmakers geven aan dat het toelaten van onbekende personen niet
bijdraagt aan een veilige leefomgeving. Huurders hebben geen binding met het gebouw
en zijn vaak niet bekend met de huisregels. Daarnaast zijn er de afgelopen tijd al
vervelende incidenten geweest in en rondom het gebouw, waaronder: diefstal,
vandalisme, het illegaal plaatsen van sleutelkastjes, autokraak en inbraakpogingen.
Bezwaarmakers vinden dat de gemeente de algemene veiligheid van alle bewoners in
acht dient te nemen bij het nemen van een besluit.
5. Toepasselijke wet- en regelgeving
De toepasselijke wet- en regelgeving staat in bijlage I bij dit advies.
6. Overwegingen
Wij beoordelen of het besluit terecht is genomen en overwegen als volgt.
6.1 Herstellen grondslag naar Huisvestingsverordening 2024
In het bestreden besluit wordt overwogen dat de aanvraag is getoetst en voldoet aan de
huisvestingswet 2014, de Huisvestingsverordening 2020 (HVV) en de Awb.
Gelet op artikel 21, eerste lid, onder a, Huisvestingswet 2014 is het verhuren van een woonruimte
ten behoeve van vakantieverhuur vergunningplichtig. Om de leefbaarheid en de samenstelling van
de woonruimtevoorraad te beschermen heeft de gemeenteraad een aantal voorwaarden
vastgesteld in de Huisvestingverordening 2024 (hierna: HVV), waaraan moet zijn voldaan om een
vakantieverhuurvergunning te kunnen krijgen. Om een aanvaardbaar woon- en leefklimaat te
borgen, worden aan de vergunningvoorschriften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12 juni 2024. In het kader van de onderhavige heroverweging van het besluit kan dit
worden hersteld. De voor deze zaakrelevante regels zijn in beide Huisvestingsverordeningen
gelijk.
6.2 Toestemming VvE
Bezwaarmakers stellen dat vakantieverhuur in strijd is met de VVE splitsingsakte. Bezwaarmaker 1
heeft daarnaast aangegeven dat de gemeente een registratie zou moeten aanleggen van adressen
die volgens de splitsingsaktes geen vakantievergunning mogen aanvragen om problemen te
voorkomen.
Wij overwegen dat de omstandigheid dat de VvE geen vakantieverhuur toestaat of dat de
eigenaar geen toestemming heeft gekregen, geen reden is om de vergunning af te wijzen. Dit is
namelijk geen weigeringsgrond.
Wij hebben in deze bezwaarprocedure geen mogelijkheid om een eventueel verbod in het
reglement van de VvE mee te wegen. Dat ziet namelijk op een privaatrechtelijke kwestie, terwijl
de regels die wij hanteren publiekrechtelijk van aard zijn. De regels van de gemeente
(publiekrecht) staan los van de interne regels van de VvE (privaatrecht).
De aanvrager wordt bij het doorlopen van de aanvraag erop gewezen op te letten of
vakantieverhuur is toegestaan door de VvE. De verleende vergunning voor vakantieverhuur laat
dus onverlet dat vergunninghouder nog eventueel toestemming van de VvE nodig heeft.
Toestemming van de VvE is echter geen voorwaarde bij de verlening van de vergunning. De
vergunning vervangt niet de eventueel benodigde toestemming.
Het is aan de VvE om op grond van haar eigen regels handhavend op te treden tegen de
vergunninghouder.
Concluderend stellen wij vast dat de regels van de VvE geen belemmering vormen voor de
verlening van de vergunning.
6.3 Overlast en veiligheid
Bezwaarmakers geven aan dat vakantieverhuur in het verleden voor veel overlast heeft gezorgd.
Daarnaast zijn er eerder meerdere incidenten geweest, zoals diefstal van een motor uit de garage,
vuurwerk in de lift met daarbij schade, auto-inbraken in de garage, een gestolen auto die in de
garage is geplaatst, het illegaal plaatsen van sleutelkastjes, ongewenste personen in het gebouw
die overlast veroorzaken, pogingen tot inbraak en geluidsoverlast. Bezwaarmaker 2 benadrukt dat
het toelaten van onbekende personen via verhuur de veiligheid in het gebouw niet ten goede
komt, vooral omdat huurders geen binding hebben met het gebouw en de huisregels niet kennen.
Het verhuren van een woonruimte ten behoeve van vakantieverhuur is per 1 april 2020
vergunningplichtig. In de HVV zijn voorwaarden vastgesteld waaraan moet zijn voldaan om een
vergunning te kunnen krijgen. Als de aanvraag aan de voorwaarden voldoet, wordt de vergunning
verleend.
Vakantieverhuur kan impact hebben op de leefbaarheid in een wijk. Om een aanvaardbaar woon-
en leefklimaat in de omgeving te waarborgen, zijn voorschriften verbonden aan de vergunning. De
voorschriften geven aan omwonenden ook de mogelijkheid om een melding of een
handhavingsverzoek in te dienen in het geval dat de voorschriften niet worden nageleefd. De
gemeente kan dan een handhavingstraject starten en, indien daar aanleiding toe is, boetes
opleggen en/of de vergunning intrekken.
De voorschriften houden onder andere in dat de woning maximaal dertig nachten per jaar mag
worden verhuurd aan maximaal vier personen per keer. Daarnaast dient de vergunninghouder
ervoor te zorgen dat er geen onaanvaardbare inbreuk op een geordend woon- en leefmilieu
optreedt. Uit artikel 3.9.5, tweede lid, onder f, HVV 2024 volgt dat er sprake is van onaanvaardbare
inbreuk indien:
1. Er sprake is van aantoonbare overlast op grond van objectieve feiten en omstandigheden
en-
2. De bewoners vooraf door de klagers en door de burgemeester en wethouders op de
overlast is gewezen en dit niet tot beëindiging van de overlast heeft geleid.
Aan deze beide voorwaarden is op dit moment niet voldaan. Om overlast vanwege
vakantieverhuur vast te stellen dient de overlast dus objectief te worden vastgesteld en dient de
verhuurder vervolgens ook te worden gewaarschuwd. Dat sprake zou zijn van een onaanvaardbare
inbreuk op een geordend woon- en leefmilieu is gelet op het voorgaande niet aangetoond.
Aan deze beide voorwaarden is op dit moment niet voldaan. Bezwaarmakers vrezen wel voor
overlast of onveilige situaties en hebben aangegeven dat vakantieverhuur in het verleden veel
overlast heeft veroorzaakt voor andere bewoners. Bezwaarmakers hebben echter niet op grond
van objectieve feiten en omstandigheden aangetoond dat daadwerkelijk sprake is van een
overlastsituatie veroorzaakt door vakantieverhuur op het adres in kwestie.
Wij overwegen dat de vergunning voor vakantieverhuur terecht is verleend, omdat aan alle
voorwaarden uit de HVV is voldaan. Er zijn geen omstandigheden gebleken op grond waarvan
geconcludeerd kan worden dat niet aan de voorschriften uit de HVV is voldaan. Ook is ons niet
gebleken van andere omstandigheden die aanleiding geven om de gevraagde vergunning te
weigeren.
7. Conclusie en advies
Gelet op het voorgaande adviseren wij u om de bezwaarschriften ongegrond te verklaren en het
besluit van 12 juni 2024 in stand te laten onder wijziging van de motivering ten aanzien van de
grondslag.
Amsterdam, 20 november 2024
De bezwaarschriftencommissie,
[NAAM]                               [NAAM]                              Secretaris
Bijlage I: Relevante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t>
  </si>
  <si>
    <t>JB.24.010806.001</t>
  </si>
  <si>
    <t>Z/24/2400729</t>
  </si>
  <si>
    <t xml:space="preserve">Advies
Zaaknummer: JB.24.010806.001
Advies van de bezwaarschriftencommissie naar aanleiding van het bezwaarschrift van mevrouw
[NAAM]. Het bezwaarschrift richt zich tegen het besluit van 17 juli 2024 met kenmerk:
Z/24/2400729. Met dit besluit wordt een vakantieverhuurvergunning verleend voor de duur van
één jaar op het adres Solebaystraat [HUISNR] te Amsterdam.
Aan het college van burgemeester en wethouders,
1. Advies
Wij adviseren als bezwaarschriftencommissie om:
-  het bezwaarschrift ongegrond te verklaren-
-  het besluit van 17 juli 2024 in stand te laten onder wijziging van de motivering ten
aanzien van de grondslag.
Dit betekent dat de vakantieverhuurvergunning terecht is verleend.
Hierna volgt waarom wij dit adviseren.
2. Aanleiding
Op 17 juli 2024 is door [NAAM]  (hierna: vergunninghouder) een aanvraag ingediend voor het
tijdelijk onttrekken van de woning voor vakantieverhuur op het adres Solebaystraat [HUISNR] te
Amsterdam.
Op 17 juli 2024 is deze vergunning verleend onder de in het besluit gestelde voorwaarden. De
vergunning is geldig tot 1 april 2025.
Tegen dit besluit is op 29 juli 2024 bezwaar ingediend door mevrouw [NAAM] van [NAAM]  (hierna:
bezwaarde), wonende op de Solebaystraat [HUISNR] te Amsterdam.
3. Ontvankelijkheid
Het bezwaarschrift is binnen de daarvoor gestelde termijn ontvangen en voldoet ook aan de overige
eisen die daaraan gesteld worden op grond van de Algemene wet bestuursrecht (Awb).
Bezwaarde is dan ook ontvankelijk in zijn bezwaar.
4. Bezwaren
Het bezwaar houdt, samengevat, het volgende in:
-  Volgens bezwaarde leidt de vakantieverhuurvergunning tot geluidsoverlast.
-  [NAAM]  stelt dat op basis van de splitsingsakte van de VvE vakantieverhuur niet is
toegestaan op het adres van de vergunninghouder.
5. Hoorzitting
Op 22 augustus 2024 is het bezwaar telefonisch besproken. De volgende personen waren aanwezig:
-  mevrouw [NAAM]  secretaris van de bezwaarschriftencommissie-
-  mevrouw [NAAM]  bezwaarde.
Kort samengevat, en voor zover relevant, is het volgende besproken:
Bezwaarde geeft aan dat vakantieverhuur niet wordt toegestaan binnen de VvE. De secretaris legt
uit dat de vakantieverhuurvergunning niet kan worden geweigerd op basis van de VvE-regels,
omdat dat een privaatrechtelijke kwestie betreft.
De secretaris licht het vakantieverhuurbeleid van de gemeente Amsterdam toe en wijst op het
meldpunt voor overlast.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Overlast
Bezwaarde geeft aan dat vakantieverhuur kan leiden tot overlast.
Om overlast en druk op woongebieden te voorkomen zijn voorschriften verbonden aan de
vergunning. Zoals het stellen van een maximum van vier personen en maximaal dertig nachten per
jaar een balans gezocht tussen het belang van de aanvrager van de vergunning en het belang van
de leefbaarheid voor de omwonenden.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geluidsoverlast door
eventuele toeristen, is onvoldoende om te kunnen spreken van aantoonbare overlast door
vakantieverhuur.
7.3 Toestemming VvE
Bezwaarde voert aan dat de vergunning niet verleend had mogen worden omdat de VvE geen
toestemming geeft voor vakantieverhuur.
Wij overwegen dat de omstandigheid dat de VvE geen vakantieverhuur toestaat of dat de
eigenaar geen toestemming heeft gekregen, geen reden is om de vergunning af te wijzen. Dit is
dan ook geen weigeringsgrond. Wij hebben in deze bezwaarprocedure geen mogelijkheid om een
eventueel verbod in het reglement van de VvE op het gebruik van de woning voor vakantieverhuur
een rol te laten spelen. Dat ziet namelijk op een privaatrechtelijke kwestie. De regels van de
gemeente (publiekrecht) staan los van de regels van de VvE (privaatrecht).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Wij concluderen dat de regels van de VvE niet aan de vergunningverlening in de weg staan.
Wij overwegen dat is voldaan aan de voorwaarden en voorschriften zoals genoemd in de
Huisvestingsverordening. Er zijn geen omstandigheden gebleken op grond waarvan
geconcludeerd kan worden dat niet aan de voorschriften is voldaan. Ook is ons niet gebleken van
andere omstandigheden die aanleiding geen om de gevraagde vergunning te weigeren.
8. Conclusie
Omdat aan de voorwaarden uit de Huisvestingsverordening wordt voldaan, is de
onttrekkingsvergunning terecht verleend. De commissie adviseert daarom om:
-  Het bezwaarschrift ongegrond te verklaren-
-  Het besluit van 17 juli 2024 in stand te laten onder wijziging van de motivering ten aanzien
van de grondslag-
Amsterdam, 24 oktober 2024
De bezwaarschriftencommissie,
[NAAM]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1.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2. Burgemeester en wethouder kunnen gebieden aanwijzen waar een nachtencriterium van nul
nachten geldt, betekenende een verbod op vakantieverhuur.
3. Burgemeester en wethouders kunnen een andere geldigheidstermijn verbinden aan de
vergunning dan de termijn genoemd in het eerste lid, onderdeel </t>
  </si>
  <si>
    <t>JB.24.010900.001</t>
  </si>
  <si>
    <t>Z/24/2354827</t>
  </si>
  <si>
    <t>Advies
Zaaknummers: JB.24.010900.001 en .003
Advies naar aanleiding van de bezwaarschriften ingediend door mevrouw [NAAM] en de heer
[NAAM] De bezwaarschriften richten zich tegen het besluit met kenmerk Z/24/2354827
van 2 juli 2024. Met dat besluit is een vakantieverhuurvergunning verleend voor het adres
Djambistraat [HUISNR].
Aan het college van burgemeester en wethouders,
1. Advies
Wij adviseren als bezwaarschriftencommissie om:
?  De bezwaarschriften ongegrond te verklaren-
?  Het besluit van 2 juli 2024, geldig tot 1 april 2025, in stand te laten.
Hierna volgt waarom wij dit adviseren.
2. Aanleiding
Op 2 juli 2024 is door [NAAM] (hierna: vergunninghouder) een aanvraag ingediend voor een
vakantieverhuurvergunning voor het adres Djambistraat [HUISNR].
Op 2 juli 2024 is deze vergunning verleend. De vergunning is geldig tot 1 april 2025.
Tegen dit besluit zijn drie bezwaarschriften ingediend door:
?  Mevrouw [NAAM] (hierna: bezwaarmaker 1), wonend op het adres Lampongstraat
6-H, op 27 jul 2024-
?  De heer [NAAM] (hierna: bezwaarmaker 3), wonend op het adres Borneostraat
19-3, op 5 augustus 2024.
Het overige bezwaarschrift is ingetrokken door betreffende bezwaarmaker.
3. Ontvankelijkheid
De bezwaarschriften zijn binnen de daarvoor gestelde termijn ontvangen en voldoen ook aan de
overige eisen die daaraan gesteld worden op grond van de Algemene wet bestuursrecht (Awb).
Bezwaarmakers zijn dan ook ontvankelijk in hun bezwaar.
4. Bezwaren
De bezwaren houden kort samengevat het volgende in:
?  Vakantieverhuur is volgens de splitsingsakte van de Vereniging van Eigenaren (VvE) niet
toegestaan. Tegen een andere eigenaar heeft de VvE een rechtszaak aangespannen om
Bed &amp; Breakfast te verbieden. Deze rechtszaak is door de VvE gewonnen. De rechtbank
heeft geoordeeld dat kortstondige verhuur dan wel ingebruikgeving tegen betaling van de
woning niet is toegestaan-
?  De volgorde van toestemming verlenen kost de VvE veel tijd, energie en geld. Het zou
handiger zijn (en tijdbesparend) als er eerst toestemming wordt gevraagd aan de VvE
voordat de gemeente toestemming verleend-
?  Er zijn genoeg toeristen in de buurt-
?  Het gaat om een woning en niet om geld verdienen-
?  Toeristen voelen zich minder verantwoordelijk voor de buurt en zorgen voor onrust van
steeds vertrekkende en aankomende mensen-
?  Het betreft hier een gehorig pand van meer dan honderd jaar oud met gedeelde
trappenhuizen. Het pand daarom niet geschikt voor vakantieverhuur-
?  Vakantieverhuur drijft woningprijzen extra op.
5. Horen
De secretaris van de bezwaarschriftencommissie heeft bezwaarmakers in de gelegenheid gesteld
de bezwaren toe te lichten. Bezwaarmakers hebben hier geen gebruik van gemaakt. Wij zullen
daarom onderhavig advies opstellen op basis van het bezwaarschrift.
6. Wet- en regelgeving
De toepasselijke wet- en regelgeving staat in de bijlage bij dit advies.
7. Overwegingen
De commissie beoordeelt of het besluit terecht is genomen en overwegen als volgt.
7.1 Bestreden besluit
In het bestreden besluit wordt overwogen dat de aanvraag is getoetst en voldoet aan de
Huisvestingswet 2014, de Huisvestingsverordening Amsterdam 2024 (HVV) en de Algemene wet
bestuursrecht. Om die reden kan volgens het college een vergunning worden verleend.
7.2 Huisvestingsverordening 2024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Hiermee wordt het
dus toegestaan om woningen voor een bepaalde tijd te verhuren ten behoeve van
vakantieverhuur.
De gemeente wil de verhuur aan toerisme beheersen om de woonruimtevoorraad en leefbaarheid
te beschermen. Het instrument hiervoor is de vergunningplicht voor onder andere
vakantieverhuur op grond van de HVV. Die was er eerder niet. Het doel van de
vergunningplicht voor toeristische verhuur van woonruimte is het onder voorwaarden kunnen
toestaan van deze activiteit en daarmee het realiseren van een balans tussen wonen en de
toeristische verhuur van woonruimte. Iedereen die aan de voorwaarden van de vergunning
voldoet, komt in beginsel in aanmerking voor een vergunning. Eén van de regels is dat dat een
woning voor maximaal 30 nachten per jaar mag worden verhuurd. De vergunningplicht op grond
van de HVV 20240 maakt het aldus mogelijk om aan vakantieverhuur te doen, zij het in beperkte
zin, namelijk voor maximaal 30 nachten per jaar aan maximaal vier personen.
Bij de verlening van deze vergunning geldt dat moet worden voldaan aan de elf voorwaarden en
voorschriften, die zijn opgenomen in artikel 3.9.5 lid 1 en 2 HVV. De commissie heeft
geconstateerd dat deze voorwaarden en voorschriften zijn genoemd in het besluit van 27 juni
2024.
7.3 Overwegingen naar aanleiding van de bezwaren
Splitsingsakte VvE
Het voornaamste bezwaar ziet op de omstandigheid dat vakantieverhuur niet is toegestaan
volgens de splitsingsakte van de VvE. In dit verband overwegen wij het volgende.
De omstandigheid dat de VvE geen vakantieverhuur toestaat of dat de eigenaar geen
toestemming heeft gekregen, is geen reden om de vergunning af te wijzen. Dit is dan ook geen
weigeringsgrond in de HVV. Het college heeft geen mogelijkheid om de aanvraag te toetsen aan
een verbod van de VvE op vakantieverhuur. Dat ziet namelijk op een civielrechtelijke kwestie waar
de gemeente verder geen partij bij is. De regels van de gemeente (publiekrechtelijk) staan dus los
van de regels van de VvE of de woningbouwvereniging (civielrechtelijk).
Aanvrager wordt bij het doorlopen van de aanvraag erop gewezen op te letten of vakantieverhuur
is toegestaan door de VvE. De vergunning voor vakantieverhuur laat dus onverlet dat
vergunninghouder nog eventueel toestemming van de VvE nodig heeft. Toestemming van de VvE
is echter geen voorwaarde bij de verlening van de vergunning. De vergunning komt niet in de
plaats van die benodigde toestemming.
De vergunning is op juiste gronden verleend volgens de (publiekrechtelijke) regels. Eventuele
kwesties rondom vakantieverhuur moeten binnen de VvE worden opgelost via de
privaatrechtelijke weg door tussenkomst van de kantonrechter.
Bezwaarmakers verwijzen naar een vonnis van de rechtbank Amsterdam van 15 maart 2023. Hierin
bepaalde de rechter onder meer dat het verboden is om voor minder dan een maand tegen
betaling de woning aan Madurastraat [HUISNR] in gebruik te geven wegens strijd met de bestemming
“particulier woongebruik” zoals opgenomen in de akte van splitsing.
Naar onze mening is in publiekrechtelijke zin geen sprake van gelijke gevallen. In die zaak betrof
het een Bed &amp; Breakfast vergunning die een geldigheidsduur heeft tot 2028. Bij Bed &amp; Breakfast
gaat het om bedrijfsmatige toeristische verhuur die 356 dagen per jaar mogelijk is. In onderhavig
geval gaat het om een vergunning voor vakantieverhuur met een beperkte duur tot 1 april 2025
waarbij verhuur voor maximaal dertig nachten per jaar aan vier personen mag plaatsvinden voor
een woning op een ander adres.
De VvE kan tegen de vergunninghouder een procedure bij de kantonrechter starten om te
verbieden dat gebruik wordt gemaakt van de vergunning omdat de VvE hier geen toestemming
voor geeft. Maar ook de vergunninghouder kan een procedure starten bij de kantonrechter om
vervangende toestemming te vragen om gebruik te kunnen maken van de vergunning omdat de
VvE daar geen toestemming voor geeft.
Vakantieverhuur en het beleid van de gemeente
Bezwaarmaker 1 geeft aan dat er al genoeg toeristen in de buurt zijn. Het gaat om een woning en
niet om geld verdienen.
In dit verband overwegen wij dat de factoren toeristische druk en de leefbaarheid al zijn
meegenomen bij het opstellen van het huisvestingsbeleid in de HVV. De belangenafweging tussen
de toeristische druk en de leefbaarheid is verdisconteerd in het maximum aantal personen en
aantal te verhuren nachten. Daarmee is een balans gezocht tussen het belang van de aanvrager
van de vergunning en het belang van de samenstelling en het behoud van de woningvoorraad en
de daarmee samenhangende leefbaarheid. De Huisvestingswet schrijft een dergelijke
belangenafweging voor. Hiermee geldt voor heel Amsterdam eenzelfde toetsingskader.
Algemene bezwaren die gaan over het huisvestingsbeleid kunnen wij niet bij deze beoordeling
betrekken. Voor zover de bezwaren zich richten tegen het bepaalde in de HVV en het woonbeleid
van de gemeente, is het niet mogelijk om hier bezwaar- en beroep tegen in te stellen (artikel 7.1
Awb juncto artikel 8:3 Awb). Wel is het mogelijk om standpunten ten aanzien van het beleid
kenbaar te maken bij de gemeenteraad via een zienswijze wanneer een voorstel tot wijziging van
de HVV ter inzage wordt gelegd.
De bezwaren met betrekking tot het vastgestelde beleid van de gemeente leiden niet tot het
herroepen van de verleende vergunning.
Te verwachten overlast en leefbaarheid
Bezwaarmakers verwachten dat vakantieverhuur zal leiden tot overlast. Toeristen voelen zich
minder verantwoordelijk voor de buurt en zorgen voor onrust van steeds vertrekkende en
aankomende mensen. Het is een gehorig pand en daarom niet geschikt voor vakantieverhuur.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Aan de vergunning zijn voorschriften verbonden waar vergunninghouder zich aan dient te houden
om de leefbaarheid te borgen.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Dat sprake zou zijn van een onaanvaardbare inbreuk op een geordend woon- en leefmilieu is niet
aangetoond. Alleen de vrees voor overlast is hiervoor onvoldoende. Bij het stadsdeel is geen
klachtendossier bekend ten aanzien van dit adres.
De voorschriften geven aan omwonenden ook mogelijkheden om een handhavingsverzoek in te
dienen ingeval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Ten aanzien van de gestelde gehorigheid van dit pand, overwegen wij dat voor
vakantieverhuurvergunningen geen geluidseisen worden gesteld in de HVV.
Opdrijving woningprijzen
Tot slot geven bezwaarmakers aan dat vakantieverhuur de woningprijzen extra zal opdrijven.
Wij overwegen hierover dat het gestelde causaal verband tussen de vakantieverhuur en de
prijsstijging van woningen niet aannemelijk is gemaakt door bezwaarmakers. De vermeende
waardestijging is niet onderbouwd met stukken.
Wij concluderen dat de bezwaren geen doel treffen en dat is voldaan aan de voorwaarden en
voorschriften zoals genoemd in de HVV 2024. Er zijn geen omstandigheden gebleken op grond
waarvan geconcludeerd kan worden dat niet aan de voorwaarden en voorschriften is voldaan. Ook
is ons niet gebleken van omstandigheden die aanleiding geven om de gevraagde vergunning te
weigeren.
8. Conclusie
Gezien de bovenstaande overwegingen adviseert de commissie om:
?  Het bezwaarschriften ongegrond te verklaren-
?  Het besluit van 2 juli 2024, geldig tot 1 april 2025, in stand te laten.
Amsterdam, 25 februari 2024
de voorzitter,                                                                  de secretaris,
[NAAM]                                             [NAAM]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</si>
  <si>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JB.24.010901.001</t>
  </si>
  <si>
    <t>Z/24/2340244</t>
  </si>
  <si>
    <t>Advies bezwaarschriftencommissie
Zaaknummer: JB.24.010901.001
Advies over het bezwaarschrift van de heer [NAAM] . Het bezwaarschrift richt zich tegen
het besluit van 12 juni 2024. Met dat besluit is een vakantieverhuurvergunning verleend op de
locatie Laurierstraat [HUISNR] te Amsterdam.
Amsterdam, 5 december 2024
Aan het college van burgemeester en wethouders,
1. Advies
De commissie adviseert om:
-  het bezwaarschrift van de heer [NAAM]  niet-ontvankelijk te verklaren.
De commissie concludeert dat het bezwaarschrift te laat is ingediend en hierdoor niet-ontvankelijk
is. Dit betekent dat het bezwaarschrift niet inhoudelijk mag worden behandeld (artikel 7:11 Awb).
Hierna leest u waarom wij dit adviseren.
2. Aanleiding
Op 12 juni 2024 is een aanvraag ingediend voor een vakantieverhuurvergunning op de locatie
Laurierstraat [HUISNR] te Amsterdam. Op 12 juni 2024 is de gevraagde vergunning verleend. Deze
vergunningverlening is op 17 juni 2024 gepubliceerd. Tegen dit besluit is op 29 juli 2024 bezwaar
gemaakt door de heer [NAAM]  (hierna: bezwaarde).
3. Wet- en regelgeving
De toepasselijke wet- en regelgeving staat in de bijlage bij dit advies.
4. Ontvankelijkheid
De commissie overweegt dat een beslissing op een aanvraag omgevingsvergunning een besluit is
dat tot een of meer belanghebbende is gericht. Een dergelijke vergunning wordt bekendgemaakt
door toezending aan de aanvrager. De termijn voor het maken van bezwaar bedraagt zes weken
en begint te lopen op de dag na de dag waarop de beslissing is bekendgemaakt aan de aanvrager.
Is het bezwaarschrift tijdig ingediend?
De vergunning is op 12 juni 2024 aan de aanvrager toegezonden. De bezwaartermijn begon
daarom te lopen op 13 juni 2024 en 24 juli 2024 was de laatste dag waarop tijdig bezwaar kon
worden gemaakt. [NAAM]  diende op 29 juli 2024 een bezwaarschrift in. Het bezwaarschrift is
dus buiten de geldende termijn ingediend.
Wanneer kan een bezwaarschrift niet-ontvankelijk worden verklaard?
Een bezwaar kan niet-ontvankelijk  worden verklaard als niet is voldaan aan artikel 6:5 of aan enig
ander bij de wet gesteld vereiste voor het in behandeling nemen van bezwaar of beroep .
Voorwaarde hiervoor is dat de indiener de gelegenheid heeft gehad het verzuim te herstellen
binnen een hem daarvoor gestelde termijn.
[NAAM]  heeft desgevraagd aangegeven wat de reden was voor het laat indienen van het
bezwaarschrift. [NAAM]  is op 31 mei 2024 vetrokken naar het buitenland. Op deze locatie was
geen internet beschikbaar en daardoor heeft hij het bericht over het verlenen van de vergunning
gemist.
Is de reden termijnoverschrijding van bezwaarde verschoonbaar?
De commissie stelt vast dat het bestreden besluit op 17 juli 2024 is gepubliceerd1, waarbij de
datum van verzending van het besluit aan de aanvrager op de juiste wijze is vermeld en is
aangegeven dat hiertegen binnen zes weken na verzending van het besluit bezwaar kon worden
gemaakt. [NAAM]  kon dan ook op de hoogte zijn van de verleende vergunning, de mogelijkheid
om een bezwaarschrift in te dienen en van de hiervoor geldende termijn. Het verblijf van
bezwaarde in het buitenland en de stelling dat daar geen toegang tot internet mogelijk was maakt
dat niet anders. Of bezwaarde redelijkerwijs niet in verzuim is wegens een te laat ingediend
bezwaarschrift hangt af van of hij ten gevolge van bijzondere omstandigheden die hem
persoonlijke treffen of door omstandigheden aan de zijde van het bestuursorgaan, niet tijdig
bezwaar heeft kunnen maken. Dit is alleen het geval in heel bijzondere gevallen. Vaste rechtspraak
is dat wanneer bezwaarde zelf niet in staat is om tijdig bezwaar in te dienen, van die diegene
verwacht dat die iemand anders inschakelt om zijn belangen te behartigen.
Van bijzondere omstandigheden op grond waarvan geoordeeld kan worden dat bezwaarde niet in
verzuim is geweest, is de commissie niet gebleken. Dit betekent dat het bezwaar niet-ontvankelijk
is. Mede gelet op de belangen en rechtszekerheid van derden adviseert de commissie om van deze
bevoegdheid gebruik te maken.
5. Conclusie
De commissie constateert dat het bezwaarschrift, vanwege het te laat indienen, niet-ontvankelijk
is.
De bezwaarschriftencommissie,
L. [NAAM]                                [NAAM]                                     Secretaris
1 Gepubliceerd op officielebekendmakingen.nl, Gemeenteblad 2024, 261202
Bijlage: wet- en regelgeving
Algemene wet bestuursrecht (Awb)
Artikel 2.14 Awb
1. (…)
2. Tenzij bij wettelijk voorschrift anders is bepaald, geschiedt de verzending van berichten die
niet tot een of meer geadresseerden zijn gericht, niet uitsluitend elektronisch-(…)
Artikel 3:41 Awb
1. De bekendmaking van besluiten die tot een of meer belanghebbenden zijn gericht, geschiedt
door toezending of uitreiking aan hen, onder wie begrepen de aanvrager.(…)
Artikel 6:5 Awb
1. Het bezwaar- of beroepschrift wordt ondertekend en bevat ten minste:
a. de naam en het adres van de indiener-
b. de dagtekening-
c. een omschrijving van het besluit waartegen het bezwaar of beroep is gericht-
d. de gronden van het bezwaar of beroep.(…)
Artikel 6:6 Awb
Het bezwaar of beroep kan niet-ontvankelijk worden verklaard, indien:
a. niet is voldaan aan artikel 6:5 of aan enig ander bij de wet gesteld vereiste voor het in
behandeling nemen van het bezwaar of beroep, of (…)
Artikel 6:7
De termijn voor het indienen van een bezwaar- of beroepschrift bedraagt zes weken.
Artikel 6:8 Awb
1. De termijn vangt aan met ingang van de dag na die waarop het besluit op de voorgeschreven
wijze is bekendgemaakt.(…)
Artikel 6:9 Awb
1. Een bezwaar- of beroepschrift is tijdig ingediend indien het voor het einde van de termijn is
ontvangen.
2. Bij verzending per post is een bezwaar- of beroepschrift tijdig ingediend indien het voor het
einde van de termijn ter post is bezorgd, mits het niet later dan een week na afloop van de
termijn is ontvangen.
Artikel 6:11
Ten aanzien van een na afloop van de termijn ingediend bezwaar- of beroepschrift blijft niet-
ontvankelijkverklaring op grond daarvan achterwege indien redelijkerwijs niet kan worden
geoordeeld dat de indiener in verzuim is geweest.
Artikel 7:3 Awb
Van het horen van een belanghebbende kan worden afgezien indien:
a. het bezwaar kennelijk niet-ontvankelijk is(…)
Artikel 7:11 Awb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8:1 Awb
Een belanghebbende kan tegen een besluit beroep instellen bij de bestuursrechter
Wet algemene bepalingen omgevingsrecht (Wabo)
Artikel 3.8 Wabo
Het bevoegd gezag geeft bij de toepassing van titel 4.1 van de Algemene wet bestuursrecht tevens
onverwijld kennis van de aanvraag om een omgevingsvergunning in een of meer dag-, nieuws- of
huis-aan-huisbladen of op een andere geschikte wijze. Het vermeldt daarbij de in artikel 3.1,
tweede lid, bedoelde datum waarop de aanvraag is ontvangen.
Artikel 3.9 Wabo
1. Het bevoegd gezag beslist op de aanvraag om een omgevingsvergunning binnen acht weken
na de datum van ontvangst van de aanvraag. Tegelijkertijd met of zo spoedig mogelijk na de
bekendmaking:
a. doet het mededeling van die beschikking op de wijze waarop het overeenkomstig artikel
3.8 kennis heeft gegeven van de aanvraag, en (…)
Verordening elektronische kennisgeving en bekendmaking
Artikel 1 Verordening elektronische kennisgeving en bekendmaking
1. Berichten van of namens de bestuursorganen van de gemeente Amsterdam die niet tot een of
meer geadresseerden zijn gericht, kunnen elektronisch worden verzonden, tenzij een wettelijk
voorschrift zich daartegen verzet.
2. Onder berichten wordt in elk geval verstaan kennisgevingen en bekendmakingen van
ontwerpbesluiten, besluiten, aanvragen en meldinge</t>
  </si>
  <si>
    <t>JB.24.011095.001</t>
  </si>
  <si>
    <t>Z/24/2407525</t>
  </si>
  <si>
    <t>Advies
Zaaknummers: JB.24.011095.001
Advies van de bezwaarschriftencommissie over het bezwaar van mevrouw [NAAM] .
Het bezwaar richt zich tegen het besluit van 20 juli 2024. Met dat besluit is een vergunning
verleend voor het tijdelijk onttrekken van de woning aan Transvaalstraat [HUISNR] voor
vakantieverhuur.
Aan het college van Burgemeester en wethouders,
1. Advies
Wij, de bezwaarschriftencommissie van het Juridisch Bureau, adviseren om:
?  het bezwaar ontvankelijk en ongegrond te verklaren-
?  het besluit van 20 juli 2024, onder wijziging van de grondslag naar de
Huisvestingsverordening Amsterdam 2024, in stand te laten.
Dat betekent, dat de vergunning voor vakantieverhuur van de woning aan Transvaalstraat [HUISNR]
terecht is verleend.
Hierna leest u waarom wij dit adviseren.
2. Inleiding
?  Op 20 juli 2024 diende mevrouw [NAAM] (vergunninghouder) een aanvraag in voor
het tijdelijk onttrekken van de woning aan Transvaalstraat [HUISNR] voor vakantieverhuur.
?  Op 20 juli 2024 is de vergunning onder voorwaarden en regels verleend, met een
geldigheidsduur tot 1 april 2025.
?  Op 7 augustus 2024 diende mevrouw [NAAM] (bezwaarmaker), wonende aan
Transvaalstraat [HUISNR] bezwaar in tegen het besluit.
3. Ontvankelijkheid
Op grond van artikel 1:2 van de Algemene wet bestuursrecht (hierna: Awb) is een belanghebbende
“degene wiens belang rechtstreeks bij een besluit is betrokken”. In vaste jurisprudentie 1 is het
uitgangspunt dat iemand die rechtstreeks feitelijke gevolgen ondervindt van een activiteit
“belanghebbende” is, tenzij gevolgen van enige betekenis ontbreken. De gevolgen van enige
betekenis ontbreken indien de gevolgen wel zijn vast te stellen maar de gevolgen van de activiteit
voor de woon-, leef- of bedrijfssituatie van betrokkene dermate gering zijn dat een persoonlijk
belang bij het besluit ontbreekt. Daarbij wordt acht geslagen op de factoren afstand tot, zicht op,
planologische uitstraling van en milieugevolgen (o.a. geur, geluid, licht, trilling, emissie, risico) van
de activiteit die het besluit toestaat waarbij die factoren zo nodig in onderlinge samenhang
worden bezien. Ook aard, intensiteit en frequentie van de feitelijke gevolgen kunnen van belang
zijn. Een afstand tot 50 meter en/of zicht wordt in huisvestingszaken als criterium gebruikt.
Bezwaarmaker woont binnen een straal van 50 meter van de woning. Zij kan “gevolgen van enige
betekenis” ondervinden van de vergunning. Wij achten bezwaarmaker “belanghebbend” bij de
vergunning. De bezwaren voldoen daarnaast aan de overige eisen die de Awb stelt voor het
indienen van bezwaar. Wij kunnen de bezwaargronden inhoudelijk behandelen.
4. Bezwaren
De woning is onderdeel van de Vereniging van Eigenaars [HUISNR] (VvE). Vakantieverhuur
(commerciële verhuur) is binnen de VvE niet toegestaan zonder toestemming van de VvE
vergadering.
5. Horen
Bezwaarmaker heeft niet gereageerd op onze verzoeken van 11 en 23 februari 2025 of zij haar
bezwaar mondeling wenst toe te lichten. Het is vaste jurisprudentie2 dat, als een bezwaarmaker
niet reageert op een verzoek van een bestuursorgaan om aan te geven of hij/zij in bezwaar wil
worden gehoord, het bestuursorgaan er vanuit kan gaan dat de bezwaarmaker afziet van horen.
Het is daarom niet noodzakelijk dat bezwaarmaker expliciet aangeeft dat hij/zij niet wil worden
gehoord. Gelet op artikel 7:3 sub d van de Awb zagen wij af van het horen van bezwaarmaker.
6. Toetsingskader
De toepasselijke wet- en regelgeving is de Huisvestingswet (Hw) en de Huisvestingsverordening
2024,  Afdeling III, Toeristische verhuur woonruimte (Hvv).
7. Overwegingen
Wij beoordelen of het besluit terecht is genomen en overwegen als volgt.
1 Raad van State [HUISNR] augustus 2017, ECLI:NL:RVS:2017:2271
2 Afdeling Rechtspraak Raad van State [HUISNR] augustus 2016, ECLI:NL:RVS 2016:2237
a. Het besluit
In het besluit staat dat de aanvraag is getoetst aan en voldoet aan de Hw, de Hvv 2020 en de Awb.
Op grond van artikel 5.1, derde lid van de Hvv 2020 moet een aanvraag beoordeeld worden op
grond van de Hvv, zoals die geldt op het moment van het indienen van de aanvraag. In het besluit
staat dat er is getoetst aan de Hvv 2020. Dit is echter niet de versie die gold op het moment van
het indienen van de aanvraag. Op dat moment gold de Hvv 2024. De aanvraag had getoetst
moeten worden aan die versie. In het kader van de heroverweging adviseren wij om dit gebrek te
herstellen. Materieel zijn de regels hetzelfde gebleven.
b. Algemeen
Vakantieverhuur kan een nadelig effect hebben op het woon- en leefklimaat. Bij het opstellen van
de regelgeving heeft al een belangenafweging plaatsgevonden. De belangenafweging is
verdisconteerd in het maximum aantal personen en het aantal te verhuren nachten. Met een
maximum van vier personen en maximaal dertig nachten is een balans gezocht tussen het belang
van de aanvrager van een vergunning en het belang van de samenstelling en het behoud van de
woningvoorraad en de daarmee samenhangende leefbaarheid. De Hw schrijft een dergelijke
belangenafweging voor. Hiermee geldt voor heel Amsterdam eenzelfde toetsingskader
c. Voorwaarden en voorschriften
Het verhuren van woonruimten ten behoeve van vakantieverhuur is vergunningplichtig.
Om de leefbaarheid en de samenstelling van de woonruimtevoorraad te beschermen zijn
voorwaarden opgenomen in de Hvv waaraan voldaan moet worden om in aanmerking te komen
voor zo een vergunning. Om een aanvaardbaar woon- en leefklimaat te borgen, worden aan de
vergunning voorschriften verbonden. De voorschriften worden gesteld om te zorgen dat
vakantieverhuur niet ten koste gaat van de leefbaarheid in de wijk. Als niet aan de voorschriften
wordt voldaan, kan een vergunning worden ingetrokken naar aanleiding van een handhavings-
verzoek. Het intrekken van een vergunning kan reden zijn om een toekomstig aanvraag voor een
vergunning te weigeren.
d. Bezwaargrond
In artikel 3.9.1. van de Hvv staan de weigeringsgronden voor een vergunning. De omstandigheid
dat de VvE zonder toestemming van de vergadering geen vakantieverhuur toestaat, is geen
weigeringsgrond. Er is geen mogelijkheid om een verbod op vakantieverhuur in het reglement van
de VvE een rol te laten spelen bij de toetsing van een aanvraag. Dit is een civielrechtelijke kwestie
tussen de leden van de VvE, waar de gemeente geen partij bij is. De regels van de gemeente zijn
publiekrechtelijk van aard en staan los van de regels van de VvE die civielrechtelijk van aard zijn.
Ten overvloede merken wij op dat de aanvrager bij het doorlopen van de aanvraag om een
vergunning erop gewezen wordt op te letten of vakantieverhuur is toegestaan door de VvE.
De vergunning laat onverlet dat de aanvrager nog (eventueel) toestemming van de VvE nodig
heeft om de woning te mogen verhuren. De vergunning komt niet in de plaats van die benodigde
toestemming. Het is aan de VvE om op grond van haar reglement handhavend op te treden tegen
de aanvrager.
Wij concluderen dat aan de voorwaarden van de Hvv is voldaan. Er zijn ons geen bijzondere
omstandigheden gebleken op grond waarvan wij kunnen concluderen dat hieraan niet is voldaan.
In de bezwaargrond zien wij geen reden om te adviseren om de vergunning te herroepen.
Wij adviseren om:
-  het bezwaar ontvankelijk en ongegrond te verklaren-
-  het besluit van 20 juli 2024, onder wijziging van de grondslag naar de
Huisvestingsverordening Amsterdam 2024, in stand te laten.
Amsterdam, 3 maart 2025
mr. [NAAM]                                   mr. [NAAM]                                          secretaris</t>
  </si>
  <si>
    <t>JB.24.011097.001</t>
  </si>
  <si>
    <t>Z/24/2421595</t>
  </si>
  <si>
    <t>Advies
Zaaknummer: JB.24.011097.001
Advies van de bezwaarschriftencommissie over het bezwaar van de heer [NAAM] Het
bezwaar richt zich tegen het besluit van 28 juli 2024. Met dat besluit is een vergunning verleend
voor het tijdelijk onttrekken van de woning aan Stadhouderskade [HUISNR] voor vakantieverhuur.
Aan het college van Burgemeester en Wethouders,
1. Advies
Wij, de bezwaarschriftencommissie van het Juridisch Bureau, adviseren om:
?  het bezwaar ontvankelijk en ongegrond te verklaren-
?  het besluit van 28 juli 2024, onder wijziging van de grondslag naar de
Huisvestingsverordening Amsterdam 2024, in stand te laten.
Dit betekent dat de vergunning voor vakantieverhuur van de woning aan Stadhouderskade [HUISNR]
terecht is verleend.
Hierna leest u waarom wij dit adviseren.
2. Inleiding
?  Op 28 juli 2024 diende mevrouw [NAAM] (vergunninghouder) een aanvraag in voor
het tijdelijk onttrekken van de woning aan Stadhouderskade [HUISNR] voor vakantieverhuur.
?  Op 28 juli 2024 is de vergunning voor vakantieverhuur (vergunning) verleend onder
voorwaarden en regels met een geldigheidsduur tot 1 april 2025.
?  Op 7 augustus 2024 diende de heer [NAAM] (bezwaarmaker), wonende aan
Stadhouderskade [HUISNR],  bezwaar in tegen het besluit.
3. Ontvankelijkheid
Op grond van artikel 1:2 van de Algemene wet bestuursrecht (hierna: Awb) is een belanghebbende
“degene wiens belang rechtstreeks bij een besluit is betrokken”. In vaste jurisprudentie 1 is het
uitgangspunt dat iemand die rechtstreeks feitelijke gevolgen ondervindt van een activiteit
“belanghebbende” is, tenzij gevolgen van enige betekenis ontbreken. De gevolgen van enige
betekenis ontbreken indien de gevolgen wel zijn vast te stellen maar de gevolgen van de activiteit
voor de woon-, leef- of bedrijfssituatie van betrokkene dermate gering zijn dat een persoonlijk
belang bij het besluit ontbreekt. Daarbij wordt acht geslagen op de factoren afstand tot, zicht op,
planologische uitstraling van en milieugevolgen (o.a. geur, geluid, licht, trilling, emissie, risico) van
de activiteit die het besluit toestaat waarbij die factoren zo nodig in onderlinge samenhang
worden bezien. Ook aard, intensiteit en frequentie van de feitelijke gevolgen kunnen van belang
zijn. Een afstand tot 50 meter en/of zicht wordt in huisvestingszaken als criterium gebruikt.
Bezwaarmaker woont binnen een straal van 50 meter van de woning. Hij kan “gevolgen van enige
betekenis” ondervinden van de vergunning. Wij achten hem “belanghebbend” bij de vergunning.
De bezwaren voldoen daarnaast aan de overige eisen die de Awb stelt voor het indienen van
bezwaar. Wij kunnen de bezwaargronden inhoudelijk behandelen.
4. Bezwaren
In het verleden is overlast ondervonden van toeristen in het pand nummer 117 dat een short stay
bestemming had. Er is vrees voor herhaling van overlast. Met name vakantieverhuur voor enkele
dagen zal hiervoor zorgen in het kwetsbare pand . Gelet op het tekort aan woonruimte voor
Amsterdammers is vakantieverhuur niet wenselijk.
5. Horen
Bezwaarmaker heeft niet gereageerd op ons verzoek of hij zijn bezwaar mondeling wenst toe te
lichten. Het is vaste jurisprudentie2 dat, als een bezwaarmaker niet reageert op een verzoek van
een bestuursorgaan om aan te geven of hij in bezwaar wil worden gehoord, het bestuursorgaan er
vanuit kan gaan dat de bezwaarmaker afziet van horen. Het is daarom niet noodzakelijk dat
bezwaarmaker expliciet aangeeft dat hij niet wil worden gehoord.
Gelet op artikel 7:3 sub d van de Awb zagen wij af van het horen van bezwaarmaker.
6. Toetsingskader
De toepasselijke wet- en regelgeving is de Huisvestingswet (Hw) en de Huisvestingsverordening
2024,  Afdeling III, Toeristische verhuur woonruimte (Hvv).
1 Raad van State [HUISNR] augustus 2017, ECLI:NL:RVS:2017:2271
2 Afdeling Rechtspraak Raad van State [HUISNR] augustus 2016, ECLI:NL:RVS:2016:2237
7. Overwegingen
Wij beoordelen of de vergunning op juiste gronden is genomen en overwegen als volgt.
a. Het besluit
In het besluit staat dat de aanvraag is getoetst aan en voldoet aan de Hw, de Hvv 2020 en de Awb.
Op grond van artikel 5.1, derde lid van de Hvv 2020 moet een aanvraag beoordeeld worden op
grond van de Hvv, zoals die geldt op het moment van het indienen van de aanvraag. In het besluit
staat dat er is getoetst aan de Hvv 2020. Dit is echter niet de versie, die gold op het moment van
het indienen van de aanvraag. Op dat moment gold de Hvv 2024. De aanvraag had getoetst
moeten worden aan die versie. In het kader van de heroverweging, adviseren wij om dit gebrek te
herstellen. Materieel zijn de regels hetzelfde gebleven.
b. Algemeen
Vakantieverhuur kan een nadelig effect hebben op het woon- en leefklimaat. Bij het opstellen van
de regelgeving heeft al een belangenafweging plaatsgevonden. De belangenafweging is
verdisconteerd in het maximum aantal personen en het aantal te verhuren nachten. Met een
maximum van vier personen en maximaal dertig nachten is een balans gezocht tussen het belang
van de aanvrager van een vergunning en het belang van de samenstelling en het behoud van de
woningvoorraad en de daarmee samenhangende leefbaarheid. De Hw schrijft een dergelijke
belangenafweging voor. Hiermee geldt voor heel Amsterdam eenzelfde toetsingskader.
c. Voorwaarden en voorschriften
Het verhuren van woonruimten ten behoeve van vakantieverhuur is vergunningplichtig.
Om de leefbaarheid en de samenstelling van de woonruimtevoorraad te beschermen zijn
voorwaarden opgenomen in de Hvv waaraan voldaan moet worden om in aanmerking te komen
voor zo een vergunning. Om een aanvaardbaar woon- en leefklimaat te borgen, worden aan de
vergunning voorschriften verbonden. De voorschriften worden gesteld om te zorgen dat vakantie
verhuur niet ten koste gaat van de leefbaarheid in de wijk. Als niet aan de voorschriften wordt
voldaan, kan een vergunning worden ingetrokken naar aanleiding van een handhavingsverzoek.
Het intrekken van een vergunning kan reden zijn om een toekomstige aanvraag te weigeren.
d. Bezwaargronden
M.b.t. het beleid.
Als een aanvraag aan de voorwaarden voldoet, dient het college de vergunning te verlenen. Voor
een individuele belangenafweging is geen ruimte. De belangenafweging is al opgenomen in de
regelgeving zoals het maximum aantal toeristen en nachten.
Het college heeft in 2020 een verbod op vakantieverhuur ingevoerd in bepaalde wijken in de
binnenstad. Een algeheel verbod op vakantieverhuur is op dit moment een onevenredige
maatregel volgens de hoogste bestuursrechter. Er geldt geen quotum voor de vergunning.
Bezwaar tegen regelgeving kan kenbaar worden gemaakt door in te spreken bij de gemeenteraad
of zienswijze in te dienen als bij wijziging van de regelgeving dat in de inspraak wordt gelegd.
M.b.t. overlast.
In artikel 3.9.5. sub f van de Hvv staat  het voorschrift dat er geen onaanvaardbare inbreuk op een
geordend woon-en leefmilieu in de omgeving van de betreffende woonruimte mag optreden. Als
(objectieve) overlast wordt ervaren, dient de vergunninghouder de overlastveroorzakers op de
overlast te wijzen en ervoor te zorgen dat de overlast stopt. Ook de gemeente dient op de overlast
te worden gewezen, zodat zij de vergunninghouder erop kan aanspreken. Als er een vermoeden
van overtreding van de voorschriften is, kan er een verzoek om handhaving worden ingediend.
Vrees voor (toekomstige) overlast is geen toetsingsgrond voor de aanvraag.
Ten overvloede merken wij op dat het inherent is aan het wonen in een stedelijke omgeving dat
wat geluidsoverlast getolereerd hoort te worden.
Wij menen dat aan de voorwaarden van de Hvv is voldaan. Er zijn ons geen bijzondere
omstandigheden gebleken op grond waarvan wij kunnen concluderen dat hieraan niet is voldaan.
In de bezwaargronden zien wij geen reden om de vergunning te laten herroepen.
Wij adviseren om:
-  het bezwaar ontvankelijk en ongegrond te verklaren-
-  het besluit van 28 juli 2024, onder wijziging van de grondslag naar de
Huisvestingsverordening Amsterdam 2024, in stand te laten.
Amsterdam, 3 maart 2025
mr. [NAAM]                                   mr. [NAAM]                                          secretaris</t>
  </si>
  <si>
    <t>JB.24.011098.001</t>
  </si>
  <si>
    <t>Z/24/2399455</t>
  </si>
  <si>
    <t>Advies
Zaaknummer: JB.24.011098.001
Advies van de bezwaarschriftencommissie over het bezwaar van [NAAM] .
Het bezwaar richt zich tegen het besluit van 17 juli 2024 (kenmerk Z/24/2399455).
Met dat besluit is een vergunning verleend voor het tijdelijk onttrekken van de woning aan
Sarphatistraat [HUISNR] voor vakantieverhuur.
Aan het college van Burgemeester en Wethouders
1.    Advies
Wij, de bezwaarschriftencommissie van het Juridisch Bureau, adviseren om:
?  het bezwaar ontvankelijk en ongegrond te verklaren-
?  het besluit van 17 juli 2024, met een geldigheidsduur tot 1 april 2025, in stand te laten
onder wijziging van de grondslag naar de Huisvestingsverordening Amsterdam 2024.
Dat betekent dat de vergunning voor vakantieverhuur van de woning aan Sarphatistraat [HUISNR] op
juiste gronden is verleend.
Hierna leest u waarom wij dit adviseren.
2.    Inleiding
?  Op 17 juli 2024 diende [NAAM]  (hierna: vergunninghouder) een aanvraag
in voor het tijdelijk onttrekken van de woning aan Sarphatistraat [HUISNR] voor vakantie
verhuur.
?  Op 17 juli 2024 is de vergunning voor vakantieverhuur (hierna: vergunning verleend onder
voorwaarden en regels met een geldigheidsduur tot 1 april 2025.
?  Op 9 augustus 2024 diende [NAAM]  (hierna: bezwaarmaker) bezwaar in
tegen het besluit.
3.    Ontvankelijkheid
Op grond van artikel 1:2 van de Algemene wet bestuursrecht (hierna: Awb) is een belanghebbende
“degene wiens belang rechtstreeks bij een besluit is betrokken”.
In vaste jurisprudentie 1 is het uitgangspunt dat iemand die rechtstreeks feitelijke gevolgen onder
vindt van een activiteit “belanghebbende” is tenzij gevolgen van enige betekenis ontbreken.
De gevolgen van enige betekenis ontbreken indien de gevolgen wel zijn vast te stellen maar de
gevolgen van de activiteit voor de woon-, leef- of bedrijfssituatie van betrokkene dermate gering
zijn dat een persoonlijk belang bij het besluit ontbreekt. Daarbij wordt acht geslagen op de
factoren afstand tot, zicht op, planologische uitstraling van en milieu gevolgen (o.a. geur, geluid,
licht, trilling, emissie, risico) van de activiteit die het besluit toestaat waarbij die factoren zo nodig
in onderlinge samenhang worden bezien. Ook aard, intensiteit en frequentie van de feitelijke
gevolgen kunnen van belang zijn. Een afstand tot vijftig meter en/of zicht wordt als criterium
gebruikt.
Bezwaarmaker woont op zodanige korte afstand van de locatie, dat zij “gevolgen van enige
betekenis” ondervindt van de vergunning. Wij beschouwen bezwaarmaker als “belanghebbend”
bij de vergunning.
Het bezwaar voldoet ook aan de overige eisen die de Awb stelt voor het indienen van bezwaar.
Wij kunnen de bezwaargronden inhoudelijk behandelen.
4.    Bezwaren
De bezwaargronden luiden - samengevat -  als volgt:
?  Leefbaarheid/sociale cohesie.
De vergunning komt de leefbaarheid van de buurt niet ten goede. In een straal van vijftig tot
honderd meters zijn er diverse hotels, ca. dertien stuks, gevestigd. Ook zijn er Air BNB’s.
Er zijn twijfels over de beperking tot dertig nachten verhuur.
De betrokkenheid van de eigenaar/vergunninghouder bij de buurt en de woning is laag.
Hij heeft de woning gekocht als investering en zal er niet zelf wonen.
Er heeft een verbouwing plaatsgevonden, waardoor er scheuren zijn ontstaan aan de gevel van
de woning van bezwaarmaker.
?  Overlast.
De bewoners/vakantiegangers zorgen voor overlast door bijv. afval aan te bieden buiten de
gewenste tijden.
1 Raad van State [HUISNR] augustus 2017, ECLI:NL:RVS:2017:2271
5.    Horen
De secretaris van de bezwaarschriftencommissie heeft telefonisch en via de mail contact
gehad met bezwaarmaker. Bezwaarmaker zag af van een mondelinge toelichting van haar
bezwaar tijdens een hoorzitting.
De vergunninghouder gaf een schriftelijke toelichting op het bezwaar dat - samengevat - luidt:
-  De aanwezigheid van hotels is geen argument om de vergunning aan te vechten, anders
zouden dergelijke vergunningen nergens verstrekt kunnen worden.
-  Het beperken van de verhuur tot dertig dagen per jaar is geen oplossing voor de
woningnood.
-  De klacht rondom de schade aan de gevel staat los van deze vergunning. De schade aan
de gevel van bezwaarmaker dateert van een eerdere datum.
-  Bezwaarmaker heeft hem niet gesproken, maar de eigenaar van de Sarphatistraat [HUISNR].
-  Hij woont zelf in zijn woning.
-  In de “huisregels” staat wanneer huisvuil dient te worden aangeboden en anders dient hij
het afval aan.
6. Toetsingskader
De toepasselijke wet- en regelgeving is de Huisvestingsverordening 2024,  Afdeling III,
Toeristische verhuur woonruimte.
7. Overwegingen
Wij beoordelen of de vergunning op juiste gronden is genomen en overwegen als volgt.
7.1.   Het besluit
In het besluit wordt overwogen dat de aanvraag is getoetst aan en voldoet aan de Huisvestingswet
2014 (hierna: Hw), de Huisvestingsverordening Amsterdam 2020 en de Algemene wet
bestuursrecht (hierna: Awb).
7.2.   Huisvestingsverordening 2024
Het verhuren van woonruimten ten behoeve van vakantieverhuur is vergunningplichtig.
Om de leefbaarheid en de samenstelling van de woonruimtevoorraad te beschermen heeft de
gemeenteraad een aantal voorwaarden opgenomen in de Huisvestingsverordening waaraan moet
worden voldaan om in aanmerking te komen voor een vergunning voor vakantieverhuur. Om een
aanvaardbaar woon- en leefklimaat te borgen, worden aan deze vergunning voorschriften
verbonden.
Op grond van artikel 5.1, derde lid van de Huisvestingsverordening moet een aanvraag beoordeeld
worden op grond van de Huisvestingsverordening zoals die geldt op het moment van indiening
van de aanvraag.
In het besluit staat dat er is getoetst aan de Huisvestingsverordening 2020.
Dit is echter niet de juiste versie van de Huisvestingsverordening. Er had getoetst moeten worden
aan de Huisvestingsverordening 2024 (hierna: Hvv), omdat die gold op het moment van de
aanvraag op 17 juli 2024. In het kader van de heroverweging van het besluit, adviseren wij om dit
gebrek te herstellen. De grondslag van het besluit dient te zijn de Hvv 2024. Materieel zijn de
regels hetzelfde gebleven. Er dient daarom te worden voldaan aan de voorwaarden en
voorschriften zoals opgenomen in artikel 3.9.5., eerste en tweede lid van de Hvv 2024.
7.3.   Algemeen
Vakantieverhuur kan een nadelig effect hebben op het woon- en leefklimaat. Bij het opstellen van
regelgeving heeft al een belangenafweging plaatsgevonden tussen de toeristische druk en de
leefbaarheid. De belangenafweging is verdisconteerd in het maximum aantal personen en aantal
te verhuren nachten. Met een maximum van vier personen en maximaal dertig nachten is een
balans gezocht tussen het belang van de aanvrager van een vergunning en het belang van de
samenstelling en het behoud van de woningvoorraad en de daarmee samenhangende
leefbaarheid. De Hw 2024 schrijft een dergelijke belangenafweging voor. Hiermee geldt voor
Amsterdam eenzelfde toetsingskader.
7.4.   Overlast
Vergunninghouder dient op grond van de voorschriften van de vergunning ervoor te zorgen dat er
geen onaanvaardbare inbreuk op een geordend woon- en leefmilieu optreedt.
Wij constateren dat er geen klachtendossier bekend is op het adres. Ook zijn er geen meldingen
van objectieve constateringen van overlast of een wettelijke overtreding op het adres.
De voorschriften bieden omwonenden de mogelijkheid om een handhavingsverzoek in te dienen
ingeval de voorschriften niet worden nageleefd. Als omwonenden overlast ervaren of als
vergunninghouder zich niet aan de voorschriften houdt zoals de meldplicht of de limiet van dertig
nachten verhuur, kan dit gemeld worden bij de gemeente via meldingen.amsterdam.nl. De
gemeente kan een handhavingstraject starten en als daar aanleiding toe is een bestuurlijke boete
opleggen of zelfs de vergunning intrekken.
Wij constateren uit het dossier dat is voldaan aan de voorwaarden en voorschriften zoals genoemd
in de Hvv 2024. Er zijn geen omstandigheden gebleken op grond waarvan wij kunnen concluderen
dat hieraan niet is voldaan. De vergunning is op juiste gronden verleend.
Bezwaarmaker gaf te kennen het oneens te zijn met het beleid betreffende vakantieverhuur.
Wij legden haar uit dat zij niet in bezwaar kan tegen het beleid in deze bezwaarprocedure.
Wij wezen haar op het recht om een zienswijze in te dienen als bij een wijziging van het beleid dat
in de inspraak wordt gelegd.
Wij adviseren om:
-  het bezwaar ontvankelijk en ongegrond te verklaren-
-  het besluit van 17 juli 2024, geldig tot 1 april 2025, in stand te laten onder wijziging van de
grondslag naar de Huisvestingsverordening Amsterdam 2024.
Amsterdam, 17 oktober 2024
Mr. [NAAM]                                   mr. [NAAM]                              secretaris</t>
  </si>
  <si>
    <t>JB.24.011100.001</t>
  </si>
  <si>
    <t>Z/24/2438190</t>
  </si>
  <si>
    <t>Advies
Zaaknummers: JB.24.011100.001/003/004/006
Advies van de bezwaarschriftencommissie over de bezwaren van mevrouw [NAAM] , mevrouw
[NAAM] mevrouw [NAAM] en de heer [NAAM] . De bezwaren richten zich tegen het
besluit van 6 augustus 2024. Met dat besluit is een vergunning verleend voor het tijdelijk
onttrekken van de woning aan Madurastraat [HUISNR] voor vakantieverhuur.
Aan het college van Burgemeester en Wethouders,
1. Advies
Wij, de bezwaarschriftencommissie van het Juridisch Bureau, adviseren om:
?  de bezwaren ontvankelijk en ongegrond te verklaren-
?  het besluit van 6 augustus 2024, onder wijziging van de grondslag naar de
Huisvestingsverordening Amsterdam 2024, in stand te laten.
Dat betekent, dat de vergunning voor vakantieverhuur van de woning aan Madurastraat [HUISNR]
terecht is verleend.
Hierna leest u waarom wij dit adviseren.
2. Inleiding
?  Op 6 augustus 2024 diende de heer [NAAM] een aanvraag in voor het tijdelijk
onttrekken van de woning aan Madurastraat [HUISNR] voor vakantieverhuur.
?  Op 6 augustus 2024 is de vergunning verleend onder voorwaarden en regels, met een
geldigheidsduur tot 1 april 2025.
?  Onderstaande omwonenden (bezwaarmakers) dienden bezwaar in tegen het besluit:
-   mevrouw [NAAM] , wonende aan Lampongstraat [HUISNR]
-   mevrouw [NAAM] wonende aan Madurastraat [HUISNR]
-   mevrouw [NAAM] wonende aan Lampongstraat [HUISNR]
-   de heer [NAAM] , wonende aan Borneostraat [HUISNR].
3. Ontvankelijkheid
Op grond van artikel 1:2 van de Algemene wet bestuursrecht (hierna: Awb) is een belanghebbende
“degene wiens belang rechtstreeks bij een besluit is betrokken”. In vaste jurisprudentie 1 is het
uitgangspunt dat iemand die rechtstreeks feitelijke gevolgen ondervindt van een activiteit
“belanghebbende” is, tenzij gevolgen van enige betekenis ontbreken. De gevolgen van enige
betekenis ontbreken indien de gevolgen wel zijn vast te stellen maar de gevolgen van de activiteit
voor de woon-, leef- of bedrijfssituatie van betrokkene dermate gering zijn dat een persoonlijk
belang bij het besluit ontbreekt. Daarbij wordt acht geslagen op de factoren afstand tot, zicht op,
planologische uitstraling van en milieugevolgen (o.a. geur, geluid, licht, trilling, emissie, risico) van
de activiteit die het besluit toestaat waarbij die factoren zo nodig in onderlinge samenhang
worden bezien. Ook aard, intensiteit en frequentie van de feitelijke gevolgen kunnen van belang
zijn. Een afstand tot 50 meter en/of zicht wordt in huisvestingszaken als criterium gebruikt.
Bezwaarmakers wonen binnen een straal van ca. 50 meter van de woning. Zij kunnen daarom
“gevolgen van enige betekenis” ondervinden van de vergunning. Wij achten bezwaarmakers
“belanghebbend” bij de vergunning. De bezwaren voldoen daarnaast aan de overige eisen die de
Awb stelt voor het indienen van bezwaar. Wij kunnen de bezwaargronden inhoudelijk behandelen.
4. Bezwaren
De bezwaargronden luiden - samengevat - als volgt:
?  De Vereniging van Eigenaars (VvE) staat vakantieverhuur niet toe.
?  Toestemming van de VvE zou een voorwaarde van de vergunning moeten zijn. De VvE
moet rechtszaken starten tegen vergunninghouders om de verhuur te verbieden wat
hoge kosten met zich meebrengt.
?  Het spreidingsbeleid van de gemeente laat te wensen over wat betreft waar er verhuur
mag plaatsvinden.
?  Het gaat om een oud en gehorig pand met een gemeenschappelijk trappenhuis wat voor
geluidsoverlast zorgt. Vreemden in het trappenhuis levert een onveilige situatie op.
5. Horen
Bezwaarmakers mevrouw [NAAM] en de heer [NAAM] hebben niet gereageerd op ons
verzoek of ze hun bezwaar mondeling wensen toe te lichten.
Het is vaste jurisprudentie2 dat, als een bezwaarmaker niet reageert op een verzoek van een
bestuursorgaan om aan te geven of hij in bezwaar wil worden gehoord, het bestuursorgaan er
vanuit kan gaan dat de bezwaarmaker afziet van horen.
1 Raad van State [HUISNR] augustus 2017, ECLI:NL:RVS:2017:2271
2 Afdeling Rechtspraak Raad van State [HUISNR] augustus 2016, ECLI:NL:RVS 2016:2237
Het is daarom niet noodzakelijk dat bezwaarmaker expliciet aangeeft dat hij niet wil worden
gehoord.
Bezwaarmakers mevrouw [NAAM] en mevrouw [NAAM] hebben ons per e-mail laten weten af te
zien van het horen.
Gelet op artikel 7:3 sub c en d van de Awb zagen wij af van het horen van bezwaarmakers.
6. Toetsingskader
De toepasselijke wet- en regelgeving is de Huisvestingswet (Hw) en de Huisvestingsverordening
2024,  Afdeling III, Toeristische verhuur woonruimte (Hvv).
7. Overwegingen
Wij beoordelen of de vergunning op juiste gronden is genomen en overwegen als volgt.
a. Het besluit
In het besluit staat dat de aanvraag is getoetst aan en voldoet aan de Hw, de Hvv 2020 en de Awb.
Op grond van artikel 5.1, derde lid van de Hvv 2020 moet een aanvraag beoordeeld worden op
grond van de Hvv, zoals die geldt op het moment van het indienen van de aanvraag. In het besluit
staat dat er is getoetst aan de Hvv 2020. Dit is echter niet de versie, die gold op het moment van
het indienen van de aanvraag. Op dat moment gold de Hvv 2024. De aanvraag had getoetst
moeten worden aan die versie. In het kader van de heroverweging, adviseren wij om dit gebrek te
herstellen. Materieel zijn de regels hetzelfde gebleven.
b. Algemeen
Vakantieverhuur kan een nadelig effect hebben op het woon- en leefklimaat. Bij het opstellen van
de regelgeving heeft al een belangenafweging plaatsgevonden. De belangenafweging is
verdisconteerd in het maximum aantal personen en het aantal te verhuren nachten. Met een
maximum van vier personen en maximaal dertig nachten is een balans gezocht tussen het belang
van de aanvrager van een vergunning en het belang van de samenstelling en het behoud van de
woningvoorraad en de daarmee samenhangende leefbaarheid. De Hw schrijft een dergelijke
belangenafweging voor. Hiermee geldt voor heel Amsterdam eenzelfde toetsingskader
c. Voorwaarden en voorschriften
Het verhuren van woonruimten ten behoeve van vakantieverhuur is vergunningplichtig.
Om de leefbaarheid en de samenstelling van de woonruimtevoorraad te beschermen zijn
voorwaarden opgenomen in de Hvv waaraan voldaan moet worden om in aanmerking te komen
voor zo een vergunning. Om een aanvaardbaar woon- en leefklimaat te borgen, worden aan de
vergunning voorschriften verbonden. De voorschriften worden gesteld om te zorgen dat
vakantieverhuur niet ten koste gaat van de leefbaarheid in de wijk.
Als niet aan de voorschriften wordt voldaan, kan een vergunning worden ingetrokken naar
aanleiding van een handhavingsverzoek. Het intrekken van een vergunning kan reden zijn om een
toekomstig aanvraag voor een vergunning te weigeren.
d. Bezwaargronden
-   Vakantieverhuur is binnen de VvE niet toegestaan.
In artikel 3.9.1. van de Hvv staan de weigeringsgronden voor een vergunning. De omstandigheid
dat de VvE vakantieverhuur niet toestaat, is geen weigeringsgrond. Er is geen mogelijkheid om
een verbod op vakantieverhuur in het reglement van de VvE een rol te laten spelen bij de toetsing
van een aanvraag. Dit is een civielrechtelijke kwestie tussen de leden van de VvE, waar de
gemeente geen partij bij is. De regels van de gemeente zijn publiekrechtelijk van aard en staan los
van de regels van de VvE, die civielrechtelijk zijn.
Ten overvloede merken wij op dat de aanvrager bij het doorlopen van de aanvraag om een
vergunning erop gewezen wordt op te letten of vakantieverhuur is toegestaan door de VvE.
De vergunning laat onverlet dat de aanvrager nog (eventueel) toestemming van de VvE nodig
heeft om de woning te mogen verhuren. De vergunning komt niet in de plaats van die benodigde
toestemming. Het is aan de VvE om op grond van haar reglement handhavend op te treden tegen
de aanvrager.
-   Toestemming van de VvE zou een voorwaarde moeten zijn van de vergunning.
Er kan geen bezwaar tegen regelgeving ingediend worden in het kader van bezwaar tegen een
vergunning. Regelgeving is niet voor bezwaar vatbaar. Misnoegen tegen regelgeving kan als
zienswijze worden ingediend als het in de inspraak wordt gelegd. Ook kan men inspreken bij de
gemeenteraad die de regelgeving vaststelt. Op de volgende webpagina is te volgen wanneer er
inspraak mogelijk is over het vaststellen van de nieuwe versie van de Hvv:
https://www.amsterdam.nl/bestuur-organisatie/invloed/lopende-inspraak/.
Vooralsnog is het inspraaktraject nog niet gestart voor de nieuwe versie.
-   Spreidingsbeleid van de gemeente laat te wensen over
Als een aanvraag aan de voorwaarden voldoet, dient het college de vergunning te verlenen. Voor
een individuele belangenafweging is geen ruimte. De belangenafweging is al opgenomen in de
regelgeving zoals het maximum aantal toeristen en nachten.
Het college heeft in 2020 een verbod op vakantieverhuur ingevoerd in bepaalde wijken in de
binnenstad. Een algeheel verbod op vakantieverhuur is op dit moment een onevenredige
maatregel volgens de hoogste bestuursrechter.
Het doel van de vergunningplicht voor vakantieverhuur is het onder voorwaarden en met
voorschriften kunnen toestaan van deze activiteit en daarmee het realiseren van een balans tussen
wonen/leefbaarheid en toeristische verhuur van woonruimte.
De vergunninghouder dient zich aan de voorschriften te houden, zodat er geen onaanvaardbare
inbreuk op het woon-en leefmilieu optreedt. Er geldt geen quotum voor de vergunning.
-   Geluidsoverlast / vreemden in het trappenhuis.
In artikel 3.9.5. sub f van de Hvv staat dat er geen onaanvaardbare inbreuk op een geordend woon-
en leefmilieu in de omgeving van de betreffende woonruimte mag optreden.
Als overlast wordt ervaren, dient de vergunninghouder de overlastveroorzakers op de overlast te
wijzen en ervoor te zorgen dat de overlast stopt. Ook de gemeente dient op de overlast te worden
gewezen, zodat zij de vergunninghouder erop kan aanspreken. Als er een vermoeden van
overtreding van de voorschriften is, kan er een verzoek om handhaving worden ingediend.
Vrees voor (toekomstige) overlast is geen toetsingsgrond voor de aanvraag.
Ten overvloede merken wij op dat het inherent is aan het wonen in een stedelijke omgeving dat
wat geluidsoverlast in een trappenhuis getolereerd hoort te worden.
Wij concluderen dat aan de voorwaarden van de Hvv is voldaan. Er zijn ons geen bijzondere
omstandigheden gebleken op grond waarvan wij kunnen concluderen dat hieraan niet is voldaan.
In de bezwaargronden zien wij geen reden om te concluderen dat de vergunning niet verleend had
mogen worden.
Wij adviseren om:
-  de bezwaren ontvankelijk en ongegrond te verklaren-
-  het besluit van 6 augustus 2024 in stand te laten onder wijziging van de grondslag naar de
Huisvestingsverordening Amsterdam 2024.
Amsterdam, 3 maart 2025
[NAAM]                                              [NAAM]                                          secretaris</t>
  </si>
  <si>
    <t>JB.24.011102.001</t>
  </si>
  <si>
    <t>Z/24/2361774</t>
  </si>
  <si>
    <t xml:space="preserve">Advies
Zaaknummer: JB.24.011102.001 en 002
Advies van de bezwaarschriftencommissie naar aanleiding van de bezwaarschriften van mevrouw
L. [NAAM]  en mevrouw [NAAM]  De bezwaarschriften richten zich tegen het
besluit van 5 juli 2024 met kenmerk Z/24/2361774. Met dit besluit wordt een vergunning voor
vakantieverhuur verleend op het adres Woestduinstraat [HUISNR] te Amsterdam.
Aan het college van burgemeester en wethouders,
1. Advies
Wij adviseren als bezwaarschriftencommissie om:
-  De bezwaarschriften ongegrond te verklaren-
-  Het besluit van 5 juli 2024 in stand te laten.
Dit betekent de vakantieverhuurvergunning terecht is verleend.
Hierna leest u waarom de commissie dit adviseert.
2. Aanleiding
Op 5 juli 2024 is door vergunninghouder een aanvraag ingediend voor het in gebruik geven van
een zelfstandige woonruimte voor vakantieverhuur op het adres Woestduinstraat [HUISNR] te
Amsterdam.
Op 5 juli 2024 is deze vergunning verleend onder de in het besluit gestelde voorwaarden. De
vergunning is geldig tot 1 april 2025.
Tegen dit besluit is op 14 augustus 2024 bezwaar ingediend door mevrouw [NAAM]  en mevrouw
Badía [NAAM]  (hierna: bezwaarmakers).
3. Ontvankelijkheid
De bezwaarschriften binnen de daarvoor gestelde termijn ontvangen en voldoen ook aan de overige
eisen die daaraan gesteld worden op grond van de Algemene wet bestuursrecht (Awb).
Bezwaarmakers zijn dan ook ontvankelijk in hun bezwaar.
4. Bezwaren
De bezwaren houden, samengevat, het volgende in:
-  De vergunning is aangevraagd zonder de overige eigenaren van Woestduinstraat [HUISNR] in te
lichten-
-  Bezwaarmakers geven geen toestemming voor vakantieverhuur op nummer 132-1-
-  Bezwaarmakers willen geen volledig onbekenden tegenkomen in het normaal voor
onbekenden afgesloten trappenhuis waar ook de post ligt-
-  De aansluiting voor de watervoorziening zit in het portaal van woning 131-1 en 132-2. Daar
moeten geen onbekenden toegang tot kunnen hebben.
-  De woning is bestemd voor wonen en niet voor vakantieverhuur.
5. Hoorzitting
Op 26 november 2024 is mevrouw [NAAM]  telefonisch gehoord door de secretaris. Zij heeft haar
bezwaarschrift nader toegelicht. Het volgende is besproken:
Bezwaarmaker is het niet eens met de vakantieverhuurvergunning van haar buurvrouw. Ze heeft
zorgen over de veiligheid van de woning en verwacht overlast omdat het oude/gehorige woningen
zijn. Vanuit de VvE is ook geen toestemming.
Mevrouw [NAAM]  heeft geen gebruik gemaakt van de gelegenheid om gehoord te
worden.
6. Wet- en regelgeving
De toepasselijke wet- en regelgeving staat in de bijlage bij dit advies.
7. Overwegingen
De commissie beoordeelt of het besluit terecht is genomen en overweegt als volgt.
7.1 Het bestreden besluit
De aanvraag is getoetst aan de Huisvestingswet 2014, de Huisvestingsverordening 2024 en de
Algemene wet bestuursrecht. Om die reden kan volgens het college de vergunning worden
verleend.
7.2 Woonruimte is niet bedoelt voor vakantieverhuur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Hiermee
wordt het dus toegestaan om woningen voor een bepaalde tijd te verhuren ten behoeve van
vakantieverhuur.
7.3 Overlast en veiligheid
Bezwaarmakers geven aan dat zij door de vakantieverhuur overlast verwachten. De woning is oud
en erg gehorig. Daarnaast zal het onveilig voelen om onbekenden tegen te komen in het
trappenhuis.
De commissie overweegt dat aan de vergunning voorschriften zijn verbonden waar
vergunninghouder zich aan dient te houden om de leefbaarheid te borgen. Vergunninghouder
dient er onder meer 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Enkel de vrees voor overlast is niet voldoende om een vakantieverhuurvergunning te weigeren.
Dat er nu sprake zou zijn van een onaanvaardbare inbreuk op een geordend woon- en leefmilieu is
gelet op het voorgaande dan ook niet aangetoond.
De voorschriften geven aan omwonenden ook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7.4 Toestemming VvE en eigenaren
Bezwaarmakers voeren aan dat de vergunning had moeten worden geweigerd omdat zij en de VvE
geen toestemming hebben gegeven voor de vergunning.
De commissie overweegt dat de omstandigheid dat de VvE (of buren/eigenaren) geen
vakantieverhuur toestaat of dat de eigenaar geen toestemming heeft gekregen, geen reden is om
de vergunning af te wijzen. Toestemming van de VvE is geen voorwaarde bij de verlening van de
vergunning en is dan ook geen weigeringsgrond. De commissie heeft in deze bezwaarprocedure
daarom geen mogelijkheid om een eventueel verbod in het reglement van de VvE op het gebruik
van de woning voor vakantieverhuur een rol te laten spelen. Dat ziet namelijk op een
civielrechtelijke kwestie. De regels van de gemeente (publiekrecht) staan los van de regels van de
VvE (civielrecht).
De aanvrager wordt bij het doorlopen van de aanvraag erop gewezen op te letten of
vakantieverhuur is toegestaan door de VvE. De vergunning voor vakantieverhuur laat dus onverlet
dat vergunninghouder nog eventueel toestemming van de VvE nodig heeft. De vergunning komt
niet in de plaats van de eventueel benodigde toestemming. Het is aan de VvE om op grond van
haar eigen regels handhavend op te treden tegen de vergunninghouder.
De commissie concludeert dat de regels van de VvE niet aan de vergunningverlening in de weg
staan.
De commissie overweegt op grond van bovenstaande dat de bezwaren geen doel treffen.
De commissie concludeert dat is voldaan aan de voorwaarden en voorschriften zoals genoemd in
de Huisvestingsverordening 2024. Er zijn geen omstandigheden gebleken op grond waarvan
geconcludeerd kan worden dat niet aan de voorschriften is voldaan. Ook is niet gebleken van
andere omstandigheden die aanleiding geen om de gevraagde vergunning te weigeren.
8. Conclusie
De commissie adviseert:
-  Het bezwaarschrift ongegrond te verklaren-
-  De vergunning van 5 juli 2024 in stand te laten.
Amsterdam, 26 november 2024
De bezwaarschriftencommissie,
C. [NAAM]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t>
  </si>
  <si>
    <t>JB.24.011103.001</t>
  </si>
  <si>
    <t>Z/24/2419327</t>
  </si>
  <si>
    <t>Ja, grootte was 36208 tekens, en is afgekapt op 32750 tekens</t>
  </si>
  <si>
    <t>Advies
Zaaknummer: JB24.011103 .001
Advies van de bezwaarschriftencommissie over het bezwaarschrift van de heer
[NAAM]  tegen het besluit van 24 juli 2024, nr.: Z/24/2419327 waarbij vergunning is verleend
voor het in gebruik geven van een zelfstandige woonruimte voor vakantieverhuur op het adres
Oostenburgermiddenstraat [HUISNR], [HUISNR] Amsterdam.
Aan burgemeester en wethouders,
1. Advies
Wij adviseren als bezwaarschriftencommissie om:
de bezwaren ongegrond te verklaren-
-het bestreden besluit in stand te laten, onder aanvulling van de motivering met de overwegingen
in het advies van de bezwaarschriftencommissie en met dien verstande dat deze wordt verleend
met toepassing van de Huisvestingsverordening 2024.
Dat betekent dat de aanvraag voor het in gebruik geven van de woning op het adres
Oostenburgermiddenstraat [HUISNR] voor vakantieverhuur terecht is verleend. Hierna volgt waarom de
commissie dit adviseert.
2. Aanleiding
Er is op 24 juli 2024 een aanvraag ontvangen voor een vergunning voor het in gebruik geven van
een zelfstandige woonruimte voor vakantieverhuur op het adres Oostenburgermiddenstraat [HUISNR]
te Amsterdam. De vergunning is verleend voor de periode vanaf 24 juli 2024 tot 1 april 2025.
3. Bezwaren
Samengevat houden de bezwaren het volgende in:
Bezwaarde wijst het college op diverse kranten/tijdschrift/internet artikelen uit het buitenland
over de effecten die vakantieverhuur zou hebben op de directe leefomgeving van het
vakantieverhuur adres. [NAAM]  verwacht ook op dit vakantiehuis adres overlast van toeristen.
Het zou ook schadelijk zijn voor de sociale cohesie. [NAAM]  is ook van mening dat dit soort
vakantieverhuur uit winstbejag wordt gedaan.
4. Horen bezwaarde
Aan bezwaarde is op 25 september 2024 de mogelijkheid geboden om te reageren op de
onderstaande email die het concept standpunt van het college weergeeft. [NAAM]  is de
mogelijkheid geboden om, gelezen het concept standpunt, het bezwaarschrift in te trekken of om
een nader standpunt in te nemen en het bezwaarschrift verder te laten behandelen.
[NAAM]  niet gereageerd. De commissie zal het bezwaarschrift op basis van het ingediende
bezwaardocument gaan behandelen.
Het concept standpunt van het college:
“U heeft bezwaar aangetekend tegen de hierboven vermelde vergunning. Uw bezwaarschrift en de
bijlagen zijn in goede orde ontvangen door de bezwaarschriftencommissie. De
bezwaarschriftencommissie bestaat uit twee leden, te weten mevrouw mr. [NAAM]  als voorzitter
en de heer mr. [NAAM]  als secretaris.
Ik ga u iets meer vertellen over de soort vergunning waar u bezwaar tegen hebt aangetekend. Een
aanvraag voor een vakantieverhuur vergunning is een zgn. loketvergunning. De loketvergunning
wordt eenvoudig verkregen op de website: www.amsterdam.nl. De aanvrager moet inloggen met
DigiD  en dan een formulier invullen.
De vergunning kost € 71,00. De aanvrager kan betalen met iDeal of creditcard. Na de betaling duurt
het maximaal 5 werkdagen totdat de vergunning per e-mail wordt toegezonden. Tegen de vergunning
kan bezwaar worden gemaakt, hetgeen u hebt gedaan. Ik heb bij de Dienst Wonen nagevraagd of er
klachten zijn ontvangen die zijn gericht tegen de vergunning die op het adres
Oostenburgermiddenstraat [HUISNR], [HUISNR]  Amsterdam is verleend. Dit is niet het geval. U meldt ook
geen klachten, maar wijst het college o.a. op een hotel in de buurt van de tijdelijke vakantiewoning en
op buitenlandse publicaties die over toeristische verhuur gaan. Ik kan u het volgende mededelen. De
gemeenteraad heeft uiteraard de verhuursituatie in Amsterdam zelf bekeken  en ook voorwaarden
gesteld waaronder de vakantieverhuur kan plaatsvinden. De gemeenteraad kent ook de in een
buitenlandse taal geschreven klachten over de toeristische verhuur, maar de onderlegger voor de
gemeentelijke Huisvestingsverordening is uiteraard een voor Amsterdam mogelijke en wenselijke
situatie voor verhuurders, gasten en omwonenden van de tijdelijke vakantiewoning te creëren.
Uiteraard is de gemeenteraad op de hoogte dat er bepaalde nadelen aan het verhuren van een woning
voor vakantiedoeleinden kunnen kleven. Zo is de duur van de verhuur slechts tijdelijk. De vergunning
wordt voor een periode van één jaar verleend en dan nog maar voor 30 nachten in dat jaar. Op die
manier heeft de gemeenteraad de eventuele overlast voor de direct omwonenden beperkt. Een
woning beschikbaar stellen voor vakantieverhuur voor 30 nachten per jaar is qua omvang van de
verhuuractiviteiten niet te vergelijken met de logiesfunctie van een hotel, dat is 24/7. Het college vindt
het beperkt aanbieden van woningen voor de vakantieverhuur derhalve niet te vergelijken met een
reguliere hotelfunctie. Met de leefbaarheid voor de directe omgeving is rekening gehouden door de
duur van de verhuur te beperken tot een vergunningplicht voor één jaar waarin dan voor 30 nachten
onderdak kan worden geboden. Het college kan ook bepaalde gebieden uitsluiten van de
vakantieverhuur activiteit. Dat is niet gedaan voor de Oostenburgermiddenstraat en omgeving. In een
vakantieverhuur woning kunnen maximaal vier gasten overnachten.
In de Huisvestingsverordening staat ook omschreven wat u kunt doen als u overlast ondervindt van de
verhuur. Er wordt voor maximaal 30 nachten per jaar verhuurd aan naar het college aanneemt
telkenmale andere vakantiegangers. Maar het kan natuurlijk een keer niet goed gaan. U dient dan zelf
contact te leggen met de tijdelijke gasten en de verhuurder van de vakantiewoning. Alleen als er
sprake van structurele en ernstige overlast is dat een prioriteit van de Dienst Wonen om op te treden.
U vindt dat beleid hieronder terug in het bijgevoegde beleidsdocument ‘Prioriteitsbeleid handhaving
woonfraude en woningkwaliteit 2024/2025’. Indien u af en toe overlast ondervindt van de
vakantieverhuur is dat dus geen prioriteit en zal er niet worden opgetreden. U wordt aangeraden deze
overlast wel bij ons te melden en zelf actie te ondernemen naar de tijdelijke gasten toe en de
verhuurder. Uit de Huisvestingsverordening blijkt het volgende.
Er treedt bij de vakantieverhuur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Het college treedt dus op bij door u en anderen aan ons medegedeelde overlastklachten die zijn
vastgesteld op grond van objectieve feiten en omstandigheden. Het college trekt niet meteen de
verleende vergunning in, maar dient de vergunninghouder eerst te wijzen op de overlast. Pas als
nadat de vergunninghouder is gewezen op de klachten en deze niet zijn beëindigd, wordt de
vergunning ingetrokken.
In het kader van de behandeling van dit bezwaarschrift vraag ik u het volgende aan mij mede te delen-
Trekt u, het bovenstaande gelezen te hebben, het bezwaarschrift in, of wilt u een behandeling van uw
bezwaarschrift? Uw reactie zal worden aangemerkt als een schriftelijke reactie op het concept
standpunt van het college, zoals hierboven is weergegeven.
Als u niet kiest voor het intrekken van uw bezwaar, zal na het ontvangen van uw reactie, de
commissie een advies over uw bezwaarschrift uitbrengen aan het college dat dan vervolgens een
beslissing op uw bezwaarschrift zal nemen”.
Aan bezwaarde is gevraagd binnen één week te reageren.
5. Wet- en regelgeving
De toepasselijke wet- en regelgeving staat in de bijlage bij dit advies.
6. Overwegingen
Huisvestingsverordening Amsterdam versie 9 april 2024 met terugwerkende kracht tot 1 januari 2024
Het is de commissie gebleken dat het besluit van 24 juli 2024 abusievelijk uitgaat van de
Huisvestingsverordening 2020, versie 2023. De aanvraag dateert echter uit 2024 zodat de
Huisvestingsverordening 2024 dient te worden gebruikt. De commissie adviseert u dit aan te
passen.
De aanvraag is derhalve verleend op grond van de Huisvestingsverordening 2024 en wel de
artikelen 3.7.1 tot en met 3.10.2. Van toepassing zijn de artikelen die betrekking hebben op
vakantieverhuur.
Overige overwegingen
De commissie heeft aanvullend nog de volgende overwegingen.
De Raad heeft toeristische verhuur mogelijk gemaakt in Amsterdam, waarbij er rekening wordt
gehouden met de leefomgeving waarin de vakantieverhuur wordt aangeboden. De Raad heeft dan
de duur van de verhuur beperkt tot 30 nachten per kalenderjaar. Dat wordt op de volgende wijze
ingevuld.
De vergunning wordt maximaal voor één jaar verleend. Het gaat om 30 nachten per kalenderjaar,
Indien de aanvrager een nieuwe bewoner is, tellen de verhuurde nachten in het lopende
kalenderjaar van vorige bewoner(s) mee in het jaarlijks maximum van 30 nachten. Een periode van
verhuur moet iedere keer gemeld worden bij de gemeente. Op deze wijze wordt o.a.
gecontroleerd of de duur van de verhuur niet wordt overschreden. De gemeente reageert ook op
geregistreerde overlast klachten of opmerkingen van omwonenden over bv. het niet
daadwerkelijk wonen door de vergunninghouder op het opgegeven adres
De vergunninghouder moet wel elk jaar een nieuwe aanvraag indienen.
Het college is van mening dat op deze wijze ook tegemoet wordt gekomen aan de belangen van
de naast wonende. Indien er overlast wordt ondervonden, worden de naast wonende eerst
gevraagd zelf contact te leggen met de toeristen en de vergunninghouder. Overlast moet wel
gemeld worden bij het college, omdat er anders geen maatregelen genomen kunnen worden
tegen voortdurende overlast, mocht deze zich aandienen. Overigens is de commissie gebleken dat
er nu geen klachten zijn gesignaleerd. Burgers en toeristen worden op deze wijze geacht invulling
te geven aan hun eigen sociale en maatschappelijke verantwoording zorg te blijven dragen aan
een leefbare samenleving.
Ten aanzien van de overige argumenten van bezwaarde nog het volgende.
Het aanbieden van een vakantieverhuur adres is natuurlijk niet gratis. Afhankelijk van de hoogte
van de aanbieding per nacht en de locatie kan een toerist kiezen of hij of zij gebruik maakt van de
aanbieding. Het college is van mening dat geld verdienen niet strafbaar is. Het college gaat ervan
uit dat de aanbiedingen in Amsterdam breed genoeg zullen zijn om voor iedere portemonnee een
geschikte keuze te kunnen leveren.
7. Conclusie
De commissie adviseert de bezwaren ongegrond te verklaren-
het bestreden besluit in stand te laten, onder aanvulling van de motivering met de overwegingen
in het advies van de bezwaarschriftencommissie en met dien verstande dat deze wordt verleend
met toepassing van de Huisvestingsverordening 2024.
Amsterdam, 15 oktober 2024
De bezwaarschriftencommissie,
mw. [NAAM]                          [NAAM]                                     secretaris
Bijlage: Wet- en regelgeving
Huisvestingsverordening Amsterdam versie 9 april 2024 met twk tot 1 januari 2024-
Artikel 3.7.1 Werkingsgebied
Als woonruimten als bedoeld in artikel 23a, eerste lid, artikel 23b, eerste en tweede lid, en artikel
23c, eerste lid, van de Huisvestingswet zijn alle woonruimten in de gemeente Amsterdam
aangewezen.
Artikel 3.7.2 Registratieplicht
Het is verboden om een woonruimte als bedoeld in artikel 3.7.1 voor toeristische verhuur aan te
bieden zonder het registratienummer van die woonruimte te vermelden bij iedere aanbieding van
die woonruimte voor toeristische verhuur.
Artikel 3.7.3 Nachtencriterium en meldplicht vakantieverhuur
1.Onverminderd artikel 3.7.2 is het verboden om een woonruimte als bedoeld in artikel 3.7.1 voor
meer dan dertig nachten per kalenderjaar in gebruik te geven voor vakantieverhuur.
2.Onverminderd artikel 3.7.2 en het eerste lid is het verboden om een woonruimte als bedoeld in
artikel 3.7.1 in gebruik te geven voor vakantieverhuur zonder voorafgaande elektronische melding
van de nachten van deze toeristische verhuring bij burgemeester en wethouders.
3.Burgemeester en wethouders kunnen gebieden aanwijzen waar een nachtencriterium van nul
nachten geldt, betekenende een verbod op vakantieverhuur.
Artikel 3.7.3a Vergunningplicht toeristische verhuur
1.Onverminderd de artikelen 3.7.2 en 3.7.3 is het verboden om een woonruimte als bedoeld in
artikel 3.7.1 in gebruik te geven voor toeristische verhuur zonder vergunning van burgemeester en
wethouders.
2.De in het eerste lid genoemde vergunning kan uitsluitend worden verleend voor vakantieverhuur
of B&amp;B.
3.Voor toeristische verhuur van woonruimte ten behoeve van studenten die korter verblijven dan
zes maanden geldt een vrijstelling van de vergunningplicht, mits en zolang het een woonruimte
betreft die door een instelling voor hoger onderwijs, als bedoeld in artikel 1.1. onderdeel g van de
Wet op het hoger onderwijs en wetenschappelijk onderzoek, is gereserveerd als landingsplek voor
internationale studenten.
Artikel 3.7.4 Vergunningplicht vakantieverhuur
Onverminderd de artikelen 3.7.2 en 3.7.3 is het verboden om een woonruimte als bedoeld in artikel
3.7.1 in gebruik te geven voor vakantieverhuur zonder vergunning van burgemeester en
wethouders.
Artikel 3.7.5 Vergunningplicht B&amp;B
Onverminderd artikel 3.7.2 is het verboden om een woonruimte als bedoeld in artikel 3.7.1 te
gebruiken als B&amp;B zonder vergunning van burgemeester en wethouders.
Paragraaf 8 Algemene bepalingen toeristische verhuur van woonruimte
Artikel 3.8.1 Aanvraag registratienummer
Aanvragen voor een registratienummer als bedoeld in artikel 3.7.2 worden gedaan door degene
die een woonruimte aanbiedt voor toeristische verhuur middels een door burgemeester en
wethouders voorgeschreven elektronisch formulier.
Artikel 3.8.2 Melding vakantieverhuur
Een melding als bedoeld in artikel 3.7.3, tweede lid, wordt gedaan door degene die de woonruimte
in gebruik geeft voor vakantieverhuur, middels een door burgemeester en wethouders
voorgeschreven elektronisch formulier.
Artikel 3.8.3 Aanvraag vergunning
1.Aanvragen voor vergunningen als bedoeld in de artikelen 3.7.4 en 3.7.5 worden ingediend door
degene die de woonruimte in gebruik geeft voor vakantieverhuur respectievelijk gebruikt als B&amp;B,
op een door burgemeester en wethouders voorgeschreven wijze.
2.Een aanvraag als bedoeld in het eerste lid kan, in het geval van B&amp;B betrekking hebben op
meerdere volwassen personen, mits en zolang zij tot hetzelfde huishouden behoren en allen de
betreffende woonruimte als hoofdverblijf hebben.
Artikel 3.8.4 Te verstrekken gegevens en bescheiden aanvraag vergunning vakantieverhuur
1.Bij een aanvraag van een vergunning als bedoeld in artikel 3.7.4, worden de volgende gegevens
verstrekt:
a.
de naam en het adres van het hoofdverblijf van de aanvrager- en,
b.
het adres of de kadastrale ligging van de woonruimte waar de aanvraag betrekking op heeft.
2.Burgemeester en wethouders kunnen het overleggen van andere bescheiden verlangen, die zij
voor de beoordeling van de aanvraag nodig achten.
Artikel 3.8.7 Beschikkingsvereisten vergunning vakantieverhuur
Een vergunning als bedoeld in artikel 3.7.4 bevat ten minste de volgende gegevens:
a.
de woonruimte waar de aanvraag betrekking op heeft, aangeduid met het adres of de kadastrale
ligging van de woonruimte-
b.
de naam van de aanvrager- en,
c.
de krachtens deze verordening geldende voorwaarden en voorschriften.
Artikel 3.9.1 Weigeringsgronden vergunning vakantieverhuur
1.Een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2.In aanvulling op het eerste lid kunnen burgemeester en wethouders een vergunning als bedoeld
in artikel 3.7.4 intrekken, indien niet wordt voldaan aan het nachtencriterium of de meldplicht,
bedoeld in artikel 3.7.3, eerste respectievelijk tweede lid.
3.In aanvulling op het eerste lid kunnen burgemeester en wethouders een vergunning als bedoeld
in artikel 3.7.5 intrekken, indien niet binnen één jaar, nadat de beschikking is afgegeven, gebruik is
gemaakt van de vergunning.
4.Burgemeester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
rtikel 3.10.1 Publicatieverbod aanbiedingen
1.Het is voor degene die een dienst verleent gericht op het publiceren van aanbiedingen voor
toeristische verhuur verboden om een aanbod tot het in gebruik geven van een woonruimte voor
toeristische verhuur te publiceren zonder dat daarbij een registratienummer is vermeld.
2.Het is voor degene die een dienst verleent gericht op het publiceren van aanbiedingen voor
toeristische verhuur verboden aanbiedingen van een woonruimte gedurende de rest van het jaar
te tonen, indien diegene door burgemeester en wethouders ervan in kennis is gesteld dat die
specifieke woonruimte reeds voor het maximum aantal nachten als bedoeld in artikel 3.7.3 in dat
jaar in gebruik is gegeven voor toeristische verhuur.
3.Burgemeester en wethouders kunnen een aanwijzing geven aan degene die een dienst verleent
gericht op het publiceren van aanbiedingen voor toeristische verhuur om de aanbieding voor
toeristische verhuur van de aanbieder, aan wie een verbod tot het in gebruik geven van een
woning voor toeristische verhuur als bedoeld in artikel 4.2.2 is opgelegd, te blokkeren.
Artikel 3.10.2 Informatieplicht
Degene die een dienst verleent gericht op het publiceren van aanbiedingen voor toeristische
verhuur van woonruimten, informeert degene die een woonruimte aanbiedt voor toeristische
verhuur over de registratieplicht als bedoeld in artikel 3.7.2 en het nachtencriterium en de
meldplicht als bedoeld in artikel 3.7.</t>
  </si>
  <si>
    <t>JB.24.011150.001</t>
  </si>
  <si>
    <t>Z/24/2422182</t>
  </si>
  <si>
    <t>Advies
Zaaknummers: JB.24.011150.001
Advies van de bezwaarschriftencommissie naar aanleiding van het bezwaarschrift van de heer
[NAAM]. Het bezwaarschrift richt zich tegen het besluit van 29 juli 2024 met kenmerk
Z/24/2422182. Met dit besluit wordt een vergunning vakantieverhuur verleend op het adres Arent
Janszoon Ernststraat [HUISNR] te Amsterdam.
Aan het college van burgemeester en wethouders,
1. Advies
De commissie adviseert om:
-  het bezwaarschrift van de heer [NAAM] namens Vereniging van Eigenaars
“Pingelenburg IV” niet-ontvankelijk te verklaren.
2. Aanleiding
Op 29 juli 2024 is door [NAAM] (hierna: vergunninghouder) een aanvraag
ingediend voor het in gebruik geven van een zelfstandige woonruimte voor vakantieverhuur op
het adres Arent Janszoon Ernststraat [HUISNR] te Amsterdam.
Op 29 juli 2024 is deze vergunning verleend onder de in het besluit gestelde voorschriften. De
vergunning was geldig tot 1 april 2025. Er is geen nieuwe aanvraag gedaan of vergunning verleend
voor een vakantieverhuur op het betreffende adres. Op dit moment is er dus geen
vakantieverhuurvergunning vergund op het betreffende adres
Tegen dit besluit is op 16 augustus 2024 bezwaar ingediend door [NAAM] (hierna:
bezwaarde) namens Vereniging van Eigenaars “Pingelenburg IV”.
3. Relevante wet- en regelgeving
Op grond van artikel 7:1 juncto artikel 8:1 van de Algemene wet bestuursrecht (Awb) kan een
belanghebbende een bezwaarschrift indienen tegen een besluit.
4. Overwegingen ten aanzien van de ontvankelijkheid
Nu de vergunning van 29 juli 2024, waartegen het bezwaarschrift is gericht, is verlopen,
concludeert de commissie dat bezwaarde geen belang meer heeft bij verdere behandeling van zijn
bezwaar.
Mocht er in de toekomst een nieuwe vakantieverhuurvergunning worden verleend, dan heeft
bezwaarde weer de mogelijkheid om bezwaar in te dienen.
5. Advies
De bezwaarschriftencommissie adviseert het bezwaarschrift niet-ontvankelijk te verklaren.
Omdat over deze conclusie redelijkerwijs geen twijfel bestaat, ziet de commissie af van het horen
van bezwaarde.
Amsterdam, 8 april 2025
De bezwaarschriftencommissie,
[NAAM]                                      [NAAM]                                    secretaris</t>
  </si>
  <si>
    <t>JB.24.011187.001</t>
  </si>
  <si>
    <t>Z/24/2420729</t>
  </si>
  <si>
    <t>Advies
Zaaknummer: JB24.011187 .001
Advies van de bezwaarschriftencommissie over het bezwaarschrift van mevrouw
[NAAM]  tegen het besluit van 26 juli 2024, nr.: Z/24/2420729 waarbij vergunning is verleend
voor het in gebruik geven van een zelfstandige woonruimte voor vakantieverhuur op het adres
Egelantiersstraat [HUISNR] 1015 RA Amsterdam.
Aan burgemeester en wethouders,
1. Advies
Wij adviseren als bezwaarschriftencommissie om:
-de bezwaren ongegrond te verklaren-
-het bestreden besluit in stand te laten, onder aanvulling van de motivering met de overwegingen
in het advies van de bezwaarschriftencommissie en met dien verstande dat deze wordt verleend
met toepassing van de Huisvestingsverordening 2024.
Dat betekent dat de aanvraag voor het in gebruik geven van de woning op het adres
Egelantiersstraat [HUISNR] voor vakantieverhuur terecht is verleend. Hierna volgt waarom de
commissie dit adviseert.
2. Aanleiding
Er is op 26 juli 2024 een aanvraag ontvangen voor een vergunning voor het in gebruik geven van
een zelfstandige woonruimte voor vakantieverhuur op het adres Egelantiersstraat [HUISNR] te
Amsterdam. De vergunning is verleend voor de periode vanaf 26 juli 2024 tot 1 april 2025.
3. Bezwaren
Samengevat houden de bezwaren het volgende in:
Er zijn elke week meerdere feestjes binnenshuis tot op de balkons, tuin - of straat. Het loopt echt
de spuigaten uit, stelt bezwaarde. Dat levert een probleem op voor de vaste bewoners die overdag
allerlei taken moeten uitvoeren zoals werken en mantelzorgen. Overdag wordt overlast
ondervonden van bouwactiviteiten en ’s nachts gerucht van feestvierders. Bezwaarde is van
mening dat de vakantieverhuur moet stoppen.
4. Horen bezwaarde
Aan bezwaarde is op 26 september 2024 de mogelijkheid geboden om te reageren op de
onderstaande email die het concept standpunt van het college weergeeft. Bezwaarde is de
mogelijkheid geboden om, gelezen het concept standpunt, het bezwaarschrift in te trekken of om
een nader standpunt in te nemen en het bezwaarschrift verder te laten behandelen. Bezwaarde
heeft niet gereageerd. De commissie zal het bezwaarschrift op basis van het ingediende
bezwaardocument gaan behandelen.
Het concept standpunt van het college:
U heeft bezwaar aangetekend tegen de hierboven vermelde vergunning. Uw bezwaarschrift is in
goede orde ontvangen door de bezwaarschriftencommissie. De bezwaarschriftencommissie bestaat
uit twee leden, te weten mevrouw mr. [NAAM]  als voorzitter en de heer mr. [NAAM]  als
secretaris.
Ik ga u iets meer vertellen over de soort vergunning waar u bezwaar tegen hebt aangetekend. Een
aanvraag voor een vakantieverhuur vergunning is een zgn. loketvergunning. De loketvergunning
wordt eenvoudig verkregen op de website: www.amsterdam.nl. De aanvrager moet inloggen met
DigiD  en dan een formulier invullen.
De vergunning kost € 71,00. De aanvrager kan betalen met iDeal of creditcard. Na de betaling duurt
het maximaal 5 werkdagen totdat de vergunning per e-mail wordt toegezonden. Tegen de vergunning
kan bezwaar worden gemaakt, hetgeen u hebt gedaan. Ik heb bij de Dienst Wonen nagevraagd of er
klachten zijn ontvangen die zijn gericht tegen de vergunning die op het adres Egelantiersstraat [HUISNR]
1015 RA Amsterdam is verleend. Dit is niet het geval. De overlast waar u het over hebt is niet bij ons
bekend. Ik kan u het volgende mededelen. De gemeenteraad heeft uiteraard de verhuursituatie in
Amsterdam zelf bekeken  en ook voorwaarden gesteld waaronder de vakantieverhuur kan
plaatsvinden. De onderlegger voor de gemeentelijke Huisvestingsverordening is een voor Amsterdam
mogelijke en wenselijke situatie voor verhuurders, gasten en omwonenden van de tijdelijke
vakantiewoning te creëren. Uiteraard is de gemeenteraad op de hoogte dat er bepaalde nadelen aan
het verhuren van een woning voor vakantiedoeleinden kunnen kleven. Zo is de duur van de verhuur
slechts tijdelijk. De vergunning wordt voor een periode van één jaar verleend en dan nog maar voor 30
nachten in dat jaar. Op die manier heeft de gemeenteraad de eventuele overlast voor de direct
omwonenden beperkt. Het college kan ook bepaalde gebieden uitsluiten van de vakantieverhuur
activiteit. Dat is niet gedaan voor de Egelantiersstraat [HUISNR] en omgeving. In een vakantieverhuur
woning kunnen maximaal vier gasten overnachten.
In de Huisvestingsverordening staat ook omschreven wat u kunt doen als u overlast ondervindt van de
verhuur. Er wordt voor maximaal 30 nachten per jaar verhuurd aan naar het college aanneemt
telkenmale andere vakantiegangers. Maar het kan natuurlijk een keer niet goed gaan. U dient dan zelf
contact te leggen met de tijdelijke gasten en de verhuurder van de vakantiewoning. Ik raad u dan ook
aan dat voortaan wel te doen. Nu zijn uw klachten niet bij ons geregistreerd en kunnen wij daar ook
niet tegen optreden. Alleen als er sprake van structurele en ernstige overlast is is dat een prioriteit van
de Dienst Wonen om op te treden. U vindt dat beleid hieronder terug in het bijgevoegde
beleidsdocument ‘Prioriteitsbeleid handhaving woonfraude en woningkwaliteit 2024/2025’. Indien u
af en toe overlast ondervindt van de vakantieverhuur is dat dus geen prioriteit en zal er niet worden
opgetreden. U wordt nogmaals aangeraden deze overlast wel bij ons te melden en zelf actie te
ondernemen naar de tijdelijke gasten toe en de verhuurder. Uit de Huisvestingsverordening blijkt het
volgende.
Er treedt bij de vakantieverhuur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Het college treedt dus op bij door u en anderen aan ons medegedeelde overlastklachten die zijn
vastgesteld op grond van objectieve feiten en omstandigheden. Het college trekt niet meteen de
verleende vergunning in, maar dient de vergunninghouder eerst te wijzen op de overlast. Pas als
nadat de vergunninghouder is gewezen op de klachten en deze niet zijn beëindigd, wordt de
vergunning ingetrokken.
In het kader van de behandeling van dit bezwaarschrift vraag ik u het volgende aan mij mede te delen-
Trekt u, het bovenstaande gelezen te hebben, het bezwaarschrift in, of wilt u een behandeling van uw
bezwaarschrift? Uw reactie zal worden aangemerkt als een schriftelijke reactie op het concept
standpunt van het college, zoals hierboven is weergegeven.
Als u niet kiest voor het intrekken van uw bezwaar, zal na het ontvangen van uw reactie, de
commissie een advies over uw bezwaarschrift uitbrengen aan het college dat dan vervolgens een
beslissing op uw bezwaarschrift zal nemen.
Aan bezwaarde is gevraagd binnen één week te reageren.
5. Wet- en regelgeving
De toepasselijke wet- en regelgeving staat in de bijlage bij dit advies.
6. Overwegingen
Huisvestingsverordening Amsterdam versie 9 april 2024 met terugwerkende kracht tot 1 januari 2024
Het is de commissie gebleken dat het besluit van 24 juli 2024 abusievelijk uitgaat van de
Huisvestingsverordening 2020, versie 2023. De aanvraag dateert echter uit 2024 zodat de
Huisvestingsverordening 2024 dient te worden gebruikt. De commissie adviseert u dit aan te
passen.
De aanvraag is derhalve verleend op grond van de Huisvestingsverordening 2024 en wel de
artikelen 3.7.1 tot en met 3.10.2. Van toepassing zijn de artikelen die betrekking hebben op
vakantieverhuur.
Overige overwegingen
De commissie heeft aanvullend nog de volgende overwegingen.
De Raad heeft toeristische verhuur mogelijk gemaakt in Amsterdam, waarbij er rekening wordt
gehouden met de leefomgeving waarin de vakantieverhuur wordt aangeboden. De Raad heeft dan
de duur van de verhuur beperkt tot 30 nachten per kalenderjaar. Dat wordt op de volgende wijze
ingevuld.
De vergunning wordt maximaal voor één jaar verleend. Het gaat om 30 nachten per kalenderjaar,
Indien de aanvrager een nieuwe bewoner is, tellen de verhuurde nachten in het lopende
kalenderjaar van vorige bewoner(s) mee in het jaarlijks maximum van 30 nachten. Een periode van
verhuur moet iedere keer gemeld worden bij de gemeente. Op deze wijze wordt o.a.
gecontroleerd of de duur van de verhuur niet wordt overschreden. De gemeente reageert ook op
geregistreerde overlast klachten of opmerkingen van omwonenden over bv. het niet
daadwerkelijk wonen door de vergunninghouder op het opgegeven adres
De vergunninghouder moet wel elk jaar een nieuwe aanvraag indienen.
Het college is van mening dat op deze wijze ook tegemoet wordt gekomen aan de belangen van
de naast wonende. Omdat de woning voor 30 nachten per kalenderjaar kan worden verhuurd gaat
het college ervan uit dat er telkens andere toeristen gebruik maken van de vakantieaanbieding.
Dat neemt niet weg dat het een keer niet goed kan gaan. Indien er overlast wordt ondervonden,
worden de naast wonende eerst gevraagd zelf contact te leggen met de toeristen en de
vergunninghouder. Overlast moet wel gemeld worden bij het college, omdat er anders geen
maatregelen genomen kunnen worden tegen voortdurende overlast, mocht deze zich aandienen.
Overigens is de commissie gebleken dat er nu geen klachten zijn gesignaleerd. Burgers en
toeristen worden op deze wijze geacht invulling te geven aan hun eigen sociale en
maatschappelijke verantwoording zorg te blijven dragen aan een leefbare samenleving.
Bezwaarde wordt dan ook aangeraden contact te leggen met de toerist die naar haar idee overlast
verzorgd en de verhuurder van de vakantiewoning. Dit geldt ook als er overlast wordt ervaren van
bouwwerkzaamheden in de buurt. Bezwaarde wordt aangeraden dan contact te leggen met de
aannemer ter plaatse. Over het algemeen mag er gedurende zes dagen per week van 07.00 uur tot
19.00 uur worden gewerkt. Voor afwijkende werktijden en overschrijding van geluidslimieten
moet apart een ontheffing worden aangevraagd bij het college.
7. Conclusie
De commissie adviseert de bezwaren ongegrond te verklaren-
het bestreden besluit in stand te laten, onder aanvulling van de motivering met de overwegingen
in het advies van de bezwaarschriftencommissie en met dien verstande dat deze wordt verleend
met toepassing van de Huisvestingsverordening 2024.
Amsterdam, 15 oktober 2024
De bezwaarschriftencommissie,
mw. mr. [NAAM]                          mr. [NAAM]                                     secretaris
Bijlage: Wet- en regelgeving
Huisvestingsverordening Amsterdam versie 9 april 2024 met twk tot 1 januari 2024-
Artikel 3.7.1 Werkingsgebied
Als woonruimten als bedoeld in artikel 23a, eerste lid, artikel 23b, eerste en tweede lid, en artikel
23c, eerste lid, van de Huisvestingswet zijn alle woonruimten in de gemeente Amsterdam
aangewezen.
Artikel 3.7.2 Registratieplicht
Het is verboden om een woonruimte als bedoeld in artikel 3.7.1 voor toeristische verhuur aan te
bieden zonder het registratienummer van die woonruimte te vermelden bij iedere aanbieding van
die woonruimte voor toeristische verhuur.
Artikel 3.7.3 Nachtencriterium en meldplicht vakantieverhuur
1.Onverminderd artikel 3.7.2 is het verboden om een woonruimte als bedoeld in artikel 3.7.1 voor
meer dan dertig nachten per kalenderjaar in gebruik te geven voor vakantieverhuur.
2.Onverminderd artikel 3.7.2 en het eerste lid is het verboden om een woonruimte als bedoeld in
artikel 3.7.1 in gebruik te geven voor vakantieverhuur zonder voorafgaande elektronische melding
van de nachten van deze toeristische verhuring bij burgemeester en wethouders.
3.Burgemeester en wethouders kunnen gebieden aanwijzen waar een nachtencriterium van nul
nachten geldt, betekenende een verbod op vakantieverhuur.
Artikel 3.7.3a Vergunningplicht toeristische verhuur
1.Onverminderd de artikelen 3.7.2 en 3.7.3 is het verboden om een woonruimte als bedoeld in
artikel 3.7.1 in gebruik te geven voor toeristische verhuur zonder vergunning van burgemeester en
wethouders.
2.De in het eerste lid genoemde vergunning kan uitsluitend worden verleend voor vakantieverhuur
of B&amp;B.
3.Voor toeristische verhuur van woonruimte ten behoeve van studenten die korter verblijven dan
zes maanden geldt een vrijstelling van de vergunningplicht, mits en zolang het een woonruimte
betreft die door een instelling voor hoger onderwijs, als bedoeld in artikel 1.1. onderdeel g van de
Wet op het hoger onderwijs en wetenschappelijk onderzoek, is gereserveerd als landingsplek voor
internationale studenten.
Artikel 3.7.4 Vergunningplicht vakantieverhuur
Onverminderd de artikelen 3.7.2 en 3.7.3 is het verboden om een woonruimte als bedoeld in artikel
3.7.1 in gebruik te geven voor vakantieverhuur zonder vergunning van burgemeester en
wethouders.
Artikel 3.7.5 Vergunningplicht B&amp;B
Onverminderd artikel 3.7.2 is het verboden om een woonruimte als bedoeld in artikel 3.7.1 te
gebruiken als B&amp;B zonder vergunning van burgemeester en wethouders.
Paragraaf 8 Algemene bepalingen toeristische verhuur van woonruimte
Artikel 3.8.1 Aanvraag registratienummer
Aanvragen voor een registratienummer als bedoeld in artikel 3.7.2 worden gedaan door degene
die een woonruimte aanbiedt voor toeristische verhuur middels een door burgemeester en
wethouders voorgeschreven elektronisch formulier.
Artikel 3.8.2 Melding vakantieverhuur
Een melding als bedoeld in artikel 3.7.3, tweede lid, wordt gedaan door degene die de woonruimte
in gebruik geeft voor vakantieverhuur, middels een door burgemeester en wethouders
voorgeschreven elektronisch formulier.
Artikel 3.8.3 Aanvraag vergunning
1.Aanvragen voor vergunningen als bedoeld in de artikelen 3.7.4 en 3.7.5 worden ingediend door
degene die de woonruimte in gebruik geeft voor vakantieverhuur respectievelijk gebruikt als B&amp;B,
op een door burgemeester en wethouders voorgeschreven wijze.
2.Een aanvraag als bedoeld in het eerste lid kan, in het geval van B&amp;B betrekking hebben op
meerdere volwassen personen, mits en zolang zij tot hetzelfde huishouden behoren en allen de
betreffende woonruimte als hoofdverblijf hebben.
Artikel 3.8.4 Te verstrekken gegevens en bescheiden aanvraag vergunning vakantieverhuur
1.Bij een aanvraag van een vergunning als bedoeld in artikel 3.7.4, worden de volgende gegevens
verstrekt:
a.
de naam en het adres van het hoofdverblijf van de aanvrager- en,
b.
het adres of de kadastrale ligging van de woonruimte waar de aanvraag betrekking op heeft.
2.Burgemeester en wethouders kunnen het overleggen van andere bescheiden verlangen, die zij
voor de beoordeling van de aanvraag nodig achten.
Artikel 3.8.7 Beschikkingsvereisten vergunning vakantieverhuur
Een vergunning als bedoeld in artikel 3.7.4 bevat ten minste de volgende gegevens:
a.
de woonruimte waar de aanvraag betrekking op heeft, aangeduid met het adres of de kadastrale
ligging van de woonruimte-
b.
de naam van de aanvrager- en,
c.
de krachtens deze verordening geldende voorwaarden en voorschriften.
Artikel 3.9.1 Weigeringsgronden vergunning vakantieverhuur
1.Een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2.In aanvulling op het eerste lid kunnen burgemeester en wethouders een vergunning als bedoeld
in artikel 3.7.4 intrekken, indien niet wordt voldaan aan het nachtencriterium of de meldplicht,
bedoeld in artikel 3.7.3, eerste respectievelijk tweede lid.
3.In aanvulling op het eerste lid kunnen burgemeester en wethouders een vergunning als bedoeld
in artikel 3.7.5 intrekken, indien niet binnen één jaar, nadat de beschikking is afgegeven, gebruik is
gemaakt van de vergunning.
4.Burgemeester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
rtikel 3.10.1 Publicatieverbod aanbiedingen
1.Het is voor degene die een dienst verleent gericht op het publiceren van aanbiedingen voor
toeristische verhuur verboden om een aanbod tot het in gebruik geven van een woonruimte voor
toeristische verhuur te publiceren zonder dat daarbij een registratienummer is vermeld.
2.Het is voor degene die een dienst verleent gericht op het publiceren van aanbiedingen voor
toeristische verhuur verboden aanbiedingen van een woonruimte gedurende de rest van het jaar
te tonen, indien diegene door burgemeester en wethouders ervan in kennis is gesteld dat die
specifieke woonruimte reeds voor het maximum aantal nachten als bedoeld in artikel 3.7.3 in dat
jaar in gebruik is gegeven voor toeristische verhuur.
3.Burgemeester en wethouders kunnen een aanwijzing geven aan degene die een dienst verleent
gericht op het publiceren van aanbiedingen voor toeristische verhuur om de aanbieding voor
toeristische verhuur van de aanbieder, aan wie een verbod tot het in gebruik geven van een
woning voor toeristische verhuur als bedoeld in artikel 4.2.2 is opgelegd, te blokkeren.
Artikel 3.10.2 Informatieplicht
Degene die een dienst verleent gericht op het publiceren van aanbiedingen voor toeristische
verhuur van woonruimten, informeert degene die een woonruimte aanbiedt voor toeristische
verhuur over de registratieplicht als bedoeld in artikel 3.7.2 en het nachtencriterium en de
meldplicht als bedoeld in artikel 3.7.</t>
  </si>
  <si>
    <t>JB.24.011271.001</t>
  </si>
  <si>
    <t>Z/24/2437717</t>
  </si>
  <si>
    <t>Op 05-08-2024 hebt u een besluit gekregen met kenmerk Z/24/2437717.
Tegen dit besluit is een bezwaarschrift ingediend. U bent hierin belanghebbende.
In deze brief leest u wat wij doen met dit bezwaarschrift en wat de gevolgen zijn voor u.
Hoorzitting
De indiener van het bezwaarschrift kan het bezwaarschrift tijdens een hoorzitting toelichten bij de
bezwaarschriftencommissie. U kunt daarbij als belanghebbende aanwezig zijn. U krijgt 2 tot 3 weken
voor de geplande hoorzitting een uitnodiging. Na de hoorzitting brengt de commissie advies uit.
Burgemeester en Wethouders nemen dan een beslissing op het bezwaarschrift.
Gevolgen voor uw vergunning
Uw vergunning blijft geldig tijdens de behandeling van het bezwaar. Het is mogelijk dat de vergunning
wordt ingetrokken als de indiener van het bezwaar gelijk krijgt. Maakt u al gebruik van de vergunning
voordat wij een besluit hebben genomen over het bezwaarschrift? Dan zijn eventuele nadelige gevolgen
voor uw eigen risico.
Besluit op het bezwaarschrift
Het bestuur neemt binnen 6 weken na afloop van de bezwaartermijn een beslissing op het
bezwaarschrift. U ontvangt deze beslissing ook. Als het niet mogelijk is om binnen 6 weken een beslissing
te nemen, dan kan dagelijks bestuur van stadsdeel Noord het besluit met 6 weken verdagen.
Verdagen beslistermijn
Hierbij wordt de termijn om te beslissen op uw bezwaarschrift met zes weken verdaagd.
Vragen?
Hebt u vragen over de bezwaarprocedure, neem dan contact met ons op. Vermeld bij correspondentie
altijd uw naam en zaaknummer JB.24.011271.001.
Met vriendelijke groet,
Juridisch Bureau</t>
  </si>
  <si>
    <t>JB.24.011483.001</t>
  </si>
  <si>
    <t>Z/24/2399437</t>
  </si>
  <si>
    <t>Advies
Zaaknummer: JB24.011483 .001
Advies van de bezwaarschriftencommissie over het bezwaarschrift van mevrouw [NAAM]
gericht tegen het besluit van 17 juli 2024, nr. Z/24/2399437 waarbij vergunning is verleend voor
het in gebruik geven van een zelfstandige woonruimte voor vakantieverhuur op het adres
Bloemgracht [HUISNR] 1016 KE te Amsterdam.
Aan burgemeester en wethouders,
1. Advies
Wij adviseren als bezwaarschriftencommissie om:
de bezwaren ongegrond te verklaren-
-het bestreden besluit in stand te laten, onder aanvulling van de motivering met de overwegingen
in het advies van de bezwaarschriftencommissie en met dien verstande dat deze wordt verleend
met toepassing van de Huisvestingsverordening 2024.
Dat betekent dat de aanvraag voor het in gebruik geven van de woning op het adres Bloemgracht
53C voor vakantieverhuur terecht is verleend. Hierna volgt waarom de commissie dit adviseert.
2. Aanleiding
Er is op 17 juli 2024 een aanvraag ontvangen voor een vergunning voor het in gebruik geven van
een zelfstandige woonruimte voor vakantieverhuur op het adres Bloemgracht [HUISNR] te Amsterdam.
De vergunning is verleend voor de periode van 17 juli 2024 tot 1 april 2025.
3. Bezwaren
Samengevat houden de bezwaren het volgende in:
Bezwaarde kan zich niet vinden in het besluit  omdat het gebruiksoppervlak van Bloemgracht [HUISNR]
ca. 30 m2 is. Het dakterras, op de woning Bloemgracht [HUISNR], bevindt zich tegenover de woning van
bezwaarde op ongeveer 6 meter afstand. De ruimte van de vakantieverhuur is niet groot.
Bezwaarde verwacht dan ook dat er gebruik gemaakt gaat worden van het dakterras. Dit kan
overlast tot gevolg hebben. Hoe gaat de gemeente toezicht houden op de maximale
30 nachten per kalenderjaar van de vakantieverhuur?
4. Horen bezwaarde
Aan bezwaarde is op 26 september 2024 de mogelijkheid geboden om te reageren op de
onderstaande email die het concept standpunt van het college weergeeft. [NAAM]  is de
mogelijkheid geboden om, gelezen het concept standpunt, het bezwaarschrift in te trekken of om
een nader standpunt in te nemen en het bezwaarschrift verder te laten behandelen. [NAAM]
heeft op 2 oktober 2024 gereageerd via de email met de mededeling dat zij een behandeling van
haar bezwaarschrift wil.
De commissie zal hieronder nader ingaan op de bezwaren.
Het concept standpunt van het college:
“U heeft bezwaar aangetekend tegen de hierboven vermelde vergunning. Uw bezwaarschrift is in
goede orde ontvangen door de bezwaarschriftencommissie. De bezwaarschriftencommissie bestaat
uit twee leden, te weten mevrouw mr. [NAAM]  als voorzitter en de heer mr. [NAAM] , als
secretaris.
Ik ga u iets meer vertellen over de soort vergunning waar u bezwaar tegen hebt aangetekend. Een
aanvraag voor een vakantieverhuur vergunning is een zgn. loketvergunning. De loketvergunning
wordt eenvoudig verkregen op de website: www.amsterdam.nl. De aanvrager moet inloggen met
DigiD  en dan een formulier invullen.
De vergunning kost € 71,00. De aanvrager kan betalen met iDeal of creditcard. Na de betaling duurt
het maximaal 5 werkdagen totdat de vergunning per e-mail wordt toegezonden. Tegen de vergunning
kan bezwaar worden gemaakt, hetgeen u hebt gedaan. Ik heb bij de Dienst Wonen nagevraagd of er
klachten zijn ontvangen die zijn gericht tegen de vergunning die op het adres Bloemgracht [HUISNR], 1016
KE Amsterdam is verleend. Dit is niet het geval. U meldt ook geen overlast. U verwacht problemen als
de gasten gebruik gaan maken van de buitenruimte die bij de vakantiewoning hoort. Het terras ligt
dicht bij uw woning. Hoe u iets kunt doen aan overlast als dat zich aandient vertel ik U hieronder.
Ik kan u het volgende mededelen. De gemeenteraad heeft uiteraard de verhuursituatie in Amsterdam
zelf bekeken en ook voorwaarden gesteld waaronder de vakantieverhuur kan plaatsvinden. De
onderlegger voor de gemeentelijke Huisvestingsverordening is een voor Amsterdam mogelijke en
wenselijke situatie voor verhuurders, gasten en omwonenden van de tijdelijke vakantiewoning te
creëren. Uiteraard is de gemeenteraad op de hoogte dat er bepaalde nadelen aan het verhuren van
een woning voor vakantiedoeleinden kunnen kleven. Zo is de duur van de verhuur slechts tijdelijk. De
vergunning wordt voor een periode van één jaar verleend en dan nog maar voor 30 nachten in dat
jaar. Op die manier heeft de gemeenteraad de eventuele overlast voor de direct omwonenden beperkt.
Het college kan ook bepaalde gebieden uitsluiten van de vakantieverhuur activiteit. Dat is niet gedaan
voor de Bloemgracht [HUISNR] en omgeving. In een vakantieverhuur woning kunnen maximaal vier gasten
overnachten.
In de Huisvestingsverordening staat ook omschreven wat u kunt doen als u overlast ondervindt van de
verhuur. Er wordt voor maximaal 30 nachten per jaar verhuurd aan naar het college aanneemt
telkenmale andere vakantiegangers. Maar het kan natuurlijk een keer niet goed gaan. U dient dan zelf
contact te leggen met de tijdelijke gasten en de verhuurder van de vakantiewoning. Ik raad u dan ook
aan dat te doen. Alleen als er sprake van structurele en ernstige overlast is, is dat een prioriteit van de
Dienst Wonen om op te treden. U vindt dat beleid hieronder terug in het bijgevoegde beleidsdocument
‘Prioriteitsbeleid handhaving woonfraude en woningkwaliteit 2024/2025’. Indien u af en toe overlast
ondervindt van de vakantieverhuur is dat dus geen prioriteit en zal er niet worden opgetreden. Uit de
Huisvestingsverordening blijkt het volgende.
Er treedt bij de vakantieverhuur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Het college treedt dus op bij door u en anderen aan ons medegedeelde overlastklachten die zijn
vastgesteld op grond van objectieve feiten en omstandigheden. Het college trekt niet meteen de
verleende vergunning in, maar dient de vergunninghouder eerst te wijzen op de overlast. Pas als
nadat de vergunninghouder is gewezen op de klachten en deze niet zijn beëindigd, wordt de
vergunning ingetrokken.
In het kader van de behandeling van dit bezwaarschrift vraag ik u het volgende aan mij mede te delen-
Trekt u, het bovenstaande gelezen te hebben, het bezwaarschrift in, of wilt u een behandeling van uw
bezwaarschrift? Uw reactie zal worden aangemerkt als een schriftelijke reactie op het concept
standpunt van het college, zoals hierboven is weergegeven.
Als u niet kiest voor het intrekken van uw bezwaar, zal na het ontvangen van uw reactie, de
commissie een advies over uw bezwaarschrift uitbrengen aan het college dat dan vervolgens een
beslissing op uw bezwaarschrift zal nemen.
Prioriteitsbeleid handhaving woonfraude en woningkwaliteit 2024/2025:
https://lokaleregelgeving.overheid.nl/CVDR722585/”
Aan bezwaarde is gevraagd binnen één week te reageren.
5. Wet- en regelgeving
De toepasselijke wet- en regelgeving staat in de bijlage bij dit advies.
6. Overwegingen
Huisvestingsverordening Amsterdam versie 9 april 2024 met terugwerkende kracht tot 1 januari 2024
Het is de commissie gebleken dat het besluit van 17 juli 2024 abusievelijk uitgaat van de
Huisvestingsverordening 2020, versie 2023. De aanvraag dateert echter uit 2024 zodat de
Huisvestingsverordening 2024 dient te worden gebruikt. De commissie adviseert u dit aan te
passen.
De aanvraag is derhalve verleend op grond van de Huisvestingsverordening 2024 en wel de
artikelen 3.7.1 tot en met 3.10.2. Van toepassing zijn de artikelen die betrekking hebben op
vakantieverhuur.
Overige overwegingen
De commissie heeft aanvullend nog de volgende overwegingen. De Huisvestingswet stelt in de
plaatselijke Verordening geen eisen aan de oppervlakte van de vakantiewoning. Uiteraard moet
een woning groot genoeg zijn om als een woning te kunnen worden gebruikt. Het moet in ieder
geval gaan om zelfstandige woonruimte. De huidige Huisvestingsverordening kent geen
gebruiksoppervlakte voor zelfstandige woningen. In de Huisvestingsverordening 2016 was voor
zelfstandige woningen een minimum gebruiksoppervlakte opgenomen van 18 m2. Een woning
van ongeveer 30 m2 voldoet daar dus aan. Behoudens de bepalingen in Boek 5, artikel 50 e.v. van
het Burgerlijk Wetboek gelden er geen afstandseisen in de Huisvestingswet voor de nabijheid van
buitenruimtes van woningen. In het kader van de in Amsterdam gevormde jurisprudentie in het
kader van de Wet Algemene Bepalingen Omgevingsrecht wordt een afstand tussen buitenruimtes
van 5 meter door de rechtspraak als acceptabel aangemerkt. In dit geval ging het over nieuw te
bouwen balkons tegenover elkaar in een binnentuin.
Zoals al in de concept reactie van het college opgenomen, zal bezwaarde bij overlast contact
dienen op te nemen met de overlastmaker(s) en de vergunninghouder. Het college gaat ervan uit
dat nu de vakantiegangers slechts voor 30 nachten per kalenderjaar op de vergunde locatie
aanwezig kunnen zijn en het in zijn algemeenheid telkens om andere gasten zal gaan, de overlast
beperkt zal zijn. Bij veelvuldige overtredingen kan het college optreden door de vergunning in te
trekken of bij een nieuwe aanvraag niet meer te verlenen. De vergunning wordt maximaal voor
één jaar verleend . Het gaat om 30 nachten per kalenderjaar, Indien de aanvrager een nieuwe
bewoner is, tellen de verhuurde nachten in het lopende kalenderjaar van vorige bewoner(s) mee in
het jaarlijks maximum van 30 nachten. Een periode van verhuur moet iedere keer gemeld worden
bij de gemeente. Op deze wijze wordt o.a. gecontroleerd of de duur van de verhuur niet wordt
overschreden. De gemeente reageert ook op geregistreerde overlast klachten of opmerkingen van
omwonenden over bv. het niet daadwerkelijk wonen door de vergunninghouder op het opgegeven
adres. De vergunninghouder moet wel elk jaar een nieuwe aanvraag indienen.
Overigens is de commissie gebleken dat er nu geen klachten zijn gesignaleerd.
7. Conclusie
De commissie adviseert de bezwaren ongegrond te verklaren-
het bestreden besluit in stand te laten, onder aanvulling van de motivering met de overwegingen
in het advies van de bezwaarschriftencommissie en met dien verstande dat deze wordt verleend
met toepassing van de Huisvestingsverordening 2024.
Amsterdam,  8 oktober 2024
De bezwaarschriftencommissie,
mr. [NAAM]                          mr. [NAAM]
voorzitter                                    secretaris
Bijlage: Wet- en regelgeving
Huisvestingsverordening Amsterdam versie 9 april 2024 met twk tot 1 januari 2024-
Artikel 3.7.1 Werkingsgebied
Als woonruimten als bedoeld in artikel 23a, eerste lid, artikel 23b, eerste en tweede lid, en artikel
23c, eerste lid, van de Huisvestingswet zijn alle woonruimten in de gemeente Amsterdam
aangewezen.
Artikel 3.7.2 Registratieplicht
Het is verboden om een woonruimte als bedoeld in artikel 3.7.1 voor toeristische verhuur aan te
bieden zonder het registratienummer van die woonruimte te vermelden bij iedere aanbieding van
die woonruimte voor toeristische verhuur.
Artikel 3.7.3 Nachtencriterium en meldplicht vakantieverhuur
1.Onverminderd artikel 3.7.2 is het verboden om een woonruimte als bedoeld in artikel 3.7.1 voor
meer dan dertig nachten per kalenderjaar in gebruik te geven voor vakantieverhuur.
2.Onverminderd artikel 3.7.2 en het eerste lid is het verboden om een woonruimte als bedoeld in
artikel 3.7.1 in gebruik te geven voor vakantieverhuur zonder voorafgaande elektronische melding
van de nachten van deze toeristische verhuring bij burgemeester en wethouders.
3.Burgemeester en wethouders kunnen gebieden aanwijzen waar een nachtencriterium van nul
nachten geldt, betekenende een verbod op vakantieverhuur.
Artikel 3.7.3a Vergunningplicht toeristische verhuur
1.Onverminderd de artikelen 3.7.2 en 3.7.3 is het verboden om een woonruimte als bedoeld in
artikel 3.7.1 in gebruik te geven voor toeristische verhuur zonder vergunning van burgemeester en
wethouders.
2.De in het eerste lid genoemde vergunning kan uitsluitend worden verleend voor vakantieverhuur
of B&amp;B.
3.Voor toeristische verhuur van woonruimte ten behoeve van studenten die korter verblijven dan
zes maanden geldt een vrijstelling van de vergunningplicht, mits en zolang het een woonruimte
betreft die door een instelling voor hoger onderwijs, als bedoeld in artikel 1.1. onderdeel g van de
Wet op het hoger onderwijs en wetenschappelijk onderzoek, is gereserveerd als landingsplek voor
internationale studenten.
Artikel 3.7.4 Vergunningplicht vakantieverhuur
Onverminderd de artikelen 3.7.2 en 3.7.3 is het verboden om een woonruimte als bedoeld in artikel
3.7.1 in gebruik te geven voor vakantieverhuur zonder vergunning van burgemeester en
wethouders.
Artikel 3.7.5 Vergunningplicht B&amp;B
Onverminderd artikel 3.7.2 is het verboden om een woonruimte als bedoeld in artikel 3.7.1 te
gebruiken als B&amp;B zonder vergunning van burgemeester en wethouders.
Paragraaf 8 Algemene bepalingen toeristische verhuur van woonruimte
Artikel 3.8.1 Aanvraag registratienummer
Aanvragen voor een registratienummer als bedoeld in artikel 3.7.2 worden gedaan door degene
die een woonruimte aanbiedt voor toeristische verhuur middels een door burgemeester en
wethouders voorgeschreven elektronisch formulier.
Artikel 3.8.2 Melding vakantieverhuur
Een melding als bedoeld in artikel 3.7.3, tweede lid, wordt gedaan door degene die de woonruimte
in gebruik geeft voor vakantieverhuur, middels een door burgemeester en wethouders
voorgeschreven elektronisch formulier.
Artikel 3.8.3 Aanvraag vergunning
1.Aanvragen voor vergunningen als bedoeld in de artikelen 3.7.4 en 3.7.5 worden ingediend door
degene die de woonruimte in gebruik geeft voor vakantieverhuur respectievelijk gebruikt als B&amp;B,
op een door burgemeester en wethouders voorgeschreven wijze.
2.Een aanvraag als bedoeld in het eerste lid kan, in het geval van B&amp;B betrekking hebben op
meerdere volwassen personen, mits en zolang zij tot hetzelfde huishouden behoren en allen de
betreffende woonruimte als hoofdverblijf hebben.
Artikel 3.8.4 Te verstrekken gegevens en bescheiden aanvraag vergunning vakantieverhuur
1.Bij een aanvraag van een vergunning als bedoeld in artikel 3.7.4, worden de volgende gegevens
verstrekt:
a.
de naam en het adres van het hoofdverblijf van de aanvrager- en,
b.
het adres of de kadastrale ligging van de woonruimte waar de aanvraag betrekking op heeft.
2.Burgemeester en wethouders kunnen het overleggen van andere bescheiden verlangen, die zij
voor de beoordeling van de aanvraag nodig achten.
Artikel 3.8.7 Beschikkingsvereisten vergunning vakantieverhuur
Een vergunning als bedoeld in artikel 3.7.4 bevat ten minste de volgende gegevens:
a.
de woonruimte waar de aanvraag betrekking op heeft, aangeduid met het adres of de kadastrale
ligging van de woonruimte-
b.
de naam van de aanvrager- en,
c.
de krachtens deze verordening geldende voorwaarden en voorschriften.
Artikel 3.9.1 Weigeringsgronden vergunning vakantieverhuur
1.Een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2.In aanvulling op het eerste lid kunnen burgemeester en wethouders een vergunning als bedoeld
in artikel 3.7.4 intrekken, indien niet wordt voldaan aan het nachtencriterium of de meldplicht,
bedoeld in artikel 3.7.3, eerste respectievelijk tweede lid.
3.In aanvulling op het eerste lid kunnen burgemeester en wethouders een vergunning als bedoeld
in artikel 3.7.5 intrekken, indien niet binnen één jaar, nadat de beschikking is afgegeven, gebruik is
gemaakt van de vergunning.
4.Burgemeester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
rtikel 3.10.1 Publicatieverbod aanbiedingen
1.Het is voor degene die een dienst verleent gericht op het publiceren van aanbiedingen voor
toeristische verhuur verboden om een aanbod tot het in gebruik geven van een woonruimte voor
toeristische verhuur te publiceren zonder dat daarbij een registratienummer is vermeld.
2.Het is voor degene die een dienst verleent gericht op het publiceren van aanbiedingen voor
toeristische verhuur verboden aanbiedingen van een woonruimte gedurende de rest van het jaar
te tonen, indien diegene door burgemeester en wethouders ervan in kennis is gesteld dat die
specifieke woonruimte reeds voor het maximum aantal nachten als bedoeld in artikel 3.7.3 in dat
jaar in gebruik is gegeven voor toeristische verhuur.
3.Burgemeester en wethouders kunnen een aanwijzing geven aan degene die een dienst verleent
gericht op het publiceren van aanbiedingen voor toeristische verhuur om de aanbieding voor
toeristische verhuur van de aanbieder, aan wie een verbod tot het in gebruik geven van een
woning voor toeristische verhuur als bedoeld in artikel 4.2.2 is opgelegd, te blokkeren.
Artikel 3.10.2 Informatieplicht
Degene die een dienst verleent gericht op het publiceren van aanbiedingen voor toeristische
verhuur van woonruimten, informeert degene die een woonruimte aanbiedt voor toeristische
verhuur over de registratieplicht als bedoeld in artikel 3.7.2 en het nachtencriterium en de
meldplicht als bedoeld in artikel 3.7.</t>
  </si>
  <si>
    <t>JB.24.011484.001</t>
  </si>
  <si>
    <t>Z/24/2411861</t>
  </si>
  <si>
    <t xml:space="preserve">Advies
Zaaknummer: JB.24.011484.001
Advies naar aanleiding van het bezwaarschrift ingediend door de heer [NAAM]  tegen
het besluit van het college van burgemeester en wethouders van 21 juli 2024, waarin een
vergunning is verleend voor tijdelijke onttrekking van de woning voor vakantieverhuur voor
het adres Pieter Aertszstraat [HUISNR] in Amsterdam.
Aan het college van burgemeester en wethouders
1. Advies
De bezwaarschriftencommissie adviseert om:
•  het bezwaarschrift ontvankelijk en ongegrond te verklaren-
•  het besluit van 21 juli 2024 in stand te laten onder wijziging van de grondslag naar
de Huisvestingsverordening Amsterdam 2024.
Dit betekent dat u op 21 juli 2024 de aangevraagde vergunning voor vakantieverhuur op de
locatie Pieter Aertszstraat [HUISNR] in Amsterdam terecht heeft verleend.
Hierna leest u waarom de bezwaarschriftencommissie (hierna: de commissie) dit adviseert.
2. Aanleiding
Bij besluit van 21 juli 2024 met kenmerk Z/24/2411861 heeft u een vergunning voor
vakantieverhuur (hierna: de vergunning) verleend voor het adres Pieter Aertszstraat [HUISNR] in
Amsterdam (hierna: de locatie) voor de periode 21 juli 2024 tot 1 april 2025.
Tegen dit besluit heeft de heer [NAAM]  (hierna: bezwaarmaker) op 28 augustus 2024
een bezwaarschrift ingediend.
3. Ontvankelijkheid
De bezwaarschriftencommissie (hierna: de commissie) constateert dat bezwaarmaker boven
de locatie in hetzelfde pand woont. Gezien deze situatie wordt bezwaarmaker geacht een
eigen persoonlijk belang te hebben en kan hij als belanghebbende worden beschouwd.
Daarnaast is ook voldaan aan de eisen, die de Algemene wet bestuursrecht (hierna: Awb) stelt
voor het indienen van een bezwaarschrift. Het bezwaarschrift kan hierom inhoudelijk worden
beoordeeld.
4. Bezwaren
In het bezwaarschrift is – samengevat- het volgende aangevoerd:
•  Vakantieverhuur is in strijd met de regels van de Vereniging van Eigenaren (hierna: de
VvE).
•  Toestemming van de VvE is een voorwaarde voor verlening van de vergunning. Zo staat
het op de website van de gemeente.
5. Hoorzitting
Op 27 november 2024 heeft de secretaris van de commissie het bezwaarschrift telefonisch
met bezwaarmaker besproken. Tijdens dit gesprek heeft bezwaarmaker zijn bezwaren nader
toegelicht. Hij heeft gewezen op de website van de gemeente, waar onder het kopje
‘Voorwaarden’ als vierde punt staat vermeld ‘Als huurder moet u toestemming hebben van de
eigenaar of de VvE om een woning te verhuren’. Hij is van oordeel dat toestemming van de
VvE een voorwaarde is voor verlening van de vergunning.
6. Wet- en regelgeving
De toepasselijke wet- en regelgeving staat in de bijlage bij dit advies.
7. Overwegingen
7.1 Het bestreden besluit
Met het besluit van 21 juli 2024 is een vergunning verleend voor vakantieverhuur op het adres
Pieter Aertszstraat [HUISNR] in Amsterdam. De aanvraag is getoetst en voldoet aan de
Huisvestingswet 2014, de Huisvestingsverordening Amsterdam (hierna: HVV) 2020 en de Awb.
7.2. Beleid en toetsingskader
Het verhuren van een woonruimte ten behoeve van vakantieverhuur is per 1 april 2020
vergunning-plichtig. De gemeenteraad heeft een aantal voorwaarden vastgesteld in de HVV,
waaraan moet zijn voldaan om een vergunning te krijgen. Als de aanvraag aan de
voorwaarden voldoet, wordt de vergunning verleend. Om een aanvaardbaar woon- en
leefklimaat te borgen, worden aan de vergunning voorschriften verbonden.
De regels voor een vergunning voor vakantieverhuur liggen vast in de Huisvestingswet 2014,
de Huisvestingsverordening Amsterdam 2024 (hierna: HVV) en de Nadere regels
Huisvestingsverordening Amsterdam 2024 (hierna: Nadere regels).
Op grond van art. 5.1 lid 3 HVV 2024 moet een aanvraag beoordeeld worden op grond van de
Huisvestingsverordening zoals deze geldt op het moment van indiening van de aanvraag. In
dit geval moet de aanvraag dus beoordeeld worden op grond van de HVV 2024 zoals die op 21
juli 2024 gold.
In het bestreden besluit is gemeld dat er is getoetst aan (onder meer) de
Huisvestingsverordening Amsterdam 2020. Maar de toepasselijke regeling is de HVV 2024, nu
het een aanvraag betreft welke is ontvangen op 21 juli 2024. De voor deze zaak relevante
regels zijn echter in beide Huisvestingsverordeningen gelijk. In het kader van de onderhavige
heroverweging van het besluit, kan dit worden hersteld.
7.3. Overwegingen naar aanleiding van het bezwaar
7.3.1. Voorwaarden voor verlening van een vergunning
Bezwaarmaker heeft gewezen op de website van de gemeente Amsterdam over
vakantieverhuur waar onder het kopje ‘Voorwaarden’ (ondermeer) staat dat de huurder
toestemming moet hebben van de eigenaar of de VvE om een woning te verhuren.
De commissie overweegt dat artikel 3.2.1 lid 1 HVV bepaalt dat aanvragen voor een
onttrekkingsvergunning moeten worden ingediend door een eigenaar. Dit is de reden dat
huurders erop gewezen worden dat ze nog toestemming nodig hebben van de eigenaar of
VvE.
De commissie begrijpt dat door de tekst op de website de indruk heeft kunnen ontstaan dat
toestemming van de VvE in alle gevallen noodzakelijk is. Dit is echter niet het geval.
Indien de aanvrager eigenaar is en voldoet aan de hieronder genoemde voorwaarden, wordt
de vergunning verleend.
In artikel 3.9.5. van de HVV staat onder welke voorwaarden een vergunning voor
vakantieverhuur kan worden verleend:
•  a. De aanvrager staat op het adres van de woonruimte ingeschreven in de Basisregistratie
Personen en heeft daar het centrum van zijn levensbelangen-
•  b. de woonruimte is niet gelegen in een gebied waar een verbod op vakantieverhuur
geldt-
•  c. de woonruimte is niet in eigendom van een woningcorporatie-
•  d. de vergunning is geldig gedurende het kalenderjaar waarin deze is verleend en de
eerste drie maanden van het daaropvolgende kalenderjaar- en,
•  e. de vergunning is persoons- en woonruimtegebonden.
Als een VvE geen vakantieverhuur toestaat is dat geen reden om een vergunning af te wijzen. Dat
is namelijk een civielrechtelijke kwestie tussen de VvE en haar leden. De gemeente is hierin geen
partij.
Mede naar aanleiding van dit bezwaarschrift is de tekst op de website inmiddels aangepast
om verdere onduidelijkheden hierover te voorkomen. Er is nu opgenomen dat men moet
opletten of vakantie verhuur is toegestaan door de VvE onder het kopje ‘Waar u verder op
moet letten’.
7.3.2 Vakantieverhuur is in strijd met de regels van de VvE
Bezwaarmaker heeft de notulen van de VvE vergadering van 17 maart 2020 meegestuurd,
waaruit blijkt dat een besluit met meerderheid van stemmen is aangenomen tegen Airbnb.
Vergunninghouder heeft in deze voor Airbnb gestemd.
Uit hetgeen in paragraaf 7.3.1. van dit advies is vermeld, blijkt echter dat toestemming van de
VvE geen reden is om een vergunning voor vakantieverhuur te weigeren of in te trekken.
De aanvrager van een vergunning wordt bij de aanvraag er wel op gewezen om op te letten of
vakantieverhuur is toegestaan door de VvE. De vergunning komt niet in de plaats van die
toestemming. Het is  aan de VvE om op grond van haar eigen regels handhavend op te treden
tegen de eigenaar. De gemeente is geen partij bij de overeenkomst tussen de VvE en haar
leden en kan dus ook niet handhavend optreden.
8. Conclusie
Gezien de bovenstaande overwegingen adviseert de commissie om:
?  het bezwaarschrift ontvankelijk en ongegrond te verklaren-
?  het besluit van 21 juli 2024 in stand te laten onder wijziging van de grondslag
naar de Huisvestingsverordening Amsterdam 2024.
Amsterdam, 5 december 2024
mr. [NAAM]
voorzitter
mr. [NAAM]
secretaris
Bijlage: toepasselijke wet- en regelgeving
Algemene wet bestuursrecht (Awb)
Artikel 1:2
1.  Onder belanghebbende wordt verstaan: degene wiens belang rechtstreeks bij een besluit is
betrokken.
Artikel 3:4
1. Het bestuursorgaan weegt de rechtstreeks bij het besluit betrokken belangen af, voor
zover niet uit een wettelijk voorschrift of uit de aard van de uit te oefenen bevoegdheid
een beperking voortvloeit.
2. De voor een of meer belanghebbenden nadelige gevolgen van een besluit mogen niet
onevenredig zijn in verhouding tot de met het besluit te dienen doelen.
Huisvestingsverordening Amsterdam 2024
Artikel 3.9.5 Voorwaarden en voorschriften vergunning vakantieverhuur
•  1.Voor een vergunning als bedoeld in artikel 3.7.4 gelden de volgende voorwaarden:
o   a.De aanvrager staat op het adres van de woonruimte ingeschreven in de
Basisregistratie Personen en heeft daar het centrum van zijn levensbelangen- o
b.de woonruimte is niet gelegen in een gebied waar een verbod op
vakantieverhuur geldt-
o   c.de woonruimte is niet in eigendom van een woningcorporatie-
o   d.de vergunning is geldig gedurende het kalenderjaar waarin deze is verleend en de
eerste drie maanden van het daaropvolgende kalenderjaar- en,
o   e.de vergunning is persoons- en woonruimtegebonden.
•  2.Voor een vergunning als bedoeld in artikel 3.7.4 gelden de volgende voorschriften: o
a.degene die de woonruimte in gebruik geeft voor vakantieverhuur, staat op het adres van de
woonruimte ingeschreven in de Basisregistratie Personen en heeft daar het centrum van zijn
levensbelangen-
o   b.er wordt voldaan aan de plicht bij iedere aanbieding van de woonruimte een geldig
registratienummer te vermelden, het nachtencriterium en de meldplicht, bedoeld in
artikelen 3.7.2 en 3.7.3-
o   c.de melding als bedoeld in het vorige onderdeel en artikel 3.7.3, tweede lid, dient te
geschieden door de bewoner die op het adres van de woonruimte staat ingeschreven in
de Basisregistratie Personen en daar het centrum van zijn levensbelangen heeft-
o   d.er wordt aan niet meer dan vier personen onderdak verleend- o  e.er wordt een
zelfstandige woonruimte exclusief in gebruik gegeven- en o  f.er treedt geen
onaanvaardbare inbreuk op een geordend woon- en leefmilieu in de omgeving van de
betreffende woonruimte op. Er is sprake van een onaanvaardbare inbreuk als bedoeld
in de vorige volzin, indien:
?  I.sprake is van aantoonbare overlast op grond van objectieve feiten en
omstandigheden- en,
?  II.de bewoners vooraf door de klagers en door burgemeester en wethouders
op de overlast is gewezen en dit niet tot beëindiging van de overlast heeft
geleid.
3.Burgemeester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t>
  </si>
  <si>
    <t>JB.24.011603.001</t>
  </si>
  <si>
    <t>Z/24/2815447</t>
  </si>
  <si>
    <t xml:space="preserve">Advies
Zaaknummer: JB.24.011603.001 en 002
Advies van de bezwaarschriftencommissie naar aanleiding van de bezwaarschriften van de heer
[NAAM]  en mevrouw [NAAM]  De bezwaarschriften richten zich tegen het besluit van 23
augustus 2024 met kenmerk Z/24/2815447. Met dit besluit wordt een vergunning voor
vakantieverhuur verleend op het adres Anjeliersstraat [HUISNR].
Aan het college van burgemeester en wethouders,
1. Advies
Wij adviseren als bezwaarschriftencommissie om:
-  De bezwaarschriften ongegrond te verklaren-
-  Het besluit 23 augustus 2024 in stand te laten.
Dit betekent de vakantieverhuurvergunning terecht is verleend.
Hierna leest u waarom de commissie dit adviseert.
2. Aanleiding
Op 23 augustus 2024 is door [NAAM]  (hierna: vergunninghouder) een aanvraag ingediend
voor het in gebruik geven van een zelfstandige woonruimte voor vakantieverhuur op het adres
Anjeliersstraat [HUISNR] te Amsterdam.
Op 23 augustus 2024 is deze vergunning verleend onder de in het besluit gestelde voorwaarden.
De vergunning is geldig tot 1 april 2025.
Tegen dit besluit is op 31 augustus 2024 en 22 september 2024 bezwaar ingediend door de heer
[NAAM]  en mevrouw [NAAM]  Konijn (hierna: bezwaarmakers).
3. Ontvankelijkheid
De bezwaarschriften zijn binnen de daarvoor gestelde termijn ontvangen en voldoen ook aan de
overige eisen die daaraan gesteld worden op grond van de Algemene wet bestuursrecht (Awb).
Bezwaarmakers zijn dan ook ontvankelijk in hun bezwaar.
4. Bezwaren
De bezwaren houden, samengevat, het volgende in:
-  De bewoners zorgen al regelmatig voor overlast in de tuin-
-  Het hofje aan de achterkant werkt als klankkast en aan de achterkant bevinden zich ook
de slaapkamers-
-  Het lukt nu al niet om met de bewoners de overlast op te lossen, laat staan met gasten die
het huis huren-
-  Op de Tweede Anjeliersstraat [HUISNR] is een studentenhuis waarvan ook overlast wordt
ervaren-
-  Er is ook geluidsoverlast van de Theo Thijssenschool-
-  Er zijn al heel veel hotels en Air BnB’s-
-  Een woning zou in tijd van woningnood niet voor vakantieverhuur gebruikt moeten
worden.
5. Hoorzitting
De secretaris heeft bezwaarmakers per e-mail benaderd en gevraagd of zij behoefte hebben om
gehoord te worden of hun bezwaarschrift aan te vullen. Beide bezwaarmakers hebben geen
reactie gegeven op deze e-mail. Ook na rappel heeft de secretaris geen contact met
bezwaarmakers kunnen krijgen. De bezwaarschriften worden daarom zonder hoorzitting
afgedaan.
6. Wet- en regelgeving
De toepasselijke wet- en regelgeving staat in de bijlage bij dit advies.
7. Overwegingen
De commissie beoordeelt of het besluit terecht is genomen en overweegt als volgt.
7.1 Het bestreden besluit
De aanvraag is getoetst aan de Huisvestingswet 2014, de Huisvestingsverordening 2024 en de
Algemene wet bestuursrecht. Om die reden kan volgens het college de vergunning worden
verleend.
7.2 Woonruimte is niet bedoelt voor vakantieverhuur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Hiermee
wordt het dus toegestaan om woningen voor een bepaalde tijd te verhuren ten behoeve van
vakantieverhuur.
7.3 Overlast
Bezwaarmakers geven aan dat zij door de vakantieverhuur overlast verwachten. Het hofje aan de
achterzijde zorgt voor een klankkast. Het is voor bezwaarmakers nu al lastig om
(geluids)overlastklachten op te lossen met de bewoners. Zij voorzien nog meer problemen met
vakantiegasten. Daarnaast wordt er al overlast ervaren van een studentenhuis en een school.
De commissie overweegt dat aan de vergunning voorschriften zijn verbonden waar
vergunninghouder zich aan dient te houden om de leefbaarheid te borgen. Vergunninghouder
dient er onder meer 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Enkel de vrees voor overlast is niet voldoende om een vakantieverhuurvergunning te weigeren.
Daarnaast kan overlast van andere adressen niet voor rekening van deze vergunninghouder
worden gehouden. Dat er nu sprake zou zijn van een onaanvaardbare inbreuk op een geordend
woon- en leefmilieu vanwege deze vergunning voor vakantieverhuur is gelet op het voorgaande
dan ook niet aangetoond.
De voorschriften geven aan omwonenden ook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De commissie overweegt op grond van bovenstaande dat de bezwaren geen doel treffen.
De commissie concludeert dat is voldaan aan de voorwaarden en voorschriften zoals genoemd in
de Huisvestingsverordening 2024. Er zijn geen omstandigheden gebleken op grond waarvan
geconcludeerd kan worden dat niet aan de voorschriften is voldaan. Ook is niet gebleken van
andere omstandigheden die aanleiding geen om de gevraagde vergunning te weigeren.
8. Conclusie
De commissie adviseert:
-  De bezwaarschriften ongegrond te verklaren-
-  De vergunning van 23 augustus 2024 in stand te laten.
Amsterdam, 2 december 2024
De bezwaarschriftencommissie,
[NAAM]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t>
  </si>
  <si>
    <t>JB.24.011684.001</t>
  </si>
  <si>
    <t>Z/24/2422382</t>
  </si>
  <si>
    <t xml:space="preserve">Advies
Zaaknummer: JB.24.011684.001
Advies naar aanleiding van het bezwaarschrift ingediend door mevrouw [NAAM]
Het bezwaarschrift richt zich tegen het besluit met kenmerk  Z/24/2422382 van 30 juli 2024.
Met dat besluit is een vakantieverhuurvergunning verleend voor het adres Borgerstraat [HUISNR] te
Amsterdam.
Aan het college van burgemeester en wethouders,
1. Advies
Wij adviseren als bezwaarschriftencommissie om:
?  Het bezwaarschrift ongegrond te verklaren-
?  Het besluit van 30 juli 2024, geldig tot 1 april 2025, in stand te laten onder wijziging van de
grondslag naar de Huisvestingsverordening Amsterdam 2024.
Hierna volgt waarom wij dit adviseren.
2. Aanleiding
Op 30 juli 2024 is door mevrouw [NAAM]  (hierna: vergunninghouder) een aanvraag ingediend
voor een vakantieverhuurvergunning voor het adres Borgerstraat [HUISNR].
Op 30 juli 2024 is deze vergunning verleend onder de in het besluit gestelde voorschriften.
De vergunning is geldig tot 1 april 2025.
Tegen dit besluit is op 3 september 2024 bezwaar ingediend door mevrouw [NAAM]  (hierna:
bezwaarmaker).
3. Ontvankelijkheid
Het bezwaarschrift is binnen de daarvoor gestelde termijn ontvangen en voldoet ook aan de
overige eisen die daaraan gesteld worden op grond van de Algemene wet bestuursrecht (Awb).
Bezwaarmaker is dan ook ontvankelijk in haar bezwaar.
4. Bezwaren
De bezwaren houden kort samengevat het volgende in:
?  Er is een wooncrisis en er zijn al genoeg hotels/toeristen in de stad. Woningen kunnen
beter worden verhuurd aan iemand die een woning nodig heeft en maak er geen
verdienmodel van-
?  Vakantieverhuur in een woonwijk met veel sociale huurwoningen is niet gepast.
Toeristen hebben geen binding met de omgeving en zij zijn vaak luidruchtiger. Een
bewoner kan ook overlast geven maar dan weet je om wie het gaat. Bezwaarmaker vreest
voor overlast in de binnentuin. Een balkon van de betreffende woning grenst aan haar
slaapkamer.
5. Horen
De secretaris van de bezwaarschriftencommissie heeft op 4 november 2024 telefonisch contact
gehad met bezwaarmaker. Tijdens dit gesprek heeft bezwaarmaker haar bezwaren als volgt
toegelicht.
“De betreffende woning grenst aan dezelfde binnentuin. Het is een groot complex met veel
appartementen en een binnentuin. Aan de ene kant zijn er woonkamers met een balkon en aan de
andere kant slaapkamers met een balkon. Een deel betreft sociale huur en een deel bestaat uit
koopappartementen. Mijn appartement heb ik ook gekocht. Huurders mogen niet aan
vakantieverhuur doen. Er zijn twee Verenigingen van Eigenaren. Van mijn VvE mag het niet, of het
bij de andere VvE van de betreffende woning mag weet ik niet. Ik heb verder geen contact gehad
met de eigenaar.
In het kader van de woningnood snap ik dit niet. Woningen worden verhuurd aan toeristen als
bewoners niet thuis zijn. Het is een verdienmodel.
De woning mag vijftien weekenden worden verhuurd. Ik weet niet of hier eerder al
vakantieverhuur was of nu voor het eerst. Daar heb ik mij niet in verdiept. Het is een drukke buurt
met veel verkeer. Ik wil in rust in de stad kunnen wonen. Toeristen horen niet in een woonwijk.
Het gebouw is in de jaren ‘70 gebouwd en je kunt de buren letterlijk verstaan. Op dit moment merk
ik niets van de vakantieverhuur. Het is ook niet het seizoen. Het geluid weerkaatst in de binnentuin
en toeristen hebben dat niet door. In de zomer heb ik gemerkt dat toeristen buiten op het balkon
roken en lachen.”
6. Wet- en regelgeving
De toepasselijke wet- en regelgeving staat in de bijlage bij dit advies.
7. Overwegingen
Wij beoordelen of het besluit terecht is genomen en overwegen als volgt.
7.1 Bestreden besluit
In het bestreden besluit wordt overwogen dat de aanvraag is getoetst en voldoet aan de
Huisvestingswet 2014, de Huisvestingsverordening Amsterdam 2020 (HVV) en de Algemene wet
bestuursrecht. Om die reden kan volgens het college een vergunning worden verleend.
7.2 Huisvestingsverordening 2024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Op grond van artikel 5.1 lid 3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30 juli 2024. In het kader van de onderhavige
heroverweging van het besluit kan dit worden hersteld. De voor deze zaak relevante regels zijn in
beide Huisvestingsverordeningen gelijk.
Bij de verlening van deze vergunning geldt dat moet worden voldaan aan de elf voorwaarden en
voorschriften, die zijn opgenomen in artikel 3.9.5 lid 1 en 2 HVV. Wij hebben geconstateerd dat
deze voorwaarden en voorschriften zijn genoemd in het besluit van 30 juli 2024.
7.3 Overwegingen naar aanleiding van de bezwaren
Overlast
Bezwaarmaker geeft aan dat zij zich zorgen maakt over potentiële geluidsoverlast. Momenteel
ervaart bezwaarmaker geen overlast. Afgelopen zomer heeft zij toeristen op het balkon gehoord.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Aan de vergunning zijn voorschriften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Dat sprake zou zijn van een onaanvaardbare inbreuk op een geordend woon- en leefmilieu is gelet
op het voorgaande niet aangetoond. Er is geen objectieve constatering van overlast gedaan. Bij
het stadsdeel is geen klachtendossier bekend ten aanzien van dit adres.
De voorschriften geven aan omwonenden mogelijkheden om een handhavingsverzoek in te
dienen ingeval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De bezwaren gericht op overlast zijn gezien het voorgaande geen reden om de verleende
vergunning in te trekken.
Vakantieverhuur en het beleid van de gemeente
Tot slot geeft bezwaarmaker aan dat zij niet begrijpt dat de gemeente vakantieverhuur toestaat.
Er is een wooncrisis en er zijn al genoeg hotels/toeristen in de stad. Woningen kunnen beter
worden verhuurd aan iemand die een woning nodig heeft en maak er geen verdienmodel van.
Toeristen horen ook niet in een woonwijk volgens bezwaarmaker.
In dit verband overwegen wij dat de factoren toeristische druk en de leefbaarheid al zijn
meegenomen bij het opstellen van het huisvestingsbeleid in de HVV. De belangenafweging tussen
de toeristische druk en de leefbaarheid is verdisconteerd in het maximum aantal personen en
aantal te verhuren nachten. Daarmee is een balans gezocht tussen het belang van de aanvrager
van de vergunning en het belang van de samenstelling en het behoud van de woningvoorraad en
de daarmee samenhangende leefbaarheid. De Huisvestingswet schrijft een dergelijke
belangenafweging voor. Hiermee geldt voor heel Amsterdam eenzelfde toetsingskader.
Algemene bezwaren die gaan over het huisvestingsbeleid kunnen wij niet bij deze beoordeling
betrekken. Voor zover de bezwaren zich richten tegen het bepaalde in de HVV en het woonbeleid
van de gemeente, is het niet mogelijk om hier bezwaar- en beroep tegen in te stellen (artikel 7.1
Awb juncto artikel 8:3 Awb). Wel is het mogelijk om standpunten ten aanzien van het beleid
kenbaar te maken bij de gemeenteraad via een zienswijze wanneer een voorstel tot wijziging van
de HVV ter inzage wordt gelegd.
De bezwaren met betrekking tot het vastgestelde beleid van de gemeente leiden niet tot het
herroepen van de verleende vergunning.
Wij concluderen dat de bezwaren geen doel treffen en overwegen dat is voldaan aan de
voorwaarden en voorschriften zoals genoemd in de HVV 2024. Er zijn geen omstandigheden
gebleken op grond waarvan geconcludeerd kan worden dat niet aan de voorwaarden en
voorschriften is voldaan. Ook is ons niet gebleken van omstandigheden die aanleiding geven om
de gevraagde vergunning in te trekken.
8. Conclusie
Gezien de bovenstaande overwegingen adviseren wij om:
?  Het bezwaarschrift ongegrond te verklaren-
?  Het besluit van 30 juli 2024, geldig tot 1 april 2025, in stand te laten onder wijziging van de
grondslag naar de Huisvestingsverordening Amsterdam 2024.
Amsterdam, 18 november 2024
de voorzitter,                                      de secretaris,
Mr. [NAAM]                                     [NAAM]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t>
  </si>
  <si>
    <t>JB.24.011685.001</t>
  </si>
  <si>
    <t>Z/24/2443068</t>
  </si>
  <si>
    <t>Advies
Zaaknummer: JB.24.011685.001
Advies van de bezwaarschriftencommissie over het bezwaarschrift van [NAAM] . Het
bezwaarschrift richt zich tegen het besluit van 6 augustus 2024 met kenmerk Z/24/2443068. Met
dat besluit is een vergunning voor vakantieverhuur verleend voor het adres Overhoeksparklaan
[HUISNR] in Amsterdam.
Aan het college van burgemeester en wethouders,
1. Advies
Wij adviseren als bezwaarschriftencommissie om:
.  het bezwaarschrift niet-ontvankelijk te verklaren.
Dat betekent dat de bezwaren tegen de verleende vergunning voor vakantieverhuur niet
inhoudelijk zullen worden beoordeeld en er geen inhoudelijke beoordeling plaatsvindt van het
bestreden besluit van 6 augustus 2024.
Hierna leest u waarom wij dit adviseren.
2. Aanleiding
Op 6 augustus 2024 is een aanvraag ingediend voor een vergunning voor vakantieverhuur voor het
adres Overhoeksparklaan [HUISNR] in Amsterdam.
Bij besluit van 6 augustus 2024 is de gevraagde omzettingsvergunning verleend. Tegen dit besluit
diende [NAAM]  op 3 september 2024 een bezwaarschift in.
3. Hoorzitting
Bezwaarmaker heeft op 8 november 2024 zijn bezwaren telefonisch toegelicht.
4. Bezwaren
Bezwaarmaker voert -samengevat- aan dat de gemeente met het toestaan van vakantieverhuur
bijdraagt aan de overlast die er nu al is en haar zorgplicht naar de eigen, vaste bewoners die in de
wijk Overhoeks een leven willen opbouwen en daar veel voor betalen, ook belastingen,
verwaarloost. Vakantieverhuur zorgt voor een substantieel aantal overnachtingen. De woningen
zijn dan niet beschikbaar voor de reguliere bewoning en dit druist in tegen de woningnood.
5. Toepasselijke wet- en regelgeving
De toepasselijke wet- en regelgeving staat in de bijlage bij dit advies.
6. Ontvankelijkheid
Voordat het bezwaarschrift inhoudelijk kan worden beoordeeld, moet de ontvankelijkheid hiervan
worden vastgesteld. Wij overwegen hierover als volgt.
Alleen een belanghebbende kan opkomen tegen een besluit van een bestuursorgaan. De
belanghebbende is degene wiens belang rechtstreeks bij het besluit is betrokken (Art. 1:2 lid 1
Awb).
Volgens vaste rechtspraak is het uitgangspunt dat degene die ter plaatse van zijn woning of
perceel feitelijke gevolgen kan ondervinden van een activiteit die een besluit toestaat in beginsel
belanghebbende is bij dat besluit, tenzij geen sprake is van gevolgen van enige betekenis. Hierbij
wordt onder meer acht geslagen op afstand tot, zicht op en ruimtelijke uitstraling van de activiteit.
Uit de uitspraak van de Afdeling bestuursrechtspraak van de Raad van State van 5 december 20181
volgt dat men ter plaatse van zijn woning negatieve effecten kan ondervinden als gevolg van een
vergunning op grond van de Huisvestingswet, indien de woning zich bevindt binnen een straal van
50 meter van de woning waarvoor een vergunning is verleend.
Uit de uitspraak kan worden afgeleid dat personen die niet binnen een straal van 50 meter wonen
van de vergunde locatie, geen gevolgen van enige betekenis kunnen ondervinden ter plaatse van
hun woning als gevolg van die vergunning.
Bezwaarmaker woont niet in hetzelfde bouwblok, er zit nog een gebouw tussen, en hemelsbreed
op meer dan 50 meter afstand van de vergunde locatie.
Bezwaarmaker kan hierom naar ons oordeel geen gevolgen van enige betekenis ondervinden van
deze verleende vergunning. De gevolgen voor bezwaarmaker zijn naar ons oordeel dermate
gering dat een persoonlijk belang bij het besluit tot verlening van de vergunning voor
vakantieverhuur ontbreekt. Daarom kan bezwaarmaker niet als belanghebbende worden
aangemerkt.
Voor zover bezwaarde bezwaar maakt tegen het bepaalde in de Huisvestingsverordening en het
woonbeleid, is het niet mogelijk om hier bezwaar- en beroep tegen in te stellen (art. 7.1 Awb
juncto art. 8:3 Awb). Bezwaarmaker had een zienswijze kunnen indienen op het moment dat de
1 Afdeling bestuursrechtspraak van de Raad van State [HUISNR] december 2018, ECLI:NL:RVS:2018:3942
Huisvestingsverordening ter inzage lag. Bezwaarmaker kan ook gebruik maken van zijn
spreekrecht bij een raads- of commissievergadering.
Wij concluderen dat bezwaarmaker geen belanghebbende is in de zin van de Awb. Dit heeft tot
gevolg dat het bezwaar niet voldoet aan de formele eisen uit de Awb. Op grond van artikel 6:6 van
de Awb kan het bezwaarschrift dan niet-ontvankelijk worden verklaard. Wij stellen vast dat het
bezwaarschrift niet-ontvankelijk is. Hierdoor komen wij niet toe aan een inhoudelijke beoordeling
van het bezwaarschrift.
7. Conclusie en advies
Wij concluderen dat het bezwaarschrift tegen het besluit van 6 augustus 2024 niet-ontvankelijk is.
Aan een inhoudelijke beoordeling van het besluit wordt niet toegekomen.
Amsterdam, 18 november 2024
De bezwaarschriftencommissie,
mr. [NAAM]                                         mr. [NAAM]                        secretaris
Bijlage: Wet- en regelgeving
Op grond van artikel 7:1 juncto artikel 8:1 van de Algemene wet bestuursrecht (Awb) kan een
belanghebbende een bezwaarschrift indienen tegen een besluit.
Art. 7.1 Awb
1. Degene aan wie het recht is toegekend beroep bij een bestuursrechter in te stellen, dient
alvorens beroep in te stellen bezwaar te maken, tenzij(…)
Art. 8:1 Awb
1. Een belanghebbende kan tegen een besluit beroep instellen bij de bestuursrechter.
Art. 1.2 (Awb)
1. Onder belanghebbende wordt verstaan: degene wiens belang rechtstreeks bij een besluit is
betrokken.
Art. 6.6 Awb
Het bezwaar of beroep kan niet-ontvankelijk worden verklaard, indien:
a. niet is voldaan aan artikel 6:5 of aan enig ander bij de wet gesteld vereiste voor het in
behandeling nemen van het bezwaar of beroep, of (…)
Art. 8:3 Awb
1. Geen beroep kan worden ingesteld tegen een besluit:
a. inhoudende een algemeen verbindend voorschrift of een beleidsrege</t>
  </si>
  <si>
    <t>JB.24.012429.001</t>
  </si>
  <si>
    <t>Z/24/2824129</t>
  </si>
  <si>
    <t>Advies
Zaaknummer: JB.24.012429.001
Advies van de bezwaarschriftencommissie naar aanleiding van het bezwaarschrift ingediend door
de heer [NAAM] Het bezwaarschrift richt zich tegen het besluit van 9 september 2024 met
kenmerk Z/24/2824129. Met dit besluit wordt een vergunning vakantieverhuur verleend op het
aders Stadionweg [HUISNR].
Aan het college van Burgemeester en Wethouders,
1. Advies
De bezwaarschriftencommissie adviseert om:
-  Het bezwaarschrift ongegrond te verklaren-
-  Het besluit van 9 september 2024 in stand te laten.
Dit betekent dat de vakantieverhuurvergunning terecht is verleend.
Hierna leest u waarom wij dit adviseren.
2. Aanleiding
Op 9 september 2024 is door mevrouw [NAAM] (hierna: vergunninghouder) een aanvraag
ingediend voor het in gebruik geven van een zelfstandige woonruimte voor vakantieverhuur op
het adres Stadionweg [HUISNR].
Op 9 september 2024 is deze vergunning verleend onder de in het besluit gestelde voorwaarden.
De vergunning is geldig tot 1 april 2025.
Tegen dit besluit is op 15 september 2024 bezwaar ingediend door de heer [NAAM] (hierna:
bezwaarmaker).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samengevat, het volgende in:
-  De vergunning zal het wooncomfort aanzienlijk kunnen verstoren-
-  Vakantiegangers houden doorgaans minder rekening met normen en gebruiken van een
reguliere woonsituatie. Dit kan leiden tot extra overlast in de vorm van lawaai en onveilige
situaties in de gemeenschappelijke ruimte-
-  De aanwezigheid van een vakantiewoning in het gebouw zal de waarde van de woning van
bezwaarde nadelig beïnvloeden.
5. Hoorzitting
Bij bezwaren tegen vakantieverhuurvergunningen worden bezwaarmakers doorgaans telefonisch
gehoord door de secretaris. De secretaris heeft bezwaarmaker op 28 november 2024 en 12
februari 2025 gebeld en kreeg geen gehoor. Het bezwaarschrift is echter voldoende duidelijk en
daarom wordt nu overgegaan tot advisering op het bezwaarschrift zonder hoorzitting.
6. Wet- en regelgeving
De toepasselijke wet- en regelgeving staat in de bijlage bij dit advies.
7. Overwegingen
De bezwaarschriftencommissie (hierna: de commissie) beoordeelt of het besluit terecht is
genomen en overweegt als volgt.
7.1 Het bestreden besluit
In het besluit staat dat de aanvraag is getoetst aan en voldoet aan de Huisvestingswet, de
Huisvestingsverordening 2020 en de Awb. Op grond van artikel 5.1, derde lid van de
Huisvestingsverordening 2020 moet een aanvraag beoordeeld worden op grond van de
Huisverordening, zoals die geldt op het moment van het indienen van de aanvraag. In het besluit
staat dat er is getoetst aan de Huisvestingsverordening 2020. Dit is echter niet de versie die gold
op het moment van het indienen van de aanvraag. Op dat moment gold de
Huisvestingsverordening 2024 (hierna: Hvv). De aanvraag had daarom getoetst moeten worden
aan die versie. In het kader van de heroverweging, adviseren wij om dit gebrek te herstellen.
Materieel zijn de regels hetzelfde gebleven.
7.2 De Huisvestingsverordening 2024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7.3 Overlast
Bezwaarmaker voert aan dat vakantieverhuur kan leiden tot extra overlast in de vorm van lawaai
en onveilige situaties. Dit zou het wooncomfort aanzienlijk kunnen verstoren.
De commissie overweegt dat aan de vergunning voorschriften zijn verbonden waar
vergunninghouder zich aan dient te houden om de leefbaarheid te borgen. Vergunninghouder
dient er onder meer 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deze beide voorwaarden is op dit moment niet voldaan. Bezwaarmaker heeft niet
onderbouwd dat sprake is van aantoonbare overlast als gevolg van de vakantieverhuur op het
adres. Er zijn ook geen klachten over het adres bekend bij het stadsdeel. Daarnaast is enkel de
vrees voor overlast niet voldoende om een vakantieverhuurvergunning te weigeren.
De voorschriften geven aan omwonenden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7.4 Vermindering woningwaarde
Bezwaarmaker voert aan dat de vakantieverhuurvergunning zal leiden tot vermindering van de
waarde van zijn woning.
De commissie overweegt dat bezwaarmaker zijn stelling niet nader heeft onderbouwd met een
onderzoek naar eventuele waardevermindering. Aangezien het slechts gaat om 30 nachten
vakantieverhuur per jaar acht de commissie het onwaarschijnlijk dat de vergunning zal leiden tot
een significante waardevermindering van de woning.
De commissie overweegt dat is voldaan aan de voorwaarden en voorschriften zoals genoemd in de
Huisvestingsverordening. Er zijn geen omstandigheden gebleken op grond waarvan
geconcludeerd kan worden dat niet aan de voorschriften is voldaan. Ook is niet gebleken van
andere omstandigheden die aanleiding geven om de gevraagde vergunning te weigeren.
8. Conclusie
Omdat aan de voorwaarden uit de Huisvestingsverordening wordt voldaan, is de
onttrekkingsvergunning terecht verleend. De commissie adviseert daarom om:
-  Het bezwaarschrift ongegrond te verklaren-
-  De vergunning van 9 september 2024 in stand te laten.
Amsterdam, 20 februari 2025
De bezwaarschriftencommissie,
[NAAM]                                        [NAAM]                                    secretaris
Bijlage:
Toepasselijke wet- en regelgeving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</si>
  <si>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JB.24.012761.001</t>
  </si>
  <si>
    <t>Z2024-WK000296</t>
  </si>
  <si>
    <t>U heeft op 16 september 2024 bezwaar gemaakt tegen het besluit van 27 mei 2024 (kenmerk
Z2024-WK000296).
In dat besluit zijn leges geheven van € 267,40 voor de ingetrokken aanvraag voor een bed &amp;
breakfast vergunning voor het adres Dudok de Withof [HUISNR] te Amsterdam.
uitspraak op bezwaar
Ik heb uw bezwaarschrift gelezen en het dossier dat bij de aanslag hoort. Op grond van die stukken
kom ik tot de volgende uitspraak:
? Ik verklaar uw bezwaar ontvankelijk en ongegrond-
? De aanslag blijft in stand.
Hieronder zal ik toelichten hoe ik tot mijn uitspraak ben gekomen.
Motivering
De wet- en regelgeving die van belang is bij de beoordeling van het bezwaarschrift, heb ik
opgenomen in een bijlage bij deze brief. De bijlage maakt onderdeel uit van deze uitspraak.
Procedure
Op 19 mei 2024 heeft u een aanvraag ingediend voor een bed &amp; breakfast vergunning voor het
adres Dudok de Withof [HUISNR] te Amsterdam.
Op 27 mei 2024 heeft u de aanvraag per mail ingetrokken, omdat u uit telefonisch overleg met de
gemeente heeft opgemaakt dat u nog een aantal zaken moet regelen.
Voor het in behandeling nemen van de aanvraag is op 27 mei 2024 leges geheven. Het bedrag van
de leges is € 267,40.
Bezwaarschrift
In uw bezwaarschrift zegt u dat u de helft van de normale leges moet betalen, terwijl u de
aanvraag op advies van de gemeente heeft ingetrokken. U kwam erachter dat u alleen een
vergunning voor b&amp;b kan krijgen als u de lopende vergunningen voor kamerhuur zou laten
vervallen. U vindt dit niet netjes, omdat u dan alles kwijt zou zijn als uw aanvraag voor een b&amp;b
vergunning zou worden afgewezen. Ook is niet aangegeven dat u moet betalen, terwijl u wel het
advies heeft gekregen om de aanvraag in te trekken.
Ontvankelijkheid
U heeft uw bezwaar op 16 september 2024 ingediend. Er is geen aanslag met bezwaarclausule
naar u gestuurd. U heeft aangegeven dat u pas later heeft begrepen van de desbetreffende
afdeling dat u bezwaar kon indienen en eerst overleg per mail heeft gehad.
Gezien uw contact met de afdeling en het feit dat het niet eerder duidelijk is gemaakt dat u
bezwaar kon maken tegen de leges, is er geen sprake van een termijnoverschrijding, ondanks dat
dit eerder wel is gecommuniceerd door de gemeente. Excuus hiervoor. Ik behandel uw bezwaar
daarom inhoudelijk.
Beoordeling bezwaarschrift
U heeft op 19 mei 2024 een aanvraag ingediend via de site van de gemeente. Op de site van de
gemeente staat vermeld dat er kosten in rekening worden gebracht voor een aanvraag:
https://www.amsterdam.nl/wonen-leefomgeving/wonen/bedandbreakfast/vergunning/.
Dit staat ook in de tarieventabel van de Legesverordening Amsterdam 2024: het tarief voor het in
behandeling nemen van een aanvraag voor een bed &amp; breakfast vergunning bedraagt volgens
artikel 5.3.2 € 534,80 per aanvraag.
Het verzoek is door de gemeente in behandeling genomen en na indiening is er telefonisch overleg
met u gepleegd. Hieruit is gebleken dat u nog niet aan de voorwaarden voldoet, omdat u
vergunningen heeft voor kamerverhuur. Ik begrijp dat dit een onzekere situatie voor u kan
opleveren, als u de lopende vergunningen voor kamerhuur moet laten vervallen voordat u een b&amp;b
vergunning kan krijgen. Dat de aanvraag (nu) niet kan worden toegekend door de gemeente,
betekent echter niet dat er onterecht leges in rekening is gebracht. Uw aanvraag is immers in
behandeling genomen.
Met het in behandeling nemen van de aanvraag is het belastbare feit ontstaan in de zin van artikel
2 van de Legesverordening Amsterdam 2023. Leges is dus niet alleen verschuldigd voor aanvragen
waarbij een vergunning wordt verleend, maar ook als de aanvraag wordt ingediend en later wordt
ingetrokken. Het opleggen van een legesaanslag is volgens vaste jurisprudentie1 een zogenaamde
strikt gebonden bestuursbeslissing. Dat betekent dat indien het belastingplichtige feit zich
voordoet, er een aanslag moet worden opgelegd en er van een belangenafweging voor het al dan
niet opleggen van een legesaanslag geen sprake kan zijn.
In dit geval is er een korting van 50% toegepast op het normale tarief van € 534,80, omdat u de
aanvraag binnen drie weken na indiening heeft ingetrokken (artikel 11.2 tarieventabel). Er is
daarom € 267,40 in rekening gebracht.
Verder heb ik niet ontdekt dat er een fout is gemaakt bij het opleggen of berekenen van de leges.
De aanslag zoals u die heeft ontvangen blijft daarom in stand.
De gevolgen van deze uitspraak
Deze uitspraak betekent dat de aanslag zoals die is opgelegd in stand blijft.
Hoogachtend,
namens de heffingsambtenaar van Stadsdeel Nieuw-West,
[NAAM] directeur Juridisch Bureau Amsterdam
1 ECLI:NL:GHAMS:2011:BR2424
BEROEP INSTELLEN BIJ DE RECHTBANK
Tegen de beslissing op een bezwaarschrift kunt u beroep indienen bij de rechtbank. Dan moet u
wel een rechtstreeks belang bij de beslissing op een bezwaarschrift hebben. U moet het beroep
binnen zes weken na de verzending van de beslissing op het bezwaar indienen. Dat betekent dat
de rechtbank binnen die zes weken uw beroep heeft ontvangen. Het maakt daarbij niet uit of u zelf
het beroepschrift bij de rechtbank aflevert of met de post verstuurt. U mag zich ook laten bijstaan
door een advocaat of een persoon die u machtigt, maar dat hoeft niet.
Stuur uw beroepschrift naar het volgende adres:
Rechtbank Amsterdam
Afdeling Publiekrecht
Teams Bestuursrecht
Postbus 75850
1070 AW Amsterdam
Digitaal beroep indienen
U kunt ook digitaal beroep indienen bij de rechtbank Amsterdam via
http://loket.rechtspraak.nl/bestuursrecht. U hebt dan wel een elektronische handtekening nodig
(DigiD). Kijk op de website voor de precieze voorwaarden.
Kosten voor beroep
Voor het indienen van een beroepschrift betaalt u griffierecht. Dit is een bedrag dat u moet
betalen aan de rechtbank bij de start van de beroeps procedure. De griffier van de rechtbank zal u
wijzen op uw plicht om griffierechten te betalen. Hij geeft ook uitleg over hoe u kunt betalen.
Mogelijke vergoeding kosten beroep
Als de rechtbank uw beroep gegrond verklaart, dan vergoedt het bestuursorgaan de griffierechten
die u betaalde. In andere gevallen staat soms in de uitspraak dat u toch het griffierecht geheel of
gedeeltelijk krijgt vergoed.
Voorlopige voorziening vragen
Een beroepschrift indienen stopt niet het besluit waar u tegen in beroep gaat. Wel kunt u de
voorzieningenrechter van de bevoegde rechtbank vragen een voorlopige voorziening te treffen.
Ook dat verzoek kunt u digitaal indienen.
Kosten voor voorlopige voorziening
Voor een voorlopige voorziening betaalt u griffierecht. Dit griffierecht is net zoveel als het
griffierecht voor het indienen van een beroepschrift. Bij de uitspraak kan de voorzieningenrechter
bepalen dat u het betaalde griffierecht geheel of gedeeltelijk krijgt vergoed.
Voor meer informatie over het instellen van beroep kijkt u op www.rechtspraak.nl.
BIJLAGE Toepasselijke wet- en regelgeving
Artikel 25, eerste lid, van de Algemene wet rijksbelasting (AWR) bepaalt dat de belanghebbende in
afwijking van artikel 7:2 van de Algemene wet bestuursrecht (Awb) alleen wordt gehoord op zijn
verzoek.
Artikel 216 van de Gemeentewet: de raad besluit tot het invoeren, wijzigen of afschaffen van een
gemeentelijke belasting door het vaststellen van een belastingverordening.
Artikel 229, eerste lid, aanhef en onder b, van de Gemeentewet: rechten kunnen worden geheven
ter zake van het genot van door of vanwege het gemeentebestuur verstrekte diensten.
Volgens artikel 236, tweede lid, van de Gemeentewet doet de heffingsambtenaar, in afwijking van
artikel 7:10, eerste lid, van de Algemene wet bestuursrecht, uitspraak in het kalenderjaar waarin het
bezwaarschrift is ontvangen, met een minimum van zes weken.
Van toepassing is de Legesverordening 2024, met de tarieventabel 2024.
Op grond van artikel 2 aanhef en onder a, van deze Legesverordening worden onder de naam
‘leges’ rechten geheven voor het genot van door of vanwege het gemeentebestuur verstrekte
dienst</t>
  </si>
  <si>
    <t>JB.24.012767.001</t>
  </si>
  <si>
    <t>Z/24/2824111</t>
  </si>
  <si>
    <t>Advies
Zaaknummers: JB.24.012767.001
Advies van de bezwaarschriftencommissie naar aanleiding van het bezwaarschrift van de heer
Nagtegaal. Het bezwaarschrift richt zich tegen het besluit van 9 september 2024 met kenmerk
Z/24/2824111. Met dit besluit wordt een vergunning vakantieverhuur verleend op het adres Jacob
Catskade [HUISNR] te Amsterdam.
Aan het college van burgemeester en wethouders,
1. Advies
De bezwaarschriftencommissie adviseert om:
-  Het bezwaarschrift ongegrond te verklaren-
-  Het besluit van 9 september 2024 in stand te laten.
Dit betekent de vakantieverhuurvergunning terecht is verleend.
Hierna leest u waarom wij dit adviseren.
2. Aanleiding
Op 9 september 2024 is door [NAAM] (hierna: vergunninghouder) een aanvraag ingediend
voor het in gebruik geven van een zelfstandige woonruimte voor vakantieverhuur op het adres
Jacob Catskade [HUISNR] te Amsterdam.
Op 9 september 2024 is deze vergunning verleend onder de in het besluit gestelde voorschriften.
De vergunning is geldig tot 1 april 2025.
Tegen dit besluit is op 23 september 2024 bezwaar ingediend door de heer [NAAM] (hierna:
bezwaarde).
3. Ontvankelijkheid
Het bezwaarschrift is binnen de daarvoor gestelde termijn ontvangen en voldoet ook aan de overige
eisen die daaraan gesteld worden op grond van de Algemene wet bestuursrecht (Awb).
Bezwaarde is dan ook ontvankelijk in zijn bezwaar.
4. Bezwaren
De bezwaren houden, samengevat, het volgende in:
-  De stad wordt overspoeld door toeristen.
-  In de Jacob Catskade kennen bewoners elkaar goed en er wordt gevreesd dat de
onderlinge saamhorigheid verloren gaat.
5. Hoorzitting
De secretaris heeft de bezwaarde op 3, 10 en 24 december 2024 per e-mail benaderd voor het
inplannen van een gesprek. In haar laatste e-mail van 24 december 2024 heeft zij een hoorzitting
ingepland voor 10 januari 2025. Daarbij is de bezwaarde verzocht binnen twee weken aan te geven
of hij zijn bezwaar wild toelichten. De secretaris heeft hierop nooit een antwoord op mogen
ontvangen en gaat daarom over tot advisering.
6. Wet- en regelgeving
De toepasselijke wet- en regelgeving staat in de bijlage bij dit advies.
7. Overwegingen
De bezwaarschriftencommissie (hierna: de commissie) beoordeelt of het besluit terecht is
genomen en overweegt als volgt.
7.1 Het bestreden besluit
De aanvraag is getoetst aan de Huisvestingswet 2014, de Huisvestingsverordening 2024 en de
Algemene wet bestuursrecht. Om die reden kan volgens het college een vergunning worden
verleend.
7.2 De Huisvestingsverordening 2024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7.3 Toeristen
Bezwaarde stelt dat de grote toestroom van toeristen de saamhorigheid in gevaar brengt.
De commissie overweegt dat aan de vergunning voorschriften zijn verbonden waar
vergunninghouder zich aan dient te houden om de leefbaarheid te borgen. Zo mag de woning aan
maximaal vier personen worden verhuurd voor een maximale periode van 30 nachten per
kalenderjaar.
Verder dient vergunninghouder er onder meer 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deze beide voorwaarden is op dit moment niet voldaan. Bezwaarde heeft niet
onderbouwd dat sprake is van aantoonbare overlast als gevolg van de vakantieverhuur op het
adres of schendig van de vergunningsvoorschriften. Er zijn ook geen klachten over het adres
bekend bij het stadsdeel. Daarnaast is enkel de vrees voor een grote stroom aan toeristen en het
verloren gaan van de saamhorigheid niet voldoende om een vakantieverhuurvergunning te
weigeren.
Met betrekking tot de sociale betrokkenheid merkt de commissie nog op dat de
eigenaar/vergunninghouder de woning als hoofdverblijf moet hebben en daar ingeschreven moet
staan. De woning mag maximaal 30 nachten per jaar worden verhuurd en wordt dus voor het
grootste deel van het jaar bewoond door een vaste bewoner.
De commissie overweegt dat is voldaan aan de voorwaarden en voorschriften zoals genoemd in de
Huisvestingsverordening. Er zijn geen omstandigheden gebleken op grond waarvan
geconcludeerd kan worden dat niet aan de voorschriften is voldaan. Ook is niet gebleken van
andere omstandigheden die aanleiding geven om de gevraagde vergunning te weigeren.
8. Conclusie
Omdat aan de voorwaarden uit de Huisvestingsverordening wordt voldaan, is de
onttrekkingsvergunning terecht verleend. De commissie adviseert daarom om:
-  Het bezwaarschrift ongegrond te verklaren-
-  De vergunning van 9 september 2024 in stand te laten.
Amsterdam, 5 maart 2025
De bezwaarschriftencommissie,
[NAAM]                               [NAAM]                                    secretaris
Bijlage:
Toepasselijke wet- en regelgeving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</si>
  <si>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JB.24.012822.001</t>
  </si>
  <si>
    <t>Z/24/2820149</t>
  </si>
  <si>
    <t>Advies
Zaaknummers: JB.24.012822.001
Advies van de bezwaarschriftencommissie naar aanleiding van het bezwaarschrift van [NAAM] Het 
bezwaarschrift richt zich tegen het besluit van 2 september 2024 met kenmerk
Z/24/2820149. Met dit besluit wordt een vergunning vakantieverhuur verleend op het adres
Haarlemmer Houttuinen [HUISNR] te Amsterdam.
Aan het college van burgemeester en wethouders,
1. Advies
De bezwaarschriftencommissie adviseert om:
-  Het bezwaarschrift ongegrond te verklaren-
-  Het besluit van 2 september 2024 in stand te laten.
Dit betekent de vakantieverhuurvergunning terecht is verleend.
Hierna leest u waarom wij dit adviseren.
2. Aanleiding
Op 2 september 2024 is door mevrouw [NAAM] (hierna: vergunninghouder) een aanvraag
ingediend voor het in gebruik geven van een zelfstandige woonruimte voor vakantieverhuur op
het adres Haarlemmer Houttuinen [HUISNR] te Amsterdam.
Op 2 september 2024 is deze vergunning verleend onder de in het besluit gestelde voorschriften.
De vergunning is geldig tot 1 april 2025.
Tegen dit besluit is op 18 september 2024 bezwaar ingediend door [NAAM] (hierna:
bezwaarde).
3. Ontvankelijkheid
Het bezwaarschrift is binnen de daarvoor gestelde termijn ontvangen en voldoet ook aan de overige
eisen die daaraan gesteld worden op grond van de Algemene wet bestuursrecht (Awb).
Bezwaarde is dan ook ontvankelijk in zijn bezwaar.
4. Bezwaren
De bezwaren houden, samengevat, het volgende in:
-  Volgens de regels van de splitsingsakte is kortdurende verhuur ofwel airbnb verboden-
-  Bedrijfsmatige verhuur is verboden zonder toestemming van de ledenvergadering van de
VvE-
-  Wisselende gasten die gebruik maken van het appartement zorgen voor overlast.
5. Hoorzitting
De secretaris heeft bezwaarde op 10 december 2024 per e-mail benaderd en uitleg gegeven over
de regelgeving. Daarbij is bezwaarde gevraagd om binnen één week te laten weten of zij verdere
behandeling van haar bezwaarschrift wenste of dat zij het bezwaarschrift wilde intrekken. De
secretaris heeft hierop nooit een antwoord op mogen ontvangen en gaat daarom over tot
advisering.
6. Wet- en regelgeving
De toepasselijke wet- en regelgeving staat in de bijlage bij dit advies.
7. Overwegingen
De bezwaarschriftencommissie (hierna: de commissie) beoordeelt of het besluit terecht is
genomen en overweegt als volgt.
7.1 Het bestreden besluit
De aanvraag is getoetst aan de Huisvestingswet 2014, de Huisvestingsverordening 2024 en de
Algemene wet bestuursrecht. Om die reden kan volgens het college een vergunning worden
verleend.
7.2 De Huisvestingsverordening 2024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7.3 Toestemming [NAAM] voert aan dat de vergunning had moeten worden geweigerd omdat de VvE geen
toestemming geeft voor vakantieverhuur binnen de VvE.
De commissie overweegt dat de omstandigheid dat de VvE geen vakantieverhuur toestaat of dat
de eigenaar geen toestemming heeft gekregen, geen reden is om de vergunning af te wijzen. Dit is
dan ook geen weigeringsgrond. De commissie heeft in deze bezwaarprocedure geen mogelijkheid
om een eventueel verbod in het reglement van de VvE op het gebruik van de woning voor
vakantieverhuur een rol te laten spelen. Dat ziet namelijk op een civielrechtelijke kwestie. De
regels van de gemeente (publiekrecht) staan los van de regels van de VvE (civielrecht).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De commissie concludeert dat de regels van de VvE niet aan de vergunningverlening in de weg
staan.
7.4 Overlast
Bezwaarde voert aan dat wisselende gasten in het appartement regelmatig overlast veroorzaken.
De commissie overweegt dat aan de vergunning voorschriften zijn verbonden waar
vergunninghouder zich aan dient te houden om de leefbaarheid te borgen. Vergunninghouder
dient er onder meer 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deze beide voorwaarden is op dit moment niet voldaan. Bezwaarde heeft niet
onderbouwd dat sprake is van aantoonbare overlast als gevolg van de vakantieverhuur op het
adres. Er zijn ook geen klachten over het adres bekend bij het stadsdeel. Daarnaast is enkel de
vrees voor overlast niet voldoende om een vakantieverhuurvergunning te weigeren.
De voorschriften geven aan omwonenden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De commissie overweegt dat is voldaan aan de voorwaarden en voorschriften zoals genoemd in de
Huisvestingsverordening. Er zijn geen omstandigheden gebleken op grond waarvan
geconcludeerd kan worden dat niet aan de voorschriften is voldaan. Ook is niet gebleken van
andere omstandigheden die aanleiding geven om de gevraagde vergunning te weigeren.
8. Conclusie
Omdat aan de voorwaarden uit de Huisvestingsverordening wordt voldaan, is de
onttrekkingsvergunning terecht verleend. De commissie adviseert daarom om:
-  Het bezwaarschrift ongegrond te verklaren-
-  De vergunning van 2 september 2024 in stand te laten.
Amsterdam, 4 februari 2025
De bezwaarschriftencommissie,
[NAAM]                               [NAAM]                                    secretaris
Bijlage:
Toepasselijke wet- en regelgeving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</si>
  <si>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JB.24.012914.001</t>
  </si>
  <si>
    <t>Z2024-WK000470</t>
  </si>
  <si>
    <t>Advies bezwaarschriftencommissie
Zaaknummer: JB.24.012914.001
Advies over het bezwaarschrift van de heer [NAAM]  Het bezwaarschrift richt zich tegen
het besluit van 14 oktober 2024. Met dat besluit is een B&amp;B vergunning verleend op de locatie
George Gershwinlaan [HUISNR] te Amsterdam.
Amsterdam, 28 januari 2025
Aan het college van burgemeester en wethouders,
1. Advies
De commissie adviseert om:
-  het bezwaarschrift van de heer [NAAM]  niet-ontvankelijk te verklaren.
De commissie concludeert dat de heer [NAAM]  (hierna: bezwaarde) niet als belanghebbende in
de zin van artikel 1:2, eerste lid, van de Awb kan worden aangemerkt en acht het bezwaar daarom
kennelijk niet-ontvankelijk. Dit betekent dat het bezwaarschrift niet inhoudelijk mag worden
behandeld en kan van het horen van bezwaarde worden afgezien.
Hierna leest u waarom wij dit adviseren.
2. Aanleiding
Op 8 september 2024 is een aanvraag ingediend voor een B&amp;B vergunning op de locatie George
Gershwinlaan [HUISNR] te Amsterdam. Op 14 oktober 2024 is de gevraagde vergunning verleend. Tegen
dit besluit is op 25 september 2024 bezwaar gemaakt door bezwaarde.
3. Wet- en regelgeving
Op grond van artikel 7:1 juncto artikel 8:1 van de Algemene wet bestuursrecht (Awb) kan een
belanghebbende een bezwaarschrift indienen tegen een besluit.
Op grond van artikel 1:2, eerste lid, van de Awb wordt onder belanghebbende verstaan: degene
wiens belang rechtstreeks bij een besluit is betrokken.
In artikel 7:3 onder a van de Awb is bepaald dat van het horen van een belanghebbende kan
worden afgezien indien het bezwaar kennelijk niet-ontvankelijk is.
4. Ontvankelijkheid
De commissie dient allereerst te beoordelen of bezwaarde als belanghebbende, in de zin van
artikel 1:2, eerste lid, van de Awb, bij de verleende vergunning is aan te merken. Onder
belanghebbende wordt verstaan degene wiens belang rechtstreeks bij een besluit is betrokken.
De commissie overweegt dat de wetgever deze eis heeft gesteld om te voorkomen dat een ieder,
in welke hoedanigheid ook, of een persoon met slechts een verwijderd of indirect belang als
belanghebbende zou moeten worden beschouwd en bezwaar en beroep zou kunnen instellen.
Om als belanghebbende in de zin van de Awb te kunnen worden aangemerkt, dient een natuurlijk
persoon een voldoende objectief en actueel, eigen, persoonlijk belang te hebben dat hem in
voldoende mate onderscheidt van anderen en dat rechtstreeks wordt geraakt door het bestreden
besluit (zie bijvoorbeeld de uitspraak van de Rechtbank Midden-Nederland van 21 mei 2016,
ECLI:NL:RBMNE:2014:2063 2063 en de uitspraak van de Afdeling Bestuursrechtspraak van de
Raad van State van 9 april 2014, ECLI:NL:RVS:2014:1230).
De commissie overweegt dat de afstand tussen de woning van bezwaarde en het adres waarvoor
de vergunning is verleend ruim 110 meter is. De commissie overweegt verder dat dit een meting
hemelsbreed is en dat er andere bebouwing tussen de beide adressen gelegen is. Bezwaarde heeft
dan ook geen direct zicht op het adres. Hij woont zelfs niet in hetzelfde complex.
De commissie concludeert dat bezwaarde niet als belanghebbende kan worden aangemerkt en
acht zijn bezwaar daarom kennelijk niet-ontvankelijk.
5. Advies
De commissie adviseert om:
-  het bezwaarschrift van de heer [NAAM]  niet-ontvankelijk te verklaren.
De bezwaarschriftencommissie,
[NAAM]                                  [NAAM]                                     Secretar</t>
  </si>
  <si>
    <t>JB.24.013613.001</t>
  </si>
  <si>
    <t>Z/24/2348223</t>
  </si>
  <si>
    <t xml:space="preserve">Advies
Zaaknummer: JB.24.013613.001
Advies naar aanleiding van het bezwaarschrift ingediend door mevrouw [NAAM]
Het bezwaarschrift richt zich tegen het besluit met kenmerk Z/24/2348223 van 28 juni 2024.
Met dat besluit is een vakantieverhuurvergunning verleend voor het adres Winterjanpad [HUISNR].
Aan het college van burgemeester en wethouders,
1. Advies
Wij adviseren als bezwaarschriftencommissie om:
?  Het bezwaarschrift ongegrond te verklaren-
?  Het besluit van 28 juni 2024, geldig tot 1 april 2025, in stand te laten.
Hierna volgt waarom wij dit adviseren.
2. Aanleiding
Op 28 juni 2024 is door [NAAM]  (hierna: vergunninghouder) een aanvraag ingediend voor
een vakantieverhuurvergunning voor het adres Winterjanpad [HUISNR].
Op 28 juni 2024 is deze vergunning verleend. De vergunning is geldig tot 1 april 2025. Tegen dit
besluit is op 4 juli 2024 bezwaar ingediend door mevrouw [NAAM]  (hierna: bezwaarmaker).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kort samengevat het volgende in:
?  Bezwaarmaker begrijpt niet waarom de gemeente toestemming geeft voor
vakantieverhuur terwijl zij het aantal toeristen wil verminderen. Het betreft hier een
woonwijk-
?  Het gaat om een woning in een appartementencomplex. Vakantievierders verblijven dan
naast mensen die vroeg op moeten om naar hun werk te gaan. Dit gaat overlast geven.
Ook nemen vakantievierders parkeerplaatsen in. Het begint met één appartement met
vakantieverhuur en het eindigt met een halve flat met vakantieverhuur.
5. Horen
In het bezwaarformulier staat geen telefoonnummer van bezwaarmaker vermeld. Bezwaarmaker
had in het formulier wel aangegeven graag post over het bezwaar per e-mail te ontvangen. De
secretaris van de bezwaarschriftencommissie heeft per e-mail van 24 oktober 2024 bezwaarmaker
in de gelegenheid gesteld de bezwaren mondeling toe te lichten. Tot op heden heeft
bezwaarmaker niet gereageerd op dit bericht. Wij zullen daarom onderhavig advies opstellen op
basis van het bezwaarschrift.
6. Wet- en regelgeving
De toepasselijke wet- en regelgeving staat in de bijlage bij dit advies.
7. Overwegingen
De commissie beoordeelt of het besluit terecht is genomen en overwegen als volgt.
7.1 Bestreden besluit
In het bestreden besluit wordt overwogen dat de aanvraag is getoetst en voldoet aan de
Huisvestingswet 2014, de Huisvestingsverordening Amsterdam 2024 (HVV) en de Algemene wet
bestuursrecht. Om die reden kan volgens het college een vergunning worden verleend.
7.2 Huisvestingsverordening 2024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Hiermee wordt het
dus toegestaan om woningen voor een bepaalde tijd te verhuren ten behoeve van
vakantieverhuur.
De gemeente wil de verhuur aan toerisme beheersen om de woonruimtevoorraad en leefbaarheid
te beschermen. Het instrument hiervoor is de vergunningplicht voor onder andere
vakantieverhuur op grond van de HVV. Die was er eerder niet. Het doel van de
vergunningplicht voor toeristische verhuur van woonruimte is het onder voorwaarden kunnen
toestaan van deze activiteit en daarmee het realiseren van een balans tussen wonen en de
toeristische verhuur van woonruimte. Iedereen die aan de voorwaarden van de vergunning
voldoet, komt in beginsel in aanmerking voor een vergunning. Eén van de regels is dat dat een
woning voor maximaal 30 nachten per jaar mag worden verhuurd. De vergunningplicht op grond
van de HVV 20240 maakt het aldus mogelijk om aan vakantieverhuur te doen, zij het in beperkte
zin, namelijk voor maximaal 30 nachten per jaar aan maximaal vier personen.
Bij de verlening van deze vergunning geldt dat moet worden voldaan aan de elf voorwaarden en
voorschriften, die zijn opgenomen in artikel 3.9.5 lid 1 en 2 HVV. De commissie heeft
geconstateerd dat deze voorwaarden en voorschriften zijn genoemd in het besluit van 28 juni
2024.
7.3 Overwegingen naar aanleiding van de bezwaren
Vakantieverhuur en het beleid van de gemeente
Bezwaarmaker geeft aan dat zij niet begrijpt dat de gemeente vakantieverhuur toestaat. Toeristen
horen ook niet in een woonwijk volgens bezwaarmaker.
In dit verband overwegen wij dat de factoren toeristische druk en de leefbaarheid al zijn
meegenomen bij het opstellen van het huisvestingsbeleid in de HVV. De belangenafweging tussen
de toeristische druk en de leefbaarheid is verdisconteerd in het maximum aantal personen en
aantal te verhuren nachten. Daarmee is een balans gezocht tussen het belang van de aanvrager
van de vergunning en het belang van de samenstelling en het behoud van de woningvoorraad en
de daarmee samenhangende leefbaarheid. De Huisvestingswet schrijft een dergelijke
belangenafweging voor. Hiermee geldt voor heel Amsterdam eenzelfde toetsingskader.
Algemene bezwaren die gaan over het huisvestingsbeleid kunnen wij niet bij deze beoordeling
betrekken. Voor zover de bezwaren zich richten tegen het bepaalde in de HVV en het woonbeleid
van de gemeente, is het niet mogelijk om hier bezwaar- en beroep tegen in te stellen (artikel 7.1
Awb juncto artikel 8:3 Awb). Wel is het mogelijk om standpunten ten aanzien van het beleid
kenbaar te maken bij de gemeenteraad via een zienswijze wanneer een voorstel tot wijziging van
de HVV ter inzage wordt gelegd.
De bezwaren met betrekking tot het vastgestelde beleid van de gemeente leiden niet tot het
herroepen van de verleende vergunning.
Te verwachten overlast
Bezwaarmaker verwacht dat vakantieverhuur zal leiden tot overlast en een toename van de
parkeerdruk. Ook vreest zij ervoor dat het begint met één appartement en het eindigt met een
halve flat met vakantieverhuur.
Wij overwegen dat met het stellen van een maximum van vier personen en maximaal dertig
nachten per jaar een balans is gezocht tussen het belang van de aanvrager van de vergunning en
het belang van de samenstelling en het behoud van de woningvoorraad en de daarmee
samenhangende leefbaarheid.
Aan de vergunning zijn voorschriften verbonden waar vergunninghouder zich aan dient te houden
om de leefbaarheid te borgen. Vergunninghouder ervoor dient te zorgen dat er geen
onaanvaardbare inbreuk op een geordend woon- en leefmilieu optreedt.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Dat sprake zou zijn van een onaanvaardbare inbreuk op een geordend woon- en leefmilieu is niet
aangetoond. Alleen de vrees voor overlast is hiervoor onvoldoende. Bij het stadsdeel is geen
klachtendossier bekend ten aanzien van dit adres.
De voorschriften geven aan omwonenden ook mogelijkheden om een handhavingsverzoek in te
dienen ingeval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Hoewel voor een omzettingsvergunning een wijk- en pandquotum van toepassing is, geldt voor
een vakantieverhuurvergunning geen quotum. Het aantal te verlenen vergunningen voor
vakantieverhuur is daarmee niet gemaximaliseerd.
Wij concluderen dat de bezwaren geen doel treffen en dat is voldaan aan de voorwaarden en
voorschriften zoals genoemd in de HVV 2024. Er zijn geen omstandigheden gebleken op grond
waarvan geconcludeerd kan worden dat niet aan de voorwaarden en voorschriften is voldaan. Ook
is ons niet gebleken van omstandigheden die aanleiding geven om de gevraagde vergunning te
weigeren.
8. Conclusie
Gezien de bovenstaande overwegingen adviseert de commissie om:
?  Het bezwaarschrift ongegrond te verklaren-
?  Het besluit van 28 juni 2024, geldig tot 1 april 2025, in stand te laten.
Amsterdam, 5 december 2024
de voorzitter,                                                                  de secretaris,
J. [NAAM]                                              [NAAM]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t>
  </si>
  <si>
    <t>JB.24.013999.001</t>
  </si>
  <si>
    <t>Z/24/2839087</t>
  </si>
  <si>
    <t>Advies
Zaaknummer: JB.24.013999.001
Advies van de bezwaarschriftencommissie over het bezwaar van de heer [NAAM]
Het bezwaar richt zich tegen het besluit van 9 oktober 2024. Met dat besluit is een vergunning
verleend voor het tijdelijk onttrekken van de woning aan Kanaalstraat [HUISNR] voor vakantieverhuur.
Aan het college van Burgemeester en Wethouders,
1. Advies
Wij, de bezwaarschriftencommissie van het Juridisch Bureau, adviseren om:
?  het bezwaar kennelijk niet-ontvankelijk te verklaren.
Dat betekent, dat het bezwaar niet inhoudelijk wordt beoordeeld.
Hierna leest u waarom wij dit adviseren.
2. Inleiding
?  Op 9 oktober 2024 diende mevrouw [NAAM] (vergunninghouder) een aanvraag in voor
het tijdelijk onttrekken van de woning aan Kanaalstraat [HUISNR] voor vakantieverhuur.
?  Op 9 oktober 2024 is de vergunning voor vakantieverhuur (vergunning) verleend onder
voorwaarden en regels met een geldigheidsduur tot 1 april 2025.
?  Op 17 oktober 2024 diende de heer [NAAM] (bezwaarmaker), wonende aan
Staringstraat [HUISNR], bezwaar in tegen het besluit.
3. Ontvankelijkheid
Op grond van het bepaalde in de Algemene wet bestuursrecht (Awb) kan alleen een
belanghebbende bezwaar maken tegen een beschikking.
Om te kunnen worden aangemerkt als belanghebbende in de zin van de Awb, moet een
bezwaarmaker een voldoende objectief, actueel, eigen en persoonlijk belang hebben. Dit belang
moet hem in voldoende mate onderscheiden van anderen en moet rechtstreeks worden geraakt
door het besluit. Uit vaste jurisprudentie blijkt dat het uitgangspunt is dat degene die rechtstreeks
feitelijke gevolgen ondervindt van een besluit, in beginsel belanghebbende is bij dat besluit1. Een
correctie op dat uitgangspunt, is het criterium dat de “gevolgen van enige betekenis” moeten zijn.
Gevolgen van enige betekenis ontbreken, als gevolgen wel zijn vast te stellen, maar voor de
woonsituatie van bezwaarmaker dermate gering zijn, dat een persoonlijk belang bij het besluit
ontbreekt. Daarbij wordt - onder meer - gekeken naar de factoren afstand tot, zicht op en
planologische uitstraling van de vergunde activiteit. Ook de aard, intensiteit en frequentie van de
feitelijke gevolgen kunnen van belang zijn.
Wij hebben vastgesteld dat de woning van bezwaarmaker is gelegen op ca. 120 meter afstand van
het adres waarvoor de vergunning is verleend. Uit vaste jurisprudentie kan worden afgeleid dat in
huisvestingszaken omwonenden belanghebbend zijn als deze binnen een straal van 50 meter
afstand wonen en rechtstreeks zicht hebben op woning. Bezwaarmaker heeft vanuit zijn woning
geen (rechtsreeks) zicht op de woning en woont niet in dezelfde straat. Wij vinden het daarom niet
aannemelijk dat de vakantieverhuur negatieve gevolgen heeft voor de leefomgeving van
bezwaarmaker, laat staan dat deze van enige betekenis zijn.
Ten overvloede merken wij op dat het belang van de Huisvestingswet (Hw) en de
Huisvestingsverordening Amsterdam 2024 (Hvv) met name is gelegen in het behoud en de
samenstelling van de woonruimtevoorraad en daarmee de leefbaarheid. Hierbij spelen de
belangen van omwonenden bij de beoordeling van een aanvraag op grond van de Hvv normaliter
nagenoeg geen rol. Hun belangen worden door andere wetten en regelgeving dan de Hw gediend.
Wij zijn van mening, dat het bezwaar daarom kennelijk niet-ontvankelijk is, omdat bezwaarmaker
niet belanghebbend is bij het besluit.
In de Awb is bepaald dat een bestuursorgaan kan afzien van het horen van een bezwaarmaker als
het bezwaar kennelijk niet-ontvankelijk is. Wij hebben daarom op grond van artikel 7:3 sub a van
de Awb afgezien van het horen van bezwaarmaker.
Ten overvloede merken wij op dat bezwaarmaker niet heeft gereageerd op ons verzoek of hij zijn
bezwaar mondeling wenst toe te lichten. Het is vaste jurisprudentie2 dat, als een bezwaarmaker
niet reageert op een verzoek van een bestuursorgaan om aan te geven of hij in bezwaar wil
worden gehoord, het bestuursorgaan er vanuit kan gaan dat de bezwaarmaker afziet van horen.
Het is daarom niet noodzakelijk dat bezwaarmaker expliciet aangeeft dat hij niet wil worden
gehoord. Ook gelet op artikel 7:3 sub d van de Awb zagen wij af van het horen van bezwaarmaker.
1 Raad van State [HUISNR] augustus 2017, ECLI:NL:RVS:2017:2271
2 Raad van State [HUISNR] augustus 2016, ECLI:NL:RVS 2016:2237
4. Conclusie
Wij adviseren het bezwaar kennelijk niet-ontvankelijk te verklaren.
Amsterdam, 10 maart 2025
[NAAM]                                                  [NAAM]                                    secretaris</t>
  </si>
  <si>
    <t>JB.24.014041.001</t>
  </si>
  <si>
    <t>Z/24/2840592</t>
  </si>
  <si>
    <t>Advies
Zaaknummers: JB.24.014041.001
Advies van de bezwaarschriftencommissie naar aanleiding van het bezwaarschrift van mevrouw
[NAAM]. Het bezwaarschrift richt zich tegen het besluit van 13 oktober 2024 met kenmerk
Z/24/2840592. Met dit besluit wordt een vergunning vakantieverhuur verleend op het adres Buiten
Brouwersstraat [HUISNR] te Amsterdam.
Aan het college van burgemeester en wethouders,
1. Advies
De bezwaarschriftencommissie adviseert om:
-  Het bezwaarschrift ongegrond te verklaren-
-  Het besluit van 13 oktober 2024 in stand te laten.
Dit betekent de vakantieverhuurvergunning terecht is verleend.
Hierna leest u waarom wij dit adviseren.
2. Aanleiding
Op 13 oktober 2024 is door de heer [NAAM] (hierna: vergunninghouder) een aanvraag
ingediend voor het in gebruik geven van een zelfstandige woonruimte voor vakantieverhuur op
het adres Buiten Brouwersstraat [HUISNR] te Amsterdam.
Op 13 oktober 2024 is deze vergunning verleend onder de in het besluit gestelde voorschriften. De
vergunning is geldig tot 1 april 2025.
Tegen dit besluit is op 18 oktober 2024 bezwaar ingediend door mevrouw [NAAM] (hierna:
bezwaarde).
3. Ontvankelijkheid
Het bezwaarschrift is binnen de daarvoor gestelde termijn ontvangen en voldoet ook aan de overige
eisen die daaraan gesteld worden op grond van de Algemene wet bestuursrecht (Awb).
Bezwaarde is dan ook ontvankelijk in zijn bezwaar.
4. Bezwaren
De bezwaren houden, samengevat, het volgende in:
-  Volgens de regels van de splitsingsakte is kortdurende verhuur ofwel airbnb verboden-
-  Bedrijfsmatige verhuur is verboden zonder toestemming van de ledenvergadering van de
VvE-
-  Wisselende gasten die gebruik maken van het appartement zorgen voor overlast.
5. Hoorzitting
De secretaris heeft bezwaarde op 10 december 2024 per e-mail benaderd en uitleg gegeven over
de regelgeving. Daarbij is bezwaarde gevraagd om binnen één week te laten weten of zij verdere
behandeling van haar bezwaarschrift wenste of dat zij het bezwaarschrift wilde intrekken. De
secretaris heeft hierop nooit een antwoord op mogen ontvangen en gaat daarom over tot
advisering.
6. Wet- en regelgeving
De toepasselijke wet- en regelgeving staat in de bijlage bij dit advies.
7. Overwegingen
De bezwaarschriftencommissie (hierna: de commissie) beoordeelt of het besluit terecht is
genomen en overweegt als volgt.
7.1 Het bestreden besluit
De aanvraag is getoetst aan de Huisvestingswet 2014, de Huisvestingsverordening 2024 en de
Algemene wet bestuursrecht. Om die reden kan volgens het college een vergunning worden
verleend.
7.2 De Huisvestingsverordening 2024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7.3 Toestemming [NAAM] voert aan dat de vergunning had moeten worden geweigerd omdat de VvE geen
toestemming geeft voor vakantieverhuur binnen de VvE.
De commissie overweegt dat de omstandigheid dat de VvE geen vakantieverhuur toestaat of dat
de eigenaar geen toestemming heeft gekregen, geen reden is om de vergunning af te wijzen. Dit is
dan ook geen weigeringsgrond. De commissie heeft in deze bezwaarprocedure geen mogelijkheid
om een eventueel verbod in het reglement van de VvE op het gebruik van de woning voor
vakantieverhuur een rol te laten spelen. Dat ziet namelijk op een civielrechtelijke kwestie. De
regels van de gemeente (publiekrecht) staan los van de regels van de VvE (civielrecht).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De commissie concludeert dat de regels van de VvE niet aan de vergunningverlening in de weg
staan.
7.4 Overlast
Bezwaarde voert aan dat wisselende gasten in het appartement regelmatig overlast veroorzaken.
De commissie overweegt dat aan de vergunning voorschriften zijn verbonden waar
vergunninghouder zich aan dient te houden om de leefbaarheid te borgen. Vergunninghouder
dient er onder meer 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deze beide voorwaarden is op dit moment niet voldaan. Bezwaarde heeft niet
onderbouwd dat sprake is van aantoonbare overlast als gevolg van de vakantieverhuur op het
adres. Er zijn ook geen klachten over het adres bekend bij het stadsdeel. Daarnaast is enkel de
vrees voor overlast niet voldoende om een vakantieverhuurvergunning te weigeren.
De voorschriften geven aan omwonenden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De commissie overweegt dat is voldaan aan de voorwaarden en voorschriften zoals genoemd in de
Huisvestingsverordening. Er zijn geen omstandigheden gebleken op grond waarvan
geconcludeerd kan worden dat niet aan de voorschriften is voldaan. Ook is niet gebleken van
andere omstandigheden die aanleiding geven om de gevraagde vergunning te weigeren.
8. Conclusie
Omdat aan de voorwaarden uit de Huisvestingsverordening wordt voldaan, is de
onttrekkingsvergunning terecht verleend. De commissie adviseert daarom om:
-  Het bezwaarschrift ongegrond te verklaren-
-  De vergunning van 13 oktober 2024 in stand te laten.
Amsterdam, 4 februari 2025
De bezwaarschriftencommissie,
[NAAM]                               [NAAM]                                    secretaris
Bijlage:
Toepasselijke wet- en regelgeving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t>
  </si>
  <si>
    <t>JB.24.014132.001</t>
  </si>
  <si>
    <t>Z/24/2832008</t>
  </si>
  <si>
    <t>Advies
Zaaknummers: JB.24.014132.001
Advies van de bezwaarschriftencommissie naar aanleiding van het bezwaarschrift van mevrouw
 [NAAM] . Het bezwaarschrift richt zich tegen het besluit van 24 september 2024 met kenmerk
Z/24/2832008. Met dit besluit wordt een vergunning vakantieverhuur verleend op het adres
Oeverpad [HUISNR] te Amsterdam.
Aan het college van burgemeester en wethouders,
1. Advies
De commissie adviseert om:
-  het bezwaarschrift van mevrouw [NAAM] niet-ontvankelijk te verklaren.
Hierna leest u waarom de commissie dit adviseert.
2. Inleiding
Op 24 september 2024 is door de heer [NAAM] (hierna: vergunninghouder) een
aanvraag ingediend voor het in gebruik geven van een zelfstandige woonruimte voor
vakantieverhuur op het adres Oeverpad [HUISNR] te Amsterdam.
Op 24 september 2024 is deze vergunning verleend onder de in het besluit gestelde voorschriften.
De vergunning was geldig tot 1 april 2025. Er is geen nieuwe aanvraag gedaan of vergunning
verleend voor een vakantieverhuur op het betreffende adres. Op dit moment is er dus geen
vakantieverhuurvergunning vergund op het betreffende adres.
Tegen dit besluit is op 20 oktober 2024 bezwaar ingediend door mevrouw [NAAM] (hierna:
bezwaarde).
3. Relevante wet- en regelgeving
Op grond van artikel 7:1 juncto artikel 8:1 van de Algemene wet bestuursrecht (Awb) kan een
belanghebbende een bezwaarschrift indienen tegen een besluit.
4. Overwegingen ten aanzien van de ontvankelijkheid
Nu de vergunning van 24 september 2024, waartegen het bezwaarschrift is gericht, is verlopen,
concludeert de commissie dat bezwaarde geen belang meer heeft bij verdere behandeling van
haar bezwaar
Mocht er in de toekomst een nieuwe vakantieverhuurvergunning worden verleend, dan heeft
bezwaarde weer de mogelijkheid om bezwaar in te dienen.
5. Advies
De bezwaarschriftencommissie adviseert het bezwaarschrift niet-ontvankelijk te verklaren.
Omdat over deze conclusie redelijkerwijs geen twijfel bestaat, ziet de commissie af van het horen
van bezwaarde.
Amsterdam, 8 april 2025
De bezwaarschriftencommissie,
[NAAM]                                        [NAAM]                                    secretaris</t>
  </si>
  <si>
    <t>JB.24.014134.001</t>
  </si>
  <si>
    <t>Z/24/2837200</t>
  </si>
  <si>
    <t>Advies
Zaaknummers: JB.24.014134.001
Advies van de bezwaarschriftencommissie naar aanleiding van het bezwaarschrift van de heer 
[NAAM] Het bezwaarschrift richt zich tegen het besluit van 4 oktober 2024 met kenmerk
Z/24/2837200. Met dit besluit wordt een vergunning vakantieverhuur verleend op het adres Van
Nijenrodeweg [HUISNR] te Amsterdam.
Aan het college van burgemeester en wethouders,
1. Advies
De commissie adviseert om:
-  het bezwaarschrift van de heer [NAAM] niet-ontvankelijk te verklaren.
2. Aanleiding
Op 4 oktober 2024 is door de heer [NAAM] (hierna: vergunninghouder) een aanvraag ingediend
voor het in gebruik geven van een zelfstandige woonruimte voor vakantieverhuur op het adres Van
Nijenrodeweg [HUISNR] te Amsterdam.
Op 4 oktober 2024 is deze vergunning verleend onder de in het besluit gestelde voorschriften. De
vergunning was geldig tot 1 april 2025. Er is geen nieuwe aanvraag gedaan of vergunning verleend
voor een vakantieverhuur op het betreffende adres. Op dit moment is er dus geen
vakantieverhuurvergunning vergund op het betreffende adres.
Tegen dit besluit is op 21 oktober 2024 bezwaar ingediend door de heer [NAAM] .
3. Relevante wet- en regelgeving
Op grond van artikel 7:1 juncto artikel 8:1 van de Algemene wet bestuursrecht (Awb) kan een
belanghebbende een bezwaarschrift indienen tegen een besluit.
4. Overwegingen ten aanzien van de ontvankelijkheid
Nu de vergunning van 4 oktober 2024, waartegen het bezwaarschrift is gericht, is verlopen,
concludeert de commissie dat bezwaarde geen belang meer heeft bij verdere behandeling van zijn
bezwaar.
Mocht er in de toekomst een nieuwe vakantieverhuurvergunning worden verleend, dan heeft
bezwaarde weer de mogelijkheid om bezwaar in te dienen.
5. Advies
De bezwaarschriftencommissie adviseert het bezwaarschrift niet-ontvankelijk te verklaren.
Omdat over deze conclusie redelijkerwijs geen twijfel bestaat, ziet de commissie af van het horen
van bezwaarde.
Amsterdam, 9 april 2025
De bezwaarschriftencommissie,
[NAAM]                               [NAAM]                                    secretaris</t>
  </si>
  <si>
    <t>JB.24.014440.001</t>
  </si>
  <si>
    <t>Z/24/2826903</t>
  </si>
  <si>
    <t>Advies
Zaaknummer: JB.24.014440.001
Advies van de bezwaarschriftencommissie over het bezwaar van [NAAM] .
Het bezwaar richt zich tegen het besluit van 14 september 2024 (kenmerk Z/24/2826903).
Met dat besluit is een vergunning verleend voor het tijdelijk onttrekken van de woning aan
Hoofddorpplein [HUISNR], derde etage voor vakantieverhuur.
Aan het college van Burgemeester en Wethouders
1. Advies
Wij, de bezwaarschriftencommissie van het Juridisch Bureau, adviseren om:
.  het bezwaar ontvankelijk en ongegrond te verklaren-
.  het besluit van 14 september 2024, die geldig is tot 1 april 2025, in stand te laten onder
wijziging van de grondslag naar de Huisvestingsverordening Amsterdam 2024.
Dat betekent, dat de vergunning voor vakantieverhuur van de woning aan
Hoofddorpplein [HUISNR], derde etage op juiste gronden is verleend.
Hierna leest u waarom wij dit adviseren.
2. Inleiding
. Op 14 september 2024 diende [NAAM]  een aanvraag in voor het tijdelijk onttrekken
van de woning aan Hoofddorpplein [HUISNR], derde etage voor vakantieverhuur.
. Op 14 september 2024 is de vergunning voor vakantieverhuur (hierna: vergunning)
verleend onder voorwaarden en regels, die geldig is tot 1 april 2025.
. Op 28 oktober 2024 diende [NAAM]  (hierna: bezwaarmaker) bezwaar in tegen het
besluit.
3. Ontvankelijkheid
Op grond van artikel 1:2 van de Algemene wet bestuursrecht (hierna: Awb) is een belanghebbende
“degene wiens belang rechtstreeks bij een besluit is betrokken”. In vaste jurisprudentie 1 is het
uitgangspunt dat iemand die rechtstreeks feitelijke gevolgen ondervindt van een activiteit
“belanghebbende” is tenzij gevolgen van enige betekenis ontbreken. De gevolgen van enige
betekenis ontbreken indien de gevolgen wel zijn vast te stellen maar de gevolgen van de activiteit
voor de woon-, leef- of bedrijfssituatie van betrokkene dermate gering zijn dat een persoonlijk
belang bij het besluit ontbreekt. Daarbij wordt acht geslagen op de factoren afstand tot, zicht op,
planologische uitstraling van en milieu gevolgen (o.a. geur, geluid, licht, trilling, emissie, risico) van
de activiteit die het besluit toestaat waarbij die factoren zo nodig in onderlinge samenhang
worden bezien. Ook aard, intensiteit en frequentie van de feitelijke gevolgen kunnen van belang
zijn. Een afstand tot vijftig meter en/of zicht wordt als criterium gebruikt.
Bezwaarmaker woont op Hoofddorpplein [HUISNR], eerste etage. Gelet op de korte afstand kan hij
“gevolgen van enige betekenis” ondervinden van de vergunning. Wij beschouwen bezwaarmaker
daarom als “belanghebbend” bij de vergunning. Het bezwaar voldoet daarnaast aan de overige
eisen die de Awb stelt voor het indienen van bezwaar. Wij kunnen de bezwaargronden daarom
inhoudelijk behandelen.
4. Bezwaren
Bezwaarmaker voert als bezwaargrond aan dat er geen toestemming is gegeven vanuit de
Vereniging van Eigenaars (hierna: VvE).
5. Horen
Bezwaarmaker is op eigen verzoek telefonisch gehoord. In aanvulling op zijn bezwaarschrift stelt
hij, dat de vergunning verleend is in strijd met het reglement van de VeV en in strijd met
artikel 3.2. van de Awb. Er is geen zorgvuldige afweging van de belangen gemaakt, er heeft geen
zorgvuldige besluitvorming plaatsgevonden en er is geen zorgvuldig onderzoek gedaan.
6. Toetsingskader
De toepasselijke wet- en regelgeving is de Huisvestingswet (hierna: Hw) en de
Huisvestingsverordening 2024,  Afdeling III, Toeristische verhuur woonruimte (hierna: Hvv).
7. Overwegingen
Wij beoordelen of de vergunning op juiste gronden is genomen en overwegen als volgt.
1 Raad van State [HUISNR] augustus 2017, ECLI:NL:RVS:2017:2271
a. Het besluit
In het besluit staat dat de aanvraag is getoetst aan en voldoet aan de Hw, de Huisvestings-
verordening 2020 en de Awb. Op grond van artikel 5.1, derde lid van de Huisvestingsverordening
2020 moet een aanvraag beoordeeld worden op grond van de Huisverordening, zoals die geldt op
het moment van het indienen van de aanvraag. In het besluit staat dat er is getoetst aan de
Huisvestingsverordening 2020. Dit is echter niet de versie, die gold op het moment van het
indienen van de aanvraag. Op dat moment gold de Huisvestingsverordening 2024 (hierna: Hvv).
De aanvraag had daarom getoetst moeten worden aan die versie. In het kader van de
heroverweging, adviseren wij om dit gebrek te herstellen. Materieel zijn de regels hetzelfde
gebleven.
b. Algemeen
Vakantieverhuur kan een nadelig effect hebben op het woon- en leefklimaat. Bij het opstellen van
de regelgeving heeft al een belangenafweging plaatsgevonden tussen de toeristische druk en de
leefbaarheid. De belangenafweging is verdisconteerd in het maximum aantal personen en het
aantal te verhuren nachten. Met een maximum van vier personen en maximaal dertig nachten is
een balans gezocht tussen het belang van de aanvrager van een vergunning en het belang van de
samenstelling en het behoud van de woningvoorraad en de daarmee samenhangende
leefbaarheid. De Hw schrijft een dergelijke belangenafweging voor. Hiermee geldt voor heel
Amsterdam eenzelfde toetsingskader
c. Voorwaarden en voorschriften
Het verhuren van woonruimten ten behoeve van vakantieverhuur is vergunningplichtig.
Om de leefbaarheid en de samenstelling van de woonruimtevoorraad te beschermen zijn
voorwaarden opgenomen in de Hvv waaraan voldaan moet worden om in aanmerking te komen
voor zo een vergunning.
Om een aanvaardbaar woon- en leefklimaat te borgen, worden aan de vergunning voorschriften
verbonden. De voorschriften worden gesteld om te zorgen dat vakantieverhuur niet ten koste gaat
van de leefbaarheid in de wijk. Als niet aan de voorschriften wordt voldaan, kan een vergunning
worden ingetrokken naar aanleiding van bijvoorbeeld een handhavingsverzoek zoals bij verhuur
van meer dan dertig nachten per kalenderjaar en objectief vastgestelde overlast (achteraf).
Het intrekken van een vergunning kan reden zijn om toekomstige aanvragen voor een vergunning
te weigeren.
d. Bezwaargrond “Toestemming VvE ontbreekt/strijd met reglement van de VvE.
In artikel 3.9.1. van de Hvv staan de weigeringsgronden voor een vergunning. De omstandigheid
dat de VvE geen toestemming heeft verleend voor vakantieverhuur, is geen weigeringsgrond. Er is
geen mogelijkheid om een eventueel verbod in het reglement van de VvE op vakantieverhuur een
rol te laten spelen bij de toetsing van een aanvraag. Dit is een civielrechtelijke kwestie waar de
gemeente geen partij bij is. De regels van de gemeente (publiekrechtelijk) staan los van de regels
van de VvE (civielrechtelijk).
Wij achten de bezwaargrond ongegrond.
Ten overvloede merken wij op dat de aanvrager bij het doorlopen van de aanvraag om een
vergunning erop gewezen wordt op te letten of vakantieverhuur is toegestaan door de VvE.
De vergunning laat onverlet dat de aanvrager nog (eventueel) toestemming van de VvE nodig
heeft om de woning te mogen verhuren aan toeristen. De vergunning komt niet in de plaats van
die benodigde toestemming. Het is aan de VvE om op grond van haar reglement handhavend op
te treden tegen de aanvrager.
e. Bezwaargrond “Strijd met artikel 3.2. van de Awb”
Als een aanvraag aan de voorwaarden wordt voldaan, dient het college de aanvraag in te willigen.
Voor een individuele belangenafweging is geen ruimte. De belangenafweging is al opgenomen in
de regelgeving zoals maximum aantal toeristen en nachten (zie het gestelde onder punt b).
Wij achten de bezwaargrond ongegrond.
Ten overvloede merken wij op, dat een ieder het recht heeft om, als die het niet eens is met het
beleid/Hvv een zienswijze in te dienen bij een wijziging van dat beleid/Hvv als dat in de inspraak
wordt gelegd.
Wij concluderen dat aan de voorwaarden van de Hvv is voldaan. Er zijn ons geen bijzondere
omstandigheden gebleken op grond waarvan wij kunnen concluderen dat hieraan niet is voldaan.
Wij menen dat de vergunning op juiste gronden is verleend volgens de publiekrechtelijke regels.
Kwesties rondom vakantieverhuur binnen de VvE dienen privaatrechtelijk te worden opgelost.
Wij adviseren om:
-  het bezwaar ontvankelijk en ongegrond te verklaren-
-  het besluit van 14 september 2024, die geldig is tot 1 april 2025, in stand te laten onder
wijziging van de grondslag naar de Huisvestingsverordening Amsterdam 2024.
Amsterdam, 28 januari 2025
Mr. [NAAM]                                    mr. [NAAM]                                           secretaris</t>
  </si>
  <si>
    <t>JB.24.014460.001</t>
  </si>
  <si>
    <t>Z/24/2827095</t>
  </si>
  <si>
    <t>Advies
Zaaknummer: JB.24.014460.001
Advies van de bezwaarschriftencommissie over het bezwaar van 21 oktober 2024 van
[NAAM] Het bezwaar richt zich tegen het besluit van 15 september 2024. Met dat besluit is
een vergunning verleend aan [NAAM] voor het tijdelijk onttrekken van de woning voor
vakantieverhuur voor het adres Baron G.A. Tindalstraat [HUISNR].
Aan het college van Burgemeester en Wethouders
1. Advies
Wij, de bezwaarschriftencommissie van het Juridisch Bureau, adviseren om:
?  het bezwaar van 21 oktober 2024 ontvankelijk en ongegrond te verklaren-
?  het besluit van 15 september 2024,  geldig  tot 1 april 2025, onder wijziging van de
grondslag naar de Huisvestingsverordening Amsterdam 2024 en met inachtneming van
de overwegingen in dit advies in stand te laten.
Dat betekent dat de vergunning voor vakantieverhuur terecht is verleend.
Hierna leest u waarom wij dit adviseren.
2. Inleiding
?  Op 15 september 2024 diende [NAAM] (hierna: vergunninghouder) een aanvraag in
voor het tijdelijk onttrekken van de woning aan Baron G.A. Tindalstraat [HUISNR] voor
vakantieverhuur.
?  Op 15 september 2024 verleende het college van burgemeester en wethouders
(hierna: college) de vergunning voor vakantieverhuur (hierna: vergunning) onder
voorwaarden en regels, die geldig is tot 1 april 2025.
?  Op 21 oktober 2024 diende [NAAM] (hierna: bezwaarmaker) bezwaar in tegen het
besluit.
3. Ontvankelijkheid
Op grond van artikel 1:2 van de Algemene wet bestuursrecht (hierna: Awb) is een belanghebbende
“degene wiens belang rechtstreeks bij een besluit is betrokken”. In vaste jurisprudentie 1 is het
uitgangspunt dat iemand die rechtstreeks feitelijke gevolgen ondervindt van een activiteit
“belanghebbende” is, tenzij gevolgen van enige betekenis ontbreken. De gevolgen van enige
betekenis ontbreken indien de gevolgen wel zijn vast te stellen maar de gevolgen van de activiteit
voor de woon-, leef- of bedrijfssituatie van betrokkene dermate gering zijn dat een persoonlijk
belang bij het besluit ontbreekt. Daarbij wordt acht geslagen op de factoren afstand tot, zicht op,
planologische uitstraling van en milieu gevolgen (o.a. geur, geluid, licht, trilling, emissie, risico) van
de activiteit die het besluit toestaat waarbij die factoren zo nodig in onderlinge samenhang
worden bezien. Ook aard, intensiteit en frequentie van de feitelijke gevolgen kunnen van belang
zijn. Een afstand tot vijftig meter en/of zicht wordt als criterium gebruikt.
Bezwaarmaker woont op Panamakade [HUISNR]. Gelet op de korte afstand, 16 meter, kan
bezwaarmaker “gevolgen van enige betekenis” ondervinden van de vergunning. Wij beschouwen
bezwaarmaker daarom als “belanghebbend” bij de vergunning. Het bezwaar voldoet daarnaast
aan de overige eisen die de Awb stelt voor het indienen van bezwaar. Wij kunnen de
bezwaargronden daarom inhoudelijk behandelen.
4. Bezwaren
De bezwaargronden luiden - samengevat - als volgt:
?  Zij voorziet overlast op het dakterras.
?  Er is geen toestemming voor vakantieverhuur van de Vereniging van Eigenaars ( VvE).
?  Precedentwerking waardoor het leef- en woonkwaliteit worden verminderd.
?  Vergunninghouder heeft de aanvraag niet besproken met haar.
5. Reactie vergunninghouder
Op 15 november 2024 gaf vergunninghouder de volgende reactie - samengevat - op het bezwaar:
?  De dakterrassen liggen niet pal naast elkaar maar worden gescheiden door een binnentuin
?  Er wordt al twee jaar aan vakantieverhuur gedaan, zonder dat er overlast wordt ervaren.
?  Er is geen zicht op elkaars dakterrassen. Zij is bereid de afscheiding dicht te maken.
?  Zij heeft een andere VvE die wel vakantieverhuur toestaat.
6. Horen
Op 25 februari 2025 gaf bezwaarmaker per e-mail te kennen af te zien van een mondelinge
toelichting op het bezwaar.
1 Raad van State [HUISNR] augustus 2017, ECLI:NL:RVS:2017:2271
7. Toetsingskader
De toepasselijke wet- en regelgeving is de Huisvestingswet (hierna: Hw) en de
Huisvestingsverordening 2024,  Afdeling III, Toeristische verhuur woonruimte (hierna: Hvv).
8. Overwegingen
Wij beoordelen of de vergunning op juiste gronden is genomen en overwegen als volgt.
a. Het besluit
In het besluit staat dat de aanvraag is getoetst aan en voldoet aan de Hw, de
Huisvestingsverordening 2020 en de Awb.
Wij merken op dat op grond van artikel 5.1, derde lid van de Huisvestingsverordening 2020 een
aanvraag moet worden beoordeeld op grond van de Huisverordening, zoals die geldt op het
moment van het indienen van de aanvraag. Ten tijde van de aanvraag gold de Huisvestings-
verordening 2024 (hierna: Hvv). De aanvraag had getoetst moeten worden aan de versie 2024.
Wij adviseren om dit gebrek te herstellen. Materieel zijn de regels hetzelfde gebleven. Dit leidt er
niet toe dat de vergunning op onjuiste gronden is verleend.
b. Algemeen
Vakantieverhuur kan een nadelig effect hebben op het woon- en leefklimaat. Bij het opstellen van
de regelgeving heeft al een belangenafweging plaatsgevonden. De belangenafweging is
verdisconteerd in het maximum aantal personen en het aantal te verhuren nachten. Met een
maximum van vier personen en maximaal dertig nachten is een balans gezocht tussen het belang
van de aanvrager van een vergunning en het belang van de samenstelling en het behoud van de
woningvoorraad en de daarmee samenhangende leefbaarheid. De Hw schrijft een dergelijke
belangenafweging voor. Hiermee geldt voor heel Amsterdam eenzelfde toetsingskader
c. Voorwaarden en voorschriften
Het verhuren van woonruimten ten behoeve van vakantieverhuur is vergunningplichtig.
Om de leefbaarheid en de samenstelling van de woonruimtevoorraad te beschermen zijn
voorwaarden opgenomen in de Hvv waaraan voldaan moet worden om in aanmerking te komen
voor zo een vergunning.
Om een aanvaardbaar woon- en leefklimaat te borgen, worden aan de vergunning voorschriften
verbonden. De voorschriften worden gesteld om te zorgen dat vakantieverhuur niet ten koste gaat
van de leefbaarheid in de wijk. Als niet aan de voorschriften wordt voldaan, kan een vergunning
worden ingetrokken naar aanleiding van een handhavingsverzoek.
d. Reactie op de bezwaargronden:
-  Vrees voor overlast op het dakterras
In artikel 3.9.5. sub f van de Hvv staat dat er geen onaanvaardbare inbreuk op een geordend woon-en
leefmilieu in de omgeving van de betreffende woonruimte mag optreden.
Als overlast wordt ervaren, dient de vergunninghouder de overlastveroorzakers op de overlast te
wijzen en ervoor te zorgen dat de overlast stopt. Ook de gemeente dient op de overlast te worden
gewezen, zodat zij de vergunninghouder erop kan aanspreken. Als er een vermoeden van
overtreding van de voorschriften is, kan er een verzoek om handhaving worden ingediend.
Vrees voor (toekomstige) overlast is geen toetsingsgrond voor de aanvraag.
Wij achten de bezwaargrond daarom ongegrond.
Ten overvloede merken wij op dat vergunninghouder van plan is om een hogere afscheiding te
maken op het dakterras om bezwaarmaker tegemoet te komen in haar bezwaar. Daarnaast is het
inherent aan het wonen in een stedelijke omgeving dat wat geluid getolereerd hoort te worden.
-  Toestemming van de VvE voor vakantieverhuur ontbreekt
In artikel 3.9.1. van de Hvv staan de weigeringsgronden voor een vergunning. De omstandigheid
dat de VvE geen toestemming verleent voor vakantieverhuur, is geen weigeringsgrond. Er is geen
mogelijkheid om een eventueel verbod in het reglement van de VvE op vakantieverhuur een rol te
laten spelen bij de toetsing van een aanvraag. Dit is een civielrechtelijke kwestie waar de
gemeente geen partij bij is.
Wij achten de bezwaargrond daarom ongegrond.
Ten overvloede merken wij op dat de aanvrager bij het doorlopen van de aanvraag om een
vergunning erop gewezen wordt op te letten of vakantieverhuur is toegestaan door de VvE.
De vergunning laat onverlet dat de aanvrager nog (eventueel) toestemming van de VvE nodig
heeft om de woning te mogen verhuren aan toeristen. De vergunning komt niet in de plaats van
die benodigde toestemming. Het is aan de VvE om op grond van haar reglement handhavend op
te treden tegen de aanvrager.
-  Precedentwerking waardoor het leef- en woonklimaat worden verminderd
Als een aanvraag aan de voorwaarden voldoet, dient het college de aanvraag in te willigen. Voor
een individuele belangenafweging is geen ruimte. De belangenafweging is al opgenomen in de
regelgeving zoals het maximum aantal toeristen en nachten (zie het gestelde onder punt b).
Het college heeft in 2020 een verbod op vakantieverhuur ingevoerd in bepaalde wijken in de
binnenstad. Een algeheel verbod op vakantieverhuur is op dit moment een onevenredige
maatregel volgens de hoogste bestuursrechter.
Het doel van de vergunningplicht voor vakantieverhuur is het onder voorwaarden en met
voorschriften kunnen toestaan van deze activiteit en daarmee het realiseren van een balans tussen
wonen/de leefbaarheid en de toeristische verhuur van woonruimte.
De vergunninghouder dient zich aan de voorschriften te houden, zodat er geen onaanvaardbare
inbreuk op het woon-en leefmilieu optreedt. Er geldt geen quota voor deze vergunning.
Wij achten de bezwaargrond daarom ongegrond.
-  De aanvraag is niet besproken
De Hvv kent niet als voorwaarde om de aanvraag voor te bespreken met omwonenden en/of
instemming te hebben. Het niet bespreken van de aanvraag door de vergunninghouder met haar
is geen toetsingsgrond.
Wij achten de bezwaargrond daarom ongegrond.
Wij concluderen dat aan de voorwaarden van de Hvv is voldaan. Er zijn ons geen bijzondere
omstandigheden gebleken op grond waarvan wij kunnen concluderen dat hieraan niet is voldaan.
Wij menen daarom dat de vergunning terecht is verleend.
Wij adviseren om:
-  het bezwaar ontvankelijk en ongegrond te verklaren-
-  het besluit van 15 september 2024, die geldig is tot 1 april 2025, onder wijziging van de
grondslag naar de Huisvestingsverordening Amsterdam 2024 en met inachtneming van
de overwegingen in dit advies in stand te laten.
Amsterdam, 25 februari 2025
[NAAM]                                           mr. [NAAM]                                          secretaris</t>
  </si>
  <si>
    <t>JB.24.014826.001</t>
  </si>
  <si>
    <t>Z/23/2140935</t>
  </si>
  <si>
    <t>Ja, grootte was 35378 tekens, en is afgekapt op 32750 tekens</t>
  </si>
  <si>
    <t xml:space="preserve">Advies
Zaaknummer: JB.24.014826.001
Advies naar aanleiding van het bezwaarschrift ingediend door de heer [NAAM] tegen het
besluit van het college van burgemeester en wethouders van 23 september 2024, waarin een
vergunning voor Bed &amp; Breakfast is ingetrokken voor de locatie Prinsengracht [HUISNR] in
Amsterdam.
Aan het college van burgemeester en wethouders
1. Advies
De bezwaarschriftencommissie adviseert om:
•  het bezwaarschrift ontvankelijk en ongegrond te verklaren,
•  het besluit van 23 september 2024 in stand te laten en
•  het verzoek om vergoeding van de proceskosten af te wijzen.
Dit betekent dat de vergunning voor een Bed &amp; Breakfast op 23 september 2024 voor de
locatie Prinsengracht [HUISNR]  in Amsterdam terecht is ingetrokken.
Hierna leest u waarom de bezwaarschriftencommissie (hierna: de commissie) dit adviseert:
2. Aanleiding
Bij besluit van 23 september 2024 met kenmerk Z/23/2140935 is een vergunning voor een Bed
&amp; Breakfast (hierna B&amp;B) ingetrokken voor de locatie Prinsengracht [HUISNR] in Amsterdam
(hierna: de locatie). De vergunning is ingetrokken, omdat de exploitant de woonruimte niet
meer als hoofdverblijf heeft en niet meer staat ingeschreven op dit adres.
Tegen dit besluit is door de heer [NAAM] (hierna: bezwaarmaker) op 4 november 2024 een
bezwaarschrift ingediend.
Op 18 april 2025 zijn aanvullende gronden van bezwaar gestuurd door de heer [NAAM]
van Bosselaar Strengers legal partners (hierna: de gemachtigde). Tevens is een verklaring
gestuurd, waarmee bezwaarmaker de heer van Stelten heeft gemachtigd om hem juridisch bij
te staan.
3. Ontvankelijkheid
De commissie stelt vast dat het bestreden besluit van 23 september 2024 naar bezwaarmaker
is gestuurd. Als geadresseerde van het besluit is hij belanghebbende bij het besluit. Er is
voldaan aan de eisen, die de Algemene wet bestuursrecht (hierna: Awb) stelt voor het
indienen van een bezwaarschrift, zodat het bezwaar ontvankelijk is.
4. Bezwaren
In het bezwaarschrift en de nagestuurde gronden is – samengevat- het volgende aangevoerd:
•  Per 10 april 2024 is de exploitatie na vertrek van de vorige exploitante overgenomen
door de zoon van bezwaarmaker  op ordentelijke wijze.
•  Er is geen overgangsregeling: het besluit is zonder enige vooraankondiging direct van
kracht. Er had maatwerk moeten worden toegepast: het aanbieden van
overgangsregeling, tijdelijke voortzetting of nieuwe huurder als exploitant.
•  Er is geen belangenafweging gemaakt. Het betreft een discretionaire bevoegdheid.
Het bestuur kan in geval van bijzondere omstandigheden afwijken (zie hiervoor
ECLI:NL:RVS:2022:285).
•  De inkomsten uit de B&amp;B zijn belangrijk voor bezwaarmaker. Hij is volledig
arbeidsongeschikt.
•  Het besluit is onevenredig: het heeft grote financiële en persoonlijke gevolgen voor
bezwaarmaker, terwijl de gemeente alleen een administratief belang heeft. Er is geen
sprake van derden belangen.
•  Het besluit is onzorgvuldig en niet gemotiveerd: Er is niet ingegaan op de
omstandigheden van bezwaarmaker en er is niet aangegeven, waarom continuering
door de zoon niet mogelijk zou zijn en welk concreet belang met intrekking is
gediend.
Daarnaast wordt verzocht om vergoeding van de kosten van de procedure.
5. Hoorzitting
Op 22 april 2025 heeft er een hoorzitting plaats gevonden via MS Teams.
5.1 Aanwezigen bij de hoorzitting
Tijdens de hoorzitting waren bezwaarmaker en de gemachtigde aanwezig. De
vertegenwoordiger van het college van burgemeester en wethouders (hierna: de
vertegenwoordiger) heeft kort voor de hoorzitting bericht, dat zij vanwege persoonlijke
omstandigheden helaas niet aanwezig kon zijn. Zij heeft wel een verweerschrift vóór de
hoorzitting toegestuurd. Dit verweerschrift is kort voor de hoorzitting naar de gemachtigde
gestuurd.
5.2. Zakelijk verslag van de hoorzitting
De gemachtigde licht de situatie toe: Bezwaarmaker heeft de locatie, een schip, verhuurd  aan
mevrouw van der Kooij (hierna: de huurder), die daar haar hoofdverblijf had. Zij gebruikte
60%  van het schip en 40% werd geëxploiteerd als B&amp;B. De huurder heeft zich echter zonder
duidelijke mededeling uitgeschreven uit de Basisregistratie Personen (hierna: de BRP). Direct
daarna is de zoon van bezwaarmaker op het schip gaan wonen met een huurcontract en hij
heeft de B&amp;B voortgezet. Bezwaarmaker wist niet dat de vergunning op naam van de huurder
stond. Hij werd dan ook overvallen door de intrekking. De B&amp;B maakt de huur goedkoper voor
de huurders. De inkomsten van de B&amp;B zijn voor bezwaarmaker. Door de intrekking komt een
groot deel van zijn inkomsten te vervallen. In het besluit staat geen  duidelijke motivering en
er is geen contact met hem geweest over zijn persoonlijke situatie.
Bezwaarmaker vertelt dat de huurder voor de gasten moet zorgen, maar daardoor wel op een
mooi plekje in Amsterdam kan wonen met een lage huur. In de B&amp;B zijn 4 slaapplekken voor
B&amp;B aan de voorkant, de huurder sliep in een bed in de woonkamer. Bezwaarmaker heeft
meteen een nieuwe vergunning aangevraagd, zoals hem is geadviseerd.  Het besluit kwam als
een klap bij heldere hemel. Door zijn ziekte is hij afhankelijk van de inkomsten van de B&amp;B. Als
dat wegvalt, gaan er veel dingen mis.
De voorzitter legt uit dat een vergunning voor een B&amp;B volgens de Huisvestingsverordening
2024 Amsterdam (hierna: de HVV) kan worden ingetrokken als de exploitant niet meer
woonachtig is op het adres. Uit de Toelichting op de HVV blijkt, dat de B&amp;B- vergunning
exploitant én woonruimte- gebonden is. De onderhavige situatie is bijzonder,  omdat de
vergunning is aangevraagd op naam van iemand anders. Dat komt niet veel voor. Zoals in het
verweerschrift is aangegeven betreft dit een schaarse vergunning. Het zijn populaire
vergunningen, waar wachtlijsten voor zijn. Er wordt door de gemeente actief gecontroleerd of
de vergunning wordt gebruikt of kan worden gebruikt. Als de vergunning niet meer kan
worden gebruikt, wordt deze ingetrokken. De Toelichting HVV geeft aan dat een dergelijke
vergunning niet overdraagbaar is.
De gemachtigde vertelt dat deze intrekking grote gevolgen voor bezwaarmaker heeft. In het
kader van de evenredigheidstoets moet ook worden gekeken naar minder vergaande
alternatieven: is het mogelijk om de vergunning over te zetten? Is het een evenwichtige
maatregel in deze situatie? Dat is hier niet gebeurd. Het betreft een 1/3 van de inkomsten van
bezwaarmaker. Hij was destijds groot aandeelhouder van een inmiddels niet meer zo goed
lopend bedrijf. Hij is arbeidsongeschikt verklaard zonder arbeidsongeschiktheidsverzekering
en is voor zijn inkomsten afhankelijk van deze B&amp;B. Als dat weg valt betekent dit zijn
faillissement.
Er wordt ook een beroep gedaan op de hardheidsclausule en het motiveringsbeginsel. In het
besluit wordt alleen verwezen naar de regels van de HVV. Dat is geen draagkrachtige
motivering. Volgens de afdeling Bestuursrechtspraak moet er in geval van een discretionaire
bevoegdheid (in dit geval blijkend uit het woord ‘kan’) een belangenafweging plaats vinden.
Constateren dat iemand niet meer geregistreerd staat,  is geen belangenafweging, maar een
administratieve handeling. Er is een plafond aan het aantal vergunningen. Maar in het beleid
is expliciet een discretionaire bevoegdheid, een belangenafweging, in het beleid gelaten. Dat
impliceert dat er ruimte is om te kijken naar iemands persoonlijke situatie. Bezwaarmaker is
arbeidsongeschikt (zie de overgelegde medische verklaring). Hij hoopt dat de gemeente daar
oog voor heeft.
Nadat is afgesproken dat de gemachtigde een termijn van 2 weken krijgt om te reageren op
het verweerschrift, sluit de voorzitter de hoorzitting.
5.3 Na de hoorzitting
Na de hoorzitting is het verweerschrift naar de gemachtigde gestuurd. In het verweerschrift is
samengevat vermeld, dat:
•  De vergunning voor een B&amp;B is ingetrokken, omdat de vergunninghouder niet meer is
ingeschreven op het adres. Hierdoor is niet meer voldaan aan de voorwaarden van de
vergunning (zoals vermeld in artikel 3.9.6 lid 1 onder a HVV) en kan deze op grond van
artikel 3.9.3 lid 1  onder b HVV direct worden ingetrokken.
•  De vergunning is op 9 mei 2023 afgegeven aan de huurder. Uit de BRP blijkt dat zij op
20 juni 2024 is verhuisd. Vanaf dat moment was de vergunning niet meer
rechtsgeldig. Dit is tijdens een controle op 23 september 2024 gebleken. Vervolgens is
de vergunning ingetrokken.
•  Uit artikel 3.9.6 lid 1 onder g HVV blijkt dat de vergunning niet overdraagbaar is.
•  Omdat duidelijk is dat de vergunning moet worden ingetrokken, is geen voornemen
gestuurd.
•  B&amp;B vergunningen zijn schaars in Amsterdam, waardoor er in veel wijken een
wachtlijst is. Oneigenlijke vergunningen worden direct ingetrokken, om wachtenden
de mogelijkheid te bieden in aanmerking te komen voor een vergunning.
•  Bezwaarmaker is niet ontvankelijk, omdat hij niet de vergunninghouder is en ook niet
de bewoner van het pand. Hij is niet belanghebbend.
Op 25 april 2025 heeft de vertegenwoordiger aanvullend samengevat het volgende
bericht:
•  B&amp;B vergunningen zijn schaars. Als niet aan de voorwaarden is voldaan, wordt de
vergunning direct ingetrokken.
•  Uit het bezwaarschrift blijkt dat bezwaarmaker de B&amp;B exploiteert. Daarmee voldoet
hij niet aan de voorwaarden, omdat hij niet op de locatie staat ingeschreven.
•  De gemeente laat alle B&amp;B vergunningen controleren om oneigenlijk gebruikte
vergunningen op te sporen en (zonder voornemen) in te trekken zodat mensen niet
onnodig lang op de wachtlijst hoeven te staan.
Op 9 mei 2025 heeft de gemachtigde naar aanleiding van het verweerschrift aanvullende
gronden gestuurd, waarin samengevat staat dat:
•  Bezwaarmaker is wel belanghebbende, omdat hij in zijn eigendomsbelangen wordt
geraakt (zie hiervoor ECLI:NL:CRVB:2018:3474, ECLI:NL:RVS:2005:AU2619:66,
ECLI:NL:RVS:2006:AX2089 en ECLI:NL:RVS:2012:BY0374). Bovendien heeft hij de
vergunning zelf aangevraagd.
6. Wet- en regelgeving
De toepasselijke wet- en regelgeving staat in de bijlage bij dit advies.
7. Overwegingen
7.1 Heroverweging in bezwaar
Op grond van artikel 7:11 lid 1 van de Awb vindt er in de bezwaarprocedure een volledige
heroverweging plaats van het bestreden besluit met inachtneming van de op dat moment
bekende feiten en omstandigheden. De beslissing op bezwaar vervangt in die zin het eerder
genomen primaire besluit. Dit betekent dat in de beslissing op bezwaar ook eventuele
gebreken hersteld kunnen worden en dat de motivering waar nodig kan worden aangevuld of
gewijzigd.
Naar aanleiding van de stukken in het dossier,  het bezwaarschrift, de hoorzitting en de
ontvangen stukken na de hoorzitting, overweegt de commissie als volgt:
7.2 Het bestreden besluit
In het besluit van 23 september 2024 is een vergunning voor een B&amp;B ingetrokken voor de
locatie Prinsengracht [HUISNR] in Amsterdam, omdat de exploitant per 20 juni 2024 niet meer staat
ingeschreven op de locatie.    Dit is gebleken tijdens een controle op 23 september 2024.
De regels voor B&amp;B staan in de Huisvestingswet 2014, de HVV en de Nadere regels
Huisvestingsverordening Amsterdam.
7.3 Intrekking van de B&amp;B vergunning
Op 7 maart 2023 heeft bezwaarmaker, eigenaar van de locatie, een B&amp;B vergunning
aangevraagd voor zijn huurder. De vergunning is verleend.
Op 23 september 2024 is op basis van de gegevens uit de BRP vastgesteld dat de huurder per
20 juni 2024 is uitgeschreven. Dit is ook bevestigd door de gemachtigde tijdens de
hoorzitting.
Op grond van artikel 3.8.3 HVV dient een vergunning te worden aangevraagd door degene die
de woonruimte in gebruik geeft, dat is de exploitant. Uit de Toelichting op dit artikel blijkt dat
de aanvrager op basis van de vergunningsvoorwaarden de bewoner dient te zijn die ook op
het adres van de woonruimte staat ingeschreven in de BRP.
Dit betekent dat de vergunning destijds niet door bezwaarmaker aangevraagd had kunnen
worden. De vergunning is desondanks wel verleend.
Artikel 3.9.6 van de HVV vermeldt de voorwaarden en voorschriften voor een B&amp;B
vergunning. De eerste voorwaarde is dat de exploitant de woonruimte als hoofdverblijf heeft
en op het adres staat ingeschreven in de BRP. Nu de huurder per 20 juni 2024 is
uitgeschreven, is niet meer aan de voorwaarden voor een B&amp;B vergunning voldaan.
Artikel 3.9.3. HVV bepaalt dat de vergunning kan worden ingetrokken als niet wordt voldaan
aan de voorwaarden of voorschriften.
De commissie concludeert dat de vergunning vanwege het voorgaande op juiste gronden is
ingetrokken. De vergunning voor een B&amp;B is ingetrokken, omdat de vergunninghouder niet
meer is ingeschreven op het adres. Hierdoor is niet meer aan de voorwaarden van de
vergunning voldaan en kan de vergunning worden ingetrokken.
7.4 Procedure intrekking
Bezwaarmaker is overvallen door de intrekking. Hij heeft geen vooraankondiging ontvangen
en de intrekking ging direct in.
De vertegenwoordiger heeft in het verweerschrift toegelicht, dat de vergunning per direct is
ingetrokken omdat niet meer aan de voorwaarden van de vergunning is voldaan, nu de
vergunninghouder niet meer was ingeschreven op het adres. Er is geen voornemen gestuurd
omdat duidelijk was dat de vergunning moet worden ingetrokken en omdat het een
schaarse vergunning betreft.
De commissie overweegt dat bezwaarmaker in de gelegenheid gesteld had moeten worden
om zijn zienswijze te geven op het voornemen om de vergunning in te trekken. Artikel 4:8
Awb bepaalt immers dat een belanghebbende in de gelegenheid gesteld moet worden om
zijn zienswijze naar voren te brengen als het  bestuursorgaan een beschikking geeft
waartegen een belanghebbende die de beschikking niet heeft aangevraagd naar verwachting
bedenkingen zal hebben.  Nu dit niet is gebeurd is bezwaarmaker onnodig overvallen door het
besluit en is hij niet in de gelegenheid gesteld om voorafgaand aan het besluit zijn zienswijze
en situatie toe te lichten.
In deze bezwaarprocedure heeft bezwaarmaker zijn argumenten echter alsnog naar voren
kunnen brengen.  De commissie is dan ook van oordeel dat dit verzuim in deze
bezwaarprocedure is hersteld.
7.5. Belangenafweging
Volgens de gemachtigde is er geen belangenafweging gemaakt. Nu er sprake is van een
zogenaamde ‘kan-bepaling’ is er sprake van een discretionaire bevoegdheid en had er een
belangenafweging moeten plaats vinden.
Artikel 3.9.3 HVV bepaalt dat een vergunning kan worden ingetrokken als niet wordt voldaan
aan de voorwaarden of voorschriften. Het bestuur dient daarbij alle belangen af te wegen.
Bezwaarmaker heeft een financieel belang bij het behoud van de vergunning. Dit klemt te
meer omdat hij arbeidsongeschikt is en de inkomsten van de B&amp;B voor hem van belang zijn.
De vertegenwoordiger heeft aangegeven dat de B&amp;B vergunningen in Amsterdam schaars
zijn. Voor het gebied waar de locatie is gelegen, is een wachtlijst. Vergunningen die niet
gebruikt worden of onterecht zijn verleend worden daarom direct ingetrokken, om mensen
op de wachtlijst de mogelijkheid te geven een B&amp;B te starten.
De commissie heeft begrip voor de situatie van bezwaarmaker en begrijpt zijn belang. Daar
staat echter tegenover dat het van belang is, dat aan de voorschriften wordt voldaan en er
duidelijkheid is over het vergunningenbeleid. De regel dat de exploitant aanwezig is, betekent
bovendien een vorm van toezicht op de toeristische verhuur. Artikel 3.9.6 lid 1 onder g HVV
vermeldt expliciet dat de vergunning niet overdraagbaar is en gebonden aan de exploitant én
de specifieke woonruimte. In de Toelichting op dit artikel staat vermeld dat wanneer de
exploitant verhuist, de vergunning vervalt voor de vergunninghouder en tevens voor de
specifieke ruimte. De vergunninghouder kan zijn vergunning niet meenemen noch blijft de
vergunning gelden voor de ruimte waarvoor deze is gegeven. Dit betekent dat het niet
mogelijk is om de vergunning over te zetten naar de huidige bewoner, de zoon van
bezwaarmaker.
Ook is hier van belang dat het een schaarse vergunning betreft. Er wordt een beperkt aantal
vergunningen voor een B&amp;B afgegeven en in het gebied, waarin de locatie is gelegen is een
wachtlijst. Als er een uitzondering zou worden gemaakt voor bezwaarmaker, dan
betekent dit dat hij onevenredig zou worden bevoordeeld ten opzichte van de mensen op de
wachtlijst.
Gezien het voorgaande is de commissie dan ook van oordeel dat het algemeen belang
(waaronder het voldoen aan de regels en het belang van anderen op de wachtlijst) hier
zwaarder heeft mogen wegen dan het belang van bezwaarmaker.
7.6 Zorgvuldigheid en motivering van het besluit
De gemachtigde is van oordeel dat het besluit op onzorgvuldige wijze tot stand is gekomen en
niet voldoende is gemotiveerd, omdat er niet is ingegaan op de omstandigheden van
bezwaarmaker. Ook is niet aangegeven, waarom continuering door de zoon van
bezwaarmaker niet mogelijk zou zijn en welk concreet belang met de intrekking is gediend.
Zoals hiervoor is aangegeven is de commissie van oordeel, dat bezwaarmaker in de
gelegenheid gesteld had moeten worden om zijn zienswijze naar voren te kunnen brengen
vóórdat het besluit over de intrekking van de vergunning werd genomen. Ook blijkt uit het
bestreden besluit niet kenbaar dat het belang van bezwaarmaker is meegewogen. Tijdens de
heroverweging in de bezwaarprocedure heeft bezwaarmaker zijn belangen alsnog kunnen
toelichten en heeft de vertegenwoordiger nader toegelicht, waarom de vergunning is
ingetrokken.
De commissie is dan ook van oordeel dat na heroverweging het besluit op zorgvuldige wijze
tot stand is gekomen en voldoende is gemotiveerd.
7.7 Proceskostenvergoeding
Bezwaarmaker heeft verzocht om vergoeding van de proceskosten in bezwaar.
Op grond van artikel 7:15, tweede lid, van de Awb worden de kosten die een belanghebbende
in verband met de behandeling van het bezwaar redelijkerwijs heeft moeten maken, vergoed
op verzoek van de belanghebbende, voor zover het bestreden besluit wordt herroepen
wegens een aan het bestuursorgaan te wijten onrechtmatigheid. Ook moet sprake zijn van
door een derde beroepsmatig verleende rechtsbijstand.
In casu is er echter geen sprake van een herroeping van het besluit en dient het verzoek om
vergoeding van de proceskosten te worden afgewezen.
8. Conclusie
De commissie komt tot de conclusie dat de vergunning terecht is ingetrokken en adviseert
om:
•  het bezwaarschrift ontvankelijk en ongegrond te verklaren,
•  het bestreden besluit van 23 september 2024 in stand te laten en
•  het verzoek om vergoeding van de proceskosten af te wijzen.
Amsterdam, 24 juni 2025
De bezwaarschriftencommissie,
Mr. [NAAM] 
voorzitter
Mr. [NAAM]
secretaris
Bijlage I Toepasselijke wet- en regelgeving
Algemene wet bestuursrecht
Artikel 1:2
1 Onder belanghebbende wordt verstaan: degene wiens belang rechtstreeks bij een besluit is
betrokken.
Artikel 3:2
Bij de voorbereiding van een besluit vergaart het bestuursorgaan de nodige kennis omtrent de
relevante feiten en de af te wegen belangen.
Artikel 3:4
1Het bestuursorgaan weegt de rechtstreeks bij het besluit betrokken belangen af, voor zover
niet uit een wettelijk voorschrift of uit de aard van de uit te oefenen bevoegdheid een
beperking voortvloeit.
2 De voor een of meer belanghebbenden nadelige gevolgen van een besluit mogen niet
onevenredig zijn in verhouding tot de met het besluit te dienen doelen.
Artikel 3:46
Een besluit dient te berusten op een deugdelijke motivering.
Artikel 4:8
1. Voordat een bestuursorgaan een beschikking geeft waartegen een belanghebbende
die de beschikking niet heeft aangevraagd naar verwachting bedenkingen zal hebben,
stelt het die belanghebbende in de gelegenheid zijn zienswijze naar voren te brengen
indien:
a. de beschikking zou steunen op gegevens over feiten en belangen die de
belanghebbende betreffen, en
b. die gegevens niet door de belanghebbende zelf ter zake zijn verstrekt.
2. Het eerste lid geldt niet indien de belanghebbende niet heeft voldaan aan een
wettelijke verplichting gegevens te verstrekken.
Artikel 7:11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7:15
1. Voor de behandeling van het bezwaar is geen recht verschuldigd.
2. De kosten, die de belanghebbende in verband met de behandeling van het bezwaar
redelijkerwijs heeft moeten maken, worden door het bestuursorgaan uitsluitend
vergoed op verzoek van de belanghebbende voorzover het bestreden besluit wordt
herroepen wegens aan het bestuursorgaan te wijten onrechtmatigheid.
3. Het verzoek wordt gedaan voordat het bestuursorgaan op het bezwaar heeft beslist.
Het bestuursorgaan beslist op het verzoek bij de beslissing op het bezwaar.
4. Bij algemene maatregel van bestuur worden nadere regels gesteld over de kosten
waarop de vergoeding uitsluitend betrekking kan hebben en over de wijze waarop het
bedrag van de kosten wordt vastgesteld.
5. Indien aan de belanghebbende in verband met het bezwaar een toevoeging is
verleend op grond van de Wet op de rechtsbijstand, betaalt het bestuursorgaan de toe
te kennen vergoeding aan de rechtsbijstandverlener. De rechtsbijstandverlener stelt
de belanghebbende zoveel mogelijk schadeloos voor de door deze voldane eigen
bijdrage. De rechtsbijstandverlener doet aan de Raad voor rechtsbijstand opgave van
een kostenvergoeding door het bestuursorgaan.
Huisvestingsverordening Amsterdam 2024
Artikel 3.8.3  Aanvraag vergunning
1.Aanvragen voor vergunningen als bedoeld in de artikelen 3.7.4 en 3.7.5 worden ingediend
door degene die de woonruimte in gebruik geeft voor vakantieverhuur respectievelijk
gebruikt als B&amp;B, op een door burgemeester en wethouders voorgeschreven wijze.
2.Een aanvraag als bedoeld in het eerste lid kan, in het geval van B&amp;B betrekking hebben op
meerdere volwassen personen, mits en zolang zij tot hetzelfde huishouden behoren en allen
de betreffende woonruimte als hoofdverblijf hebben.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b.niet wordt voldaan aan de ingevolge deze paragraaf bij de vergunning gestelde
voorwaarden of voorschriften-
c.niet wordt voldaan aan de registratieplicht, bedoeld in artikel 3.7.2-
d.er sprake is van een situatie als bedoeld in artikel 3 van de Wet bevordering
integriteitsbeoordelingen door het openbaar bestuur- of
e.de vergunninghouder schriftelijk te kennen heeft gegeven van de vergunning
geen gebruik meer te willen maken.
2.In aanvulling op het eerste lid kunnen burgemeester en wethouders een vergunning als
bedoeld in artikel 3.7.4 intrekken, indien niet wordt voldaan aan het nachtencriterium of de
meldplicht, bedoeld in artikel 3.7.3, eerste respectievelijk tweede lid.
3.In aanvulling op het eerste lid kunnen burgemeester en wethouders een vergunning als
bedoeld in artikel 3.7.5 intrekken, indien niet binnen één jaar, nadat de beschikking is
afgegeven, gebruik is gemaakt van de vergunning.
</t>
  </si>
  <si>
    <t>JB.24.015015.001</t>
  </si>
  <si>
    <t>Z2024-WK000540</t>
  </si>
  <si>
    <t xml:space="preserve">Advies
Zaaknummer: JB.24.015015.001
Advies van de bezwaarschriftencommissie naar aanleiding het bezwaar van [NAAM] &amp; 
[NAAM]. Het bezwaar richt zich tegen het besluit van 28 januari 2024 met kenmerk Z2024-
WK000540. Met dat besluit is een Bed &amp; Breakfast vergunning geweigerd op het adres
Spiegelgracht [HUISNR] te Amsterdam.
Aan het college van burgemeester en wethouders,
1. Advies
Wij adviseren als bezwaarschriftencommissie om:
-  Het bezwaar ongegrond te verklaren-
-  De weigering van de Bed &amp; Breakfast vergunning van 28 oktober 2024 in stand te laten.
Dit betekent dat terecht een vergunning voor een Bed &amp; Breakfast (hierna: B&amp;B)
is geweigerd op het adres Spiegelgracht [HUISNR].
Hierna volgt waarom wij dit adviseren.
2. Aanleiding
Door [NAAM] is op 27 september 2024 een aanvraag ingediend voor een vergunning ten
behoeve van een B&amp;B op het adres Spiegelgracht [HUISNR] te Amsterdam.
Bij besluit van 28 oktober 2024 is de gevraagde B&amp;B vergunning geweigerd.
Tegen dit besluit is op 7 november 2024 door B. Elmers en [NAAM] een bezwaarschrift
ingediend.
3. Ontvankelijkheid
Het bezwaarschrift is binnen de daarvoor gestelde termijn ontvangen en voldoet ook aan de overige
eisen die daaraan gesteld worden op grond van de Algemene wet bestuursrecht (Awb).
Bezwaarmakers  zijn dan ook ontvankelijk in zijn bezwaar.
4. Bezwaren
De bezwaren houden, samengevat, het volgende in:
.  Het was de intentie om de B&amp;B vergunning van het adres Spiegelgracht [HUISNR] op naam van 
[NAAM] te laten overnemen door de heer [NAAM] , vandaar dat er ook een nieuwe
aanvraag is gedaan.
5. Hoorzitting
Er is verzocht om telefonisch contact te hebben met [NAAM] over het ingediende bezwaar. Zij
heeft aangegeven vanwege een drukke baan liever de vragen per mail te ontvangen. De vragen
zijn op 13 maart 2025 op de mail gezet. De inhoud van de mail was als volgt:
Beste mevrouw [NAAM],
In het bezwaarschrift is aangegeven dat [NAAM] Engels spreekt. De taal van de
bezwaarprocedure is echter Nederlands, juridische termen zijn lastig te vertalen, omdat we hier te
maken hebben met een situatie naar Nederlands recht. Om deze reden heb ik dus u benaderd in plaats
van dhr. [NAAM].
Het is overigens niet nodig om telefonisch contact te hebben, ik zal mijn uitleg/vragen voor u op de
mail zetten en dan kunt u daarop reageren graag uiterlijk 0p 20 maart 2025.
Uitleg
•  De algemene regel is als volgt: De B&amp;B-vergunning die u destijds heeft verkregen is
persoonsgebonden. De B&amp;B-vergunning is dus niet gekoppeld aan het adres. Het is om deze
reden niet mogelijk om de vergunning over te nemen. Dhr. [NAAM] zal dus moeten
wachten tot er een plek op de wachtlijst vrijkomt om een nieuwe vergunning te verkrijgen.
•  Hiernaast is het zo dat het quotum natuurlijk ziet op de hele wijk, dus niet alleen op of u
vergunning ingetrokken was. Het quotum was vol op het moment dat er een aanvraag werd
gedaan door dhr. Lausegger, dit staat los van of uw vergunning destijds al was ingetrokken.
Het intrekken van uw vergunning heeft vervolgens wel invloed op de wachtlijst, want door
het intrekken van de vergunning ontstaat er weer ruimte in het quotum.
Vragen
•  Ik kan niet helemaal opmaken uit het bezwaarschrift of er contact is geweest met de afdeling
B&amp;B over het overnemen van de B&amp;B vergunning? En zo ja, wat is dan precies de inhoud van
dit contact geweest?
•  U noemt in het bezwaarschrift ook de naam van dhr. [NAAM]. Wie is dit precies? Is deze
persoon werkzaam bij de gemeente Amsterdam?
Ik hoor graag van u.
Mocht u vragen voor mij hebben, dan kunt u deze uiteraard ook per mail stellen.
Met vriendelijke groet,
[NAAM]
De reactie van mevrouw [NAAM] gaf aan dat zij het contact en de bezwaarprocedure ging
overdragen aan een gemachtigde namelijk de heer [NAAM]. Hij zou namens dhr. [NAAM] 
optreden vanwege de taalbarrière.
In april is er telefonisch contact geweest met de heer [NAAM], toen is er aangegeven dat een
officiële machtiging nodig was en dat er stukken ingediend konden worden om te laten zien dat er
contact is geweest met de afdeling B&amp;B over het overzetten van de B&amp;B vergunning en de te
volgen procedure.
Op 24 april 2025 is er gevraagd naar de machtiging en de stand van zaken aan de heer [NAAM].
Op 6 mei is aangegeven dat de vraag voor de machtiging uitstond en dat er snel op teruggekomen
zou worden. Op 20 mei 2025 is er wederom gevraagd naar de stand van zaken, hierop is geen
reactie gekomen. Op 15 augustus 2025 is aangegeven dat er nog slechts een week gegeven zou
worden om te reageren. Door de heer [NAAM] is op 20 augustus 2025 verzocht om nog één
week uitstel, hieraan is gehoor gegeven de deadline is toen verlengd tot 29 augustus 2025.
Wederom is er hierna geen reactie meer gekomen, om deze reden heeft de commissie besloten
om over te gaan tot advisering in deze zaak en is er afgezien van het houden van een officiële
hoorzitting.
6. Wet- en regelgeving
De toepasselijke wet- en regelgeving staat in de bijlage bij dit advies.
7. Overwegingen
De commissie staat voor de vraag of de B&amp;B vergunning terecht is geweigerd.
De regels voor woningonttrekking liggen vast in de Huisvestingswet 2014, de Huisvestings-
verordening Amsterdam 2024 en de Nadere regels Huisvestingsverordening Amsterdam 2024
(hierna: Nadere regels).
De Huisvestingsverordening (verder: Hvv) noemt in artikel 3.9.2 de weigeringsgronden voor een
B&amp;B vergunning. De vergunning wordt onder andere geweigerd indien het quotum in de wijk
reeds behaald is.
De bezwaarmakers hebben geen argumenten aangedragen die laten zien dat de vergunning voor
de B&amp;B onterecht is geweigerd. De commissie begrijpt dat de bezwaarmakers zich er mogelijk niet
van bewust waren dat hun handelen tot deze situatie zou leiden. Er is echter niet aangetoond dat
zij contact hebben gehad met de gemeente over het overzetten van de vergunning. Als zij eerder
advies hadden gevraagd, had deze situatie mogelijk voorkomen kunnen worden.
Daarnaast geldt voor B&amp;B-vergunningen dat er een maximaal aantal beschikbaar is. Daarom
wordt er gewerkt met een wachtlijst. De persoonlijke omstandigheden die de bezwaarmakers
hebben genoemd, zijn niet voldoende om hiervan af te wijken. Hierbij laat de commissie ook
meewegen dat er herhaaldelijk verzocht is om een reactie van bezwaarmakers en deze is
inhoudelijk nooit gegeven.
Kortom, de B&amp;B vergunning is terecht geweigerd.
8. Conclusie
De commissie adviseert het bezwaarschrift ongegrond te verklaren en het besluit van 28 oktober
2024 in stand te laten.
Amsterdam, 24 oktober 2025
De bezwaarschriftencommissie,
[NAAM]                                           [NAAM]
voorzitter                                       secretaris
Bijlage I: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2024 (Huisvestingsverordening)
Artikel 3.3.1 Weigeringsgronden
1. Een vergunning als bedoeld in artikel 3.1.1, derde lid, wordt geweigerd indien:
a.  sprake is van een situatie als bedoeld in artikel 3 van de Wet bevordering
integriteitsbeoordelingen door het openbaar bestuur-
b.  niet wordt voldaan aan de in ingevolgde dit hoofdstuk bij de vergunning gestelde
voorwaarden- en/of,
c.  het gaat om een aanvraag tot legalisatie van een bestaande situatie waar een
onaanvaardbare inbreuk op een geordend woon en leefmilieu in de omgeving van de
woonruimte is opgetreden als bedoeld in artikel 3.3.13, tweede lid, onderdeel c.
Artikel 3.7.5 Vergunningplicht B&amp;B
Onverminderd artikel 3.7.2 is het verboden om een woonruimte als bedoeld in artikel 3.7.1 te
gebruiken als B&amp;B zonder vergunning van burgemeester en wethouders.
Artikel 3.9.4 Quotumvoorwaarden vergunning B&amp;B
1.Vergunningen als bedoeld in artikel 3.7.5 worden met inachtneming van een door burgemeester
en wethouders per wijk vastgesteld quotum verstrekt.
2.Wanneer het aantal aanvragen voor een wijk hoger is dan het quotum, bedoeld in het eerste lid,
geschiedt de vergunningverlening middels loting.
3.Burgemeester en wethouders stellen in nadere regels de hoogte van het quotum, bedoeld in het
eerste lid, vast, alsmede nadere regels over de wijze waarop vergunningverlening plaatsvindt.
Artikel 3.9.2 Weigeringsgronden vergunning B&amp;B
1.Een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ingetrokken.
</t>
  </si>
  <si>
    <t>JB.24.015208.001</t>
  </si>
  <si>
    <t>Z/24/2841829</t>
  </si>
  <si>
    <t>Advies
Zaaknummer: JB.24.015208.001
Advies van de bezwaarschriftencommissie naar aanleiding van het bezwaarschrift tegen het
besluit met kenmerk Z/24/2841829 van 15 oktober 2024. Met dat besluit is een vergunning
verleend voor het tijdelijk onttrekken van de woning voor vakantieverhuur voor het adres
Asingaborg [HUISNR] te Amsterdam.
Aan het college van burgemeester en wethouders,
1. Advies
Wij adviseren als bezwaarschriftencommissie om:
.  het bezwaarschrift ontvankelijk en ongegrond te verklaren-
.  het besluit van 15 oktober 2024, geldig tot 1 april 2025, in stand te laten.
Hierna leest u waarom wij dit adviseren.
2. Aanleiding
Op 15 oktober 2024 is door [NAAM]  een aanvraag ingediend voor het tijdelijk onttrekken van
de woning voor vakantieverhuur voor het adres Asingaborg [HUISNR] te Amsterdam
Op 15 oktober 2024 is deze vergunning verleend met de in het besluit gestelde voorschriften.
De vergunning is geldig tot 1 april 2025.
Tegen dit besluit is op 11 november 2024 een bezwaarschrift ingediend door [NAAM]  
op het adres Asingaborg [HUISNR].
3. Ontvankelijkheid
Voordat wij de bezwaren inhoudelijk kunnen dan wel mogen bespreken moeten wij beoordelen of
het bezwaarschrift ontvankelijk is. Daarbij beoordelen wij of de bezwaarmaker belanghebbend is in
de zin van artikel 1:2 van de Algemene wet bestuursrecht (hierna: Awb).
De vergunning is volgens de publicatie op 15 oktober 2024 naar aanvrager verzonden. De laatste dag
waarop bezwaar kon worden ingediend was 26 november 2024. Bezwaarmaker heeft daarom tijdig
bezwaar ingediend.
Het adres van bezwaarmaker en het vergunde adres bevinden zich in hetzelfde pand/in hetzelfde
trappenhuis.  Bezwaarmaker kan daarom als belanghebbende worden aangemerkt.
Nu het bezwaarschrift ook voor het overige voldoet aan de eisen die de Awb daaraan stelt, achten
wij het bezwaarschrift ontvankelijk. Wij kunnen de bezwaren daarom inhoudelijk behandelen.
4. Bezwaren
Het ingediende bezwaarschrift houdt het volgende in:
- In de loop der jaren hebben zich al vele problemen voorgedaan in het betreffende trappenhuis.
Brand, prostitutie, drugsgebruikers op- en afgaand op de trap,  veelvuldig nachtelijk bezoek,
geluidsoverlast in en buiten (balkons)  de woningen, agressief gedrag, meermaals politie bezoek
enz.
Veel van deze klachten zijn gerelateerd aan het feit dat er al eerder bij diverse woningen sprake is
geweest van vakantieverhuur, ongeregistreerde inwoners en lange en korte termijn verhuur
zonder aanwezigheid van hoofdbewoner.
- De betreffende woning bevindt zich op een trapportaal waar bezwaarmaker met twee kleine
kinderen woont en diverse hoogbejaarden. De rust en veiligheid van bewoners die hier al vele jaren
wonen acht bezwaarmaker van groter belang dan de financiële noodzaak van de nieuwe eigenaar.
- Vergunninghouder woont (nog) niet op het adres. De woning is enkele maanden geleden
aangekocht en er vinden tot op heden grootschalige verbouwing plaats. Eigen bewoning heeft tot
op heden niet plaatsgevonden. Vooralsnog wekt het de schijn dat de woning puur is verworven
voor verhuur aan derden.
- In het licht van ontwikkelingen en maatregelen op landelijk- en gemeenteniveau m.b.t. tot het
feit dat eigen bewoning door ingeschreven hoofdbewoner(s) vereist is en onderverhuur, airbnb, en
vakantieverhuur oneigenlijk gebruik is en niet wenselijk wordt geacht, ziet bezwaarmaker de
toegekende vergunning als kwalijk. Zeker omdat de woning in een rustige woonwijk is gelegen.
- De vergunning gaat om maximaal 30 dagen per kalenderjaar. Echter, in de praktijk blijkt dat hier
niet of nauwelijks op wordt gecontroleerd, noch dat er op overschrijding sancties staan, welke dan
vervolgens ook nog tot uitvoer gebracht moeten worden. De kans op overschrijding van de
maximale verhuurtermijn is hierom groot en reëel.
Bezwaarmaker concludeert dat de rechten en belangen in de vorm van woongenot en veiligheid
van de reeds aanwezige bewoners zwaarder wegen dat het toekennen van betreffende
vergunning. Bezwaarmaker verzoekt intrekking van de vergunning.
5. Horen
De secretaris van de bezwaarschriftencommissie heeft op 16 december 2024 telefonisch contact
gehad met bezwaarmaker.
Bezwaarmaker is het er niet mee eens dat deze vergunning zonder enig nader onderzoek is
verleend. Hij verwijst voor de onderbouwing van zijn bezwaar naar de gronden die in zijn
bezwaarschrift staan. Desgevraagd geeft bezwaarmaker aan dat het adres inmiddels lijkt te
worden bewoond.
Bezwaarmaker heeft aangegeven geen behoefte te hebben aan een formele hoorzitting en
voldoende te zijn gehoord tijdens het telefoongesprek.  Graag ontvangt hij een beslissing op zijn
bezwaar.
6. Wet- en regelgeving
De toepasselijke wet- en regelgeving staat in de bijlage bij dit advies.
7. Overwegingen
Wij beoordelen of u het besluit terecht hebt genomen en overwegen als volgt.
7.1 Bestreden besluit
In het bestreden besluit wordt overwogen dat de aanvraag is getoetst en voldoet aan de
Huisvestingswet 2024, de Huisvestingsverordening Amsterdam 2024 en de Algemene wet
bestuursrecht.
Het verhuren van een woonruimte ten behoeve van vakantieverhuur is vergunningplichtig. Om de
leefbaarheid en de samenstelling van de woonruimtevoorraad te beschermen heeft de
gemeenteraad een aantal voorwaarden vastgesteld in de Huisvestingsverordening, waaraan moet
zijn voldaan om een vakantieverhuurvergunning te kunnen krijgen. Om een aanvaardbaar woon-
en leefklimaat te borgen, worden aan de vergunning voorschriften verbonden.
Indien aanvrager aan de voorwaarden voldoet, wordt de vergunning verleend.
7.2 Overwegingen naar aanleiding van de bezwaren
Overlast in het verleden
Wij begrijpen dat bezwaarmaker zich zorgen maakt vanwege de overlast die bewoners van het
trappenhuis in het verleden hebben ervaren. Wij overwegen echter ook dat dit niet aan
vergunninghouder kan worden tegengeworpen. Vergunninghouder is er pas net komen wonen.
Dit betreft dan ook geen grond om de vergunning te weigeren of in te trekken.
De enkele vrees voor toekomstige overlast is tevens geen reden om de vergunning aan te tasten.
Wij achten dit bezwaar ongegrond.
Leefbaarheid en belangenafweging
Bezwaarmaker is het er niet mee eens dat de vergunning zonder nader onderzoek is verleend.
Bezwaarmaker acht de rust en veiligheid van de bewoners die al vele jaren in het trappenhuis
wonen van groter belang dan de financiële noodzaak van de nieuwe eigenaar/vergunninghouder.
Wij overwegen dat met het stellen van de voorwaarden aan de vergunning van een maximum van
vier personen en maximaal dertig nachten per jaar een balans is gezocht tussen het belang van de
aanvrager van de vergunning en het belang van de samenstelling en het behoud van de
woningvoorraad en de daarmee samenhangende leefbaarheid.
Indien vergunninghouder aan de voorwaarden voldoet en er zich geen weigeringsgronden
voordoen, wordt de vergunning verleend. Er wordt geen individuele belangenafweging meer
gemaakt. Er wordt dus vooraf geen nader onderzoek gedaan naar de leefbaarheid.
Om overlast en druk op woongebieden te voorkomen zijn voorschriften verbonden aan de
vergunning. Eén van deze voorschriften is dat door de vakantieverhuur geen onaanvaardbare
inbreuk mag optreden op een geordend woon- en leefmilieu van de omgeving van de woonruimte.
De regelgeving bepaalt dat er sprake is van onaanvaardbare inbreuk indien:
I.er sprake is van aantoonbare overlast op grond van objectieve feiten en omstandigheden- én,
II.de bewoners vooraf door de klagers en door burgemeester en wethouders op de overlast is
gewezen en dit niet tot beëindiging van de overlast heeft geleid.
Wij overwegen dat er tot op heden geen blijk is geweest van aantoonbare overlast.
Wij achten de bezwaren hierom ongegrond.
Strijd met beleid
Bezwaarmaker acht het verlenen van de vergunning in strijd met de plicht tot eigenbewoning dan
wel het tegengaan van oneigenlijk gebruik van woningen.
Wij overwegen dat bezwaarmaker met de plicht tot eigenbewoning verwijst naar de
opkoopbescherming. Deze regeling verplicht nieuwe eigenaren om hun huis voor vier jaar zelf te
bewonen.
Wij overwegen dat vakantieverhuur weliswaar onder woningonttrekking valt, echter is dit voor de
bewoner met een vergunning toegestaan.
Het verbieden van vakantieverhuur is niet zomaar mogelijk gebleken. Het college van
burgemeester en wethouders heeft in 2020 een verbod op vakantieverhuur ingevoerd in bepaalde
wijken in de binnenstad. De hoogste bestuursrechter, de Afdeling bestuursrechtspraak van de
Raad van State, heeft echter geoordeeld dat een algeheel verbod op vakantieverhuur een
onevenredige maatregel is. De gemeente moet eerst onderzoeken of minder vergaande
maatregelen genomen kunnen worden genomen om hetzelfde doel te bereiken. Onder ander Het
Parool heeft een artikel geschreven over deze uitspraak: Ook Raad van State veegt Amsterdams
verbod vakantieverhuur in bepaalde wijken van tafel | Het Parool.
Wij achten dit bezwaar ongegrond.
Handhaving
Bezwaarmaker is van mening dat er in de praktijk niet of nauwelijks gecontroleerd wordt op het
maximum van 30 nachten per kalenderjaar en dat er geen sancties zijn. De kans op overschrijding
is hierom groot en reëel.
Wij overwegen dat vergunninghouder een meldplicht heeft en dat het dienstverleners zoals airbnb
verboden is om een aanbod tot het in gebruik geven van een woonruimte voor toeristische
verhuur te publiceren, zonder dat daarbij een registratienummer is vermeld en wanneer het
maximum aantal nachten wordt overschreden.
Op overtreding van de voorschriften staan voor vergunninghouder hoge boetes.
Daarbij kunnen omwonenden melding doen van overlast of vermoedens van andere overtredingen
van de voorschriften via de website: Illegale (vakantie)verhuur, woonfraude of leegstand melden -
Gemeente Amsterdam.  Naar aanleiding van een melding kan de gemeente actie ondernemen. Het
intrekken van een vergunning kan tevens een reden zijn om toekomstige aanvragen voor een
vakantieverhuurvergunning te weigeren.
Wij achten dit bezwaar ongegrond.
Wij overwegen dat niet is gebleken dat vergunninghouder niet voldoet aan de voorwaarden of
voorschriften of dat er sprake is van een van de overige weigeringsgronden.
8. Conclusie
Gezien de bovenstaande overwegingen adviseren wij om:
.  Het bezwaarschrift ontvankelijk en ongegrond te verklaren-
.  Het besluit van 15 oktober 2024, geldig tot 1 april 2025, ongewijzigd in stand te laten.
Amsterdam, 6 januari 2024
De bezwaarschriftencommissie,
[NAAM]                                                        [NAAM]                                                                    secretaris
HUISVESTINGSWET, artikel 23 a t/m 23 h
HUISVESTINGSVERORDENING AMSTERDAM 2024
AFDELING III TOERISTISCHE VERHUUR VAN WOONRUIMTE
Artikel 3.7.1 Werkingsgebied
Als woonruimten als bedoeld in artikel 23a, eerste lid, artikel 23b, eerste en tweede lid, en artikel
23c, eerste lid, van de Huisvestingswet zijn alle woonruimten in de gemeente Amsterdam
aangewezen.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 kunnen gebieden aanwijzen waar een nachtencriterium van nul
nachten geldt, betekenende een verbod op vakantieverhuur.
Artikel 3.7.3a Vergunningplicht toeristische verhuur
1.Onverminderd de artikelen 3.7.2 en 3.7.3 is het verboden om een woonruimte als bedoeld in
artikel 3.7.1 in gebruik te geven voor toeristische verhuur zonder vergunning van burgemeester en
wethouders.
2.De in het eerste lid genoemde vergunning kan uitsluitend worden verleend voor vakantieverhuur
of B&amp;B.
3.Voor toeristische verhuur van woonruimte ten behoeve van studenten die korter verblijven dan
zes maanden geldt een vrijstelling van de vergunningplicht, mits en zolang het een woonruimte
betreft die door een instelling voor hoger onderwijs, als bedoeld in artikel 1.1. onderdeel g van de
Wet op het hoger onderwijs en wetenschappelijk onderzoek, is gereserveerd als landingsplek voor
internationale studenten.
Artikel 3.7.4 Vergunningplicht vakantieverhuur
Onverminderd de artikelen 3.7.2 en 3.7.3 is het verboden om een woonruimte als bedoeld in artikel
3.7.1 in gebruik te geven voor vakantieverhuur zonder vergunning van burgemeester en
wethouders.
Artikel 3.8.2 Melding vakantieverhuur
Een melding als bedoeld in artikel 3.7.3, tweede lid, wordt gedaan door degene die de woonruimte
in gebruik geeft voor vakantieverhuur, middels een door burgemeester en wethouders
voorgeschreven elektronisch formulier.
Artikel 3.8.4 Te verstrekken gegevens en bescheiden aanvraag vergunning vakantieverhuur
1.Bij een aanvraag van een vergunning als bedoeld in artikel 3.7.4, worden de volgende gegevens
verstrekt:
a. de naam en het adres van het hoofdverblijf van de aanvrager- en,
b.het adres of de kadastrale ligging van de woonruimte waar de aanvraag betrekking op heeft.
2.Burgemeester en wethouders kunnen het overleggen van andere bescheiden verlangen, die zij
voor de beoordeling van de aanvraag nodig achten.
Artikel 3.8.7 Beschikkingsvereisten vergunning vakantieverhuur
Een vergunning als bedoeld in artikel 3.7.4 bevat ten minste de volgende gegevens:
a.de woonruimte waar de aanvraag betrekking op heeft, aangeduid met het adres of de kadastrale
ligging van de woonruimte-
b.de naam van de aanvrager- en,
c.de krachtens deze verordening geldende voorwaarden en voorschriften.
Artikel 3.9.1 Weigeringsgronden vergunning vakantieverhuur
1. Een vergunning als bedoeld in artikel 3.7.4 wordt geweigerd, indien:
a. sprake is van een situatie als bedoeld in artikel 3 van de Wet bevordering integriteitsproblemen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 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en/of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wordt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I.er is sprake van aantoonbare overlast op grond van objectieve feiten en omstandigheden- en,
II.de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Artikel 3.10.1 Publicatieverbod aanbiedingen
1.Het is voor degene die een dienst verleent gericht op het publiceren van aanbiedingen voor
toeristische verhuur verboden om een aanbod tot het in gebruik geven van een woonruimte voor
toeristische verhuur te publiceren zonder dat daarbij een registratienummer is vermeld.
2.Het is voor degene die een dienst verleent gericht op het publiceren van aanbiedingen voor
toeristische verhuur verboden aanbiedingen van een woonruimte gedurende de rest van het jaar
te tonen, indien diegene door burgemeester en wethouders ervan in kennis is gesteld dat die
specifieke woonruimte reeds voor het maximum aantal nachten als bedoeld in artikel 3.7.3 in dat
jaar in gebruik is gegeven voor toeristische verhuur.
3.Burgemeester en wethouders kunnen een aanwijzing geven aan degene die een dienst verleent
gericht op het publiceren van aanbiedingen voor toeristische verhuur om de aanbieding voor
toeristische verhuur van de aanbieder, aan wie een verbod tot het in gebruik geven van een
woning voor toeristische verhuur als bedoeld in artikel 4.2.2 is opgelegd, te blokkeren.
Artikel 3.10.2 Informatieplicht
Degene die een dienst verleent gericht op het publiceren van aanbiedingen voor toeristische
verhuur van woonruimten, informeert degene die een woonruimte aanbiedt voor toeristische
verhuur over de registratieplicht als bedoeld in artikel 3.7.2 en het nachtencriterium en de
meldplicht als bedoeld in artikel 3.7.</t>
  </si>
  <si>
    <t>JB.24.015729.001</t>
  </si>
  <si>
    <t>Z/24/2851953</t>
  </si>
  <si>
    <t>Advies
Zaaknummer: JB.24.015729.001
Advies over het bezwaarschrift van de heer [NAAM] Het bezwaarschrift richt zich tegen
het besluit van 6 november 2024. Met dat besluit is een vakantieverhuurvergunning verleend op
de locatie Spuistraat [HUISNR] te Amsterdam.
Aan het college van burgemeester en wethouders,
1. Advies
De commissie adviseert om:
?  Het bezwaarschrift kennelijk niet-ontvankelijk te verklaren.
De commissie concludeert dat de heer [NAAM] (hierna: bezwaarmaker) niet als
belanghebbende in de zin van artikel 1:2, eerste lid, van de Awb kan worden aangemerkt en acht
het bezwaar daarom kennelijk niet-ontvankelijk. Dit betekent dat het bezwaarschrift niet
inhoudelijk mag worden behandeld en van het horen van bezwaarmaker kan worden afgezien.
Hierna leest u waarom wij dit adviseren.
2. Aanleiding
Op 6 november 2024 is een aanvraag ingediend voor een vakantieverhuurvergunning op de locatie
Spuistraat [HUISNR] te Amsterdam. Op 6 november 2024 is de gevraagde vergunning verleend. Tegen
dit besluit is op 14 november 2024 bezwaar gemaakt door bezwaarmaker.
3. Wet- en regelgeving
Op grond van artikel 7:1 juncto artikel 8:1 van de Algemene wet bestuursrecht (hierna: Awb) kan
een belanghebbende een bezwaarschrift indienen tegen een besluit.
Op grond van artikel 1:2, eerste lid, van de Awb wordt onder belanghebbende verstaan: degene
wiens belang rechtstreeks bij een besluit is betrokken.
In artikel 7:3 onder a van de Awb is bepaald dat van het horen kan worden afgezien indien het
bezwaar kennelijk niet-ontvankelijk is.
4. Ontvankelijkheid
De commissie dient allereerst te beoordelen of bezwaarmaker als belanghebbende, in de zin van
artikel 1:2, eerste lid, van de Awb, bij de verleende vergunning is aan te merken. Onder
belanghebbende wordt verstaan degene wiens belang rechtstreeks bij een besluit is betrokken.
De commissie overweegt dat de wetgever deze eis heeft gesteld om te voorkomen dat een ieder,
in welke hoedanigheid ook, of een persoon met slechts een verwijderd of indirect belang als
belanghebbende zou moeten worden beschouwd en bezwaar en beroep zou kunnen instellen.
Om als belanghebbende in de zin van de Awb te kunnen worden aangemerkt, dient een natuurlijk
persoon een voldoende objectief en actueel, eigen, persoonlijk belang te hebben dat hem in
voldoende mate onderscheidt van anderen en dat rechtstreeks wordt geraakt door het bestreden
besluit. 1
Volgens vaste rechtspraak is het uitgangspunt, dat degene die ter plaatse van zijn woning of
perceel feitelijke gevolgen kan ondervinden van een activiteit die een besluit toestaat, in beginsel
“belanghebbende” is bij dat besluit, tenzij geen sprake is van gevolgen van enige betekenis. 2
Het belang van de Huisvestingswet (hierna: Hw) en de Huisvestingsverordening Amsterdam 2024
(hierna: HVV) is met name gelegen in het behoud en de samenstelling van de
woonruimtevoorraad en daarmee de leefbaarheid. Hierbij spelen de belangen van buren en andere
derde-belanghebbenden bij de beoordeling van een aanvraag op grond van de HVV normaliter
nagenoeg geen rol. Hun belangen worden door andere wetten en regelgeving dan de Hw, zoals
bijvoorbeeld de Wet algemene bepalingen omgevingsrecht, gediend.
Wij achten de kring van belanghebbenden bij een besluit op grond van de HVV daarom beperkter.
Wij houden een afstand aan van circa vijftig meter tot de woonruimten om te kunnen spreken van
een belanghebbende.
De commissie overweegt dat de afstand tussen de woning van bezwaarmaker en het adres
waarvoor de vergunning is verleend ruim 90 meter hemelsbreed is. Bezwaarmaker woont in een
andere straat op het adres Singel [HUISNR]. In een drukke stedelijke omgeving dienen bezwaarmakers
wel binnen een kleine afstand te wonen om een rechtstreeks betrokken belang te hebben. Bij een
huisvestingszaak moeten de gevolgen op pandniveau merkbaar zijn naar het oordeel van de
commissie. De commissie overweegt verder dat er andere bebouwing tussen beide adressen
gelegen is en bezwaarmaker geen zicht heeft op het adres. Bezwaarmaker kan dan ook geen
gevolgen van enige betekenis ondervinden van het besluit.
Bezwaarmaker verwijst naar de toenemende mate van toerisme in de binnenstad. Dit bezwaar ziet
echter niet op belangen waarmee hij zich van anderen onderscheidt.
1 Zie bijvoorbeeld de uitspraak van de Rechtbank Midden-Nederland van 21 mei 2016, ECLI:NL:RBMNE:2014:2063 en de
uitspraak van de Afdeling Bestuursrechtspraak van de Raad van State (ABRvS) van 9 april 2014, ECLI:NL:RVS:2014:1230
2 Zie hiervoor de uitspraak van de ABRvS van 16 maart 2016, ECLI:NL:RVS:2016:737 en van 23 augustus 2017,
ECLI:NL:RVS:2017:2271.
De commissie concludeert dat bezwaarmaker niet als belanghebbende kan worden aangemerkt
en acht zijn bezwaar daarom kennelijk niet-ontvankelijk.
5. Advies
De commissie adviseert om:
?  Het bezwaarschrift kennelijk niet-ontvankelijk te verklaren.
Amsterdam, 17 februari 2025
De bezwaarschriftencommissie,
[NAAM]                                 [NAAM]                                    Secretaris</t>
  </si>
  <si>
    <t>JB.24.015892.001</t>
  </si>
  <si>
    <t>Z/24/2837489</t>
  </si>
  <si>
    <t>Advies bezwaarschriftencommissie
Zaaknummer: JB.24.015892.001
Advies over het bezwaarschrift van de heer [NAAM] van 25 november 2024. Het bezwaarschrift
richt zich tegen het besluit van 6 oktober 2024. Met dat besluit is vakantieverhuurvergunning
verleend voor het adres Eerste Goudsbloemdwarsstraat [HUISNR] in Amsterdam.
Amsterdam, 12 februari 2025
Aan het college van burgemeester en wethouders,
1. Advies
Wij adviseren om:
- het bezwaarschrift niet-ontvankelijk te verklaren.
Wij concluderen dat het bezwaarschrift te laat is ingediend en hierdoor niet-ontvankelijk is. Dit
betekent dat het bezwaarschrift niet inhoudelijk wordt behandeld.
Hierna volgt waarom wij dit adviseren.
2. Aanleiding
Op 6 oktober 2024 is een aanvraag ingediend voor het in gebruik geven van een zelfstandige
woonruimte voor vakantieverhuur (vakantieverhuurvergunning) op het adres Eerste
Goudsbloemdwarsstraat [HUISNR].
Op 6 oktober 2024 is de gevraagde vergunning verleend. Deze vergunningverlening is op 15
oktober 2024 gepubliceerd. In de publicatie is als verzenddatum naar aanvrager 11 oktober 2024
aangegeven. Tegen dit besluit is op 25 november 2024 (pro forma) bezwaar gemaakt door de heer
[NAAM] (hierna: bezwaarde).
3. Wet- en regelgeving
De toepasselijke wet- en regelgeving staat in de bijlage bij dit advies.
4. Ontvankelijkheid
Wij overwegen dat een beslissing op een aanvraag vakantieverhuurvergunning een besluit is dat
tot een of meer belanghebbende is gericht. Een dergelijke vergunning wordt bekendgemaakt door
toezending aan de aanvrager. De termijn voor het maken van bezwaar bedraagt zes weken en
begint te lopen op de dag na de dag waarop de beslissing is bekendgemaakt aan de aanvrager.
Is het bezwaarschrift tijdig ingediend?
De vergunning is op 6 oktober 2024 aan de aanvrager verleend en, volgens de publicatie, op 11
oktober 2024 aan aanvrager toegezonden. De bezwaartermijn begon daarom te lopen op 12
oktober 2024 en 22 november 2024 was de laatste dag waarop tijdig bezwaar kon worden
gemaakt. [NAAM] diende op 25 november 2024 een bezwaarschrift in. Het bezwaarschrift is
dus buiten de geldende termijn ingediend.
Wanneer kan een bezwaarschrift niet-ontvankelijk worden verklaard?
Een bezwaar kan niet-ontvankelijk worden verklaard als niet is voldaan aan artikel 6:5 van de
Algemene wet bestuursrecht (Awb) of aan enig ander bij de wet gesteld vereiste voor het in
behandeling nemen van bezwaar of beroep. Op grond van artikel 6:11 van de Awb blijft ten
aanzien van een na afloop van de termijn ingediend bezwaarschrift niet-ontvankelijkverklaring op
grond daarvan achterwege indien redelijkerwijs niet kan worden geoordeeld dat de indiener in
verzuim is geweest.
Bezwaarde heeft bij zijn bezwaarschrift aangegeven wat de reden was voor het laat indienen van
het bezwaarschrift. [NAAM] geeft aan dat er sprake is van een verschoonbare
termijnoverschrijding omdat overleg met de buren niet binnen de bezwaartermijn heeft kunnen
plaatsvinden. De termijnoverschrijding kan bezwaarde niet worden toegerekend, nu de aanvrager
niet heeft gecommuniceerd over deze vergunningaanvraag. Dit terwijl de aanvrager bezwaarde
wel heeft ingelicht over een aanvraag voor een omgevingsvergunning voor de bouw balkons op
datzelfde adres. [NAAM] kon niet verwachten dat de aanvrager een gelijktijdige
vergunningaanvraag zou verzwijgen. Daarnaast was de aanvrager moeilijk bereikbaar, door onder
andere een reis naar Chili. [NAAM] heeft zodra hij op de hoogte was van de aanvraag, zo
spoedig mogelijk als redelijkerwijs kan worden verwacht, een pro forma bezwaarschrift ingediend.
Is de reden termijnoverschrijding van bezwaarde verschoonbaar?
Wij stellen vast dat het bestreden besluit op 15 oktober 2024 is gepubliceerd1, waarbij de datum
van verzending van het besluit aan de aanvrager op de juiste wijze is vermeld en is aangegeven dat
hiertegen binnen zes weken na verzending van het besluit bezwaar kon worden gemaakt.
Bezwaarde kon dan ook op de hoogte zijn van de verleende vergunning, de mogelijkheid om een
bezwaarschrift in te dienen en van de hiervoor geldende termijn. Er rust geen actieve
informatieplicht op een aanvrager/vergunninghouder.
Wij stellen daarnaast vast dat bezwaarde een pro forma bezwaarschrift heeft ingediend.
Bezwaarde was dus op de hoogte van de mogelijkheid om de termijn veilig te stellen met een pro
forma bezwaarschrift. Het pro forma bezwaarschrift is echter alsnog te laat ingediend.
Niet is gebleken van omstandigheden die aanleiding geven tot het oordeel dat bezwaarde niet in
verzuim is geweest.
Wij stellen vast dat geen sprake is van een verschoonbare termijnoverschrijding als bedoeld in
artikel 6:11 van de Awb. Wij vinden het bezwaarschrift op grond van het voorgaande kennelijk
niet-ontvankelijk. In dat geval kan van het horen van belanghebbende worden afgezien (artikel 7:3
aanhef en onder a Awb). Een inhoudelijke behandeling van het bezwaarschrift is niet aan de orde,
omdat het niet-ontvankelijk is.
5. Conclusie
Wij constateren dat het bezwaarschrift, vanwege het te laat indienen, niet-ontvankelijk is.
De bezwaarschriftencommissie,
[NAAM] Secretaris
Bijlage: wet- en regelgeving
Algemene wet bestuursrecht (Awb)
Artikel 2.14 Awb
1. (…)
2. Tenzij bij wettelijk voorschrift anders is bepaald, geschiedt de verzending van berichten die
niet tot een of meer geadresseerden zijn gericht, niet uitsluitend elektronisch-(…)
Artikel 3:41 Awb
1. De bekendmaking van besluiten die tot een of meer belanghebbenden zijn gericht, geschiedt
door toezending of uitreiking aan hen, onder wie begrepen de aanvrager.(…)
Artikel 6:5 Awb
1. Het bezwaar- of beroepschrift wordt ondertekend en bevat ten minste:
a. de naam en het adres van de indiener-
b. de dagtekening-
c. een omschrijving van het besluit waartegen het bezwaar of beroep is gericht-
d. de gronden van het bezwaar of beroep.(…)
Artikel 6:6 Awb
Het bezwaar of beroep kan niet-ontvankelijk worden verklaard, indien:
a. niet is voldaan aan artikel 6:5 of aan enig ander bij de wet gesteld vereiste voor het in
behandeling nemen van het bezwaar of beroep, of (…)
Artikel 6:7
De termijn voor het indienen van een bezwaar- of beroepschrift bedraagt zes weken.
Artikel 6:8 Awb
1. De termijn vangt aan met ingang van de dag na die waarop het besluit op de voorgeschreven
wijze is bekendgemaakt.(…)
Artikel 6:9 Awb
1. Een bezwaar- of beroepschrift is tijdig ingediend indien het voor het einde van de termijn is
ontvangen.
2. Bij verzending per post is een bezwaar- of beroepschrift tijdig ingediend indien het voor het
einde van de termijn ter post is bezorgd, mits het niet later dan een week na afloop van de
termijn is ontvangen.
Artikel 6:11
Ten aanzien van een na afloop van de termijn ingediend bezwaar- of beroepschrift blijft niet-
ontvankelijkverklaring op grond daarvan achterwege indien redelijkerwijs niet kan worden
geoordeeld dat de indiener in verzuim is geweest.
Artikel 7:3 Awb
Van het horen van een belanghebbende kan worden afgezien indien:
a. het bezwaar kennelijk niet-ontvankelijk is(…)
Artikel 7:11 Awb
1. Indien het bezwaar ontvankelijk is, vindt op grondslag daarvan een heroverweging van het
bestreden besluit plaats.
2. Voor zover de heroverweging daartoe aanleiding geeft, herroept het bestuursorgaan het
bestreden besluit en neemt het voor zover nodig in de plaats daarvan een nieuw besluit.
Artikel 8:1 Awb
Een belanghebbende kan tegen een besluit beroep instellen bij de bestuursrechter
Verordening elektronische kennisgeving en bekendmaking
Artikel 1 Verordening elektronische kennisgeving en bekendmaking
1. Berichten van of namens de bestuursorganen van de gemeente Amsterdam die niet tot een of
meer geadresseerden zijn gericht, kunnen elektronisch worden verzonden, tenzij een wettelijk
voorschrift zich daartegen verzet.
2. Onder berichten wordt in elk geval verstaan kennisgevingen en bekendmakingen van
ontwerpbesluiten, besluiten, aanvragen en melding</t>
  </si>
  <si>
    <t>JB.24.016568.001</t>
  </si>
  <si>
    <t>Z/24/2856838</t>
  </si>
  <si>
    <t>Advies
Zaaknummer: JB.24.0016568.001
Advies over het bezwaarschrift van de heer [NAAM] Het bezwaarschrift richt zich tegen het
besluit van 17 november 2024. Met dat besluit is een vakantieverhuurvergunning verleend op de
locatie H. Cleyndertweg [HUISNR] te Amsterdam.
Aan het college van burgemeester en wethouders,
1. Advies
De commissie adviseert om:
?  Het bezwaarschrift niet-ontvankelijk te verklaren.
2. Aanleiding
Op 17 november 2024 is door mevrouw [NAAM] (hierna: vergunninghouder) een aanvraag
ingediend voor het in gebruik geven van een zelfstandige woonruimte voor vakantieverhuur op
het adres H. Cleyndertweg [HUISNR] te Amsterdam.
Op 17 november 2024 is deze vergunning verleend onder de in het besluit gestelde voorschriften.
De vergunning was geldig tot 1 april 2025. Er is geen nieuwe aanvraag gedaan of vergunning
verleend voor een vakantieverhuur op het betreffende adres. Op dit moment is er dus geen
vakantieverhuurvergunning vergund op het betreffende adres.
Tegen dit besluit is op 21 november 2024 bezwaar ingediend door de heer [NAAM] 
3. Relevante wet- en regelgeving
Op grond van artikel 7:1 juncto artikel 8:1 van de Algemene wet bestuursrecht (Awb) kan een
belanghebbende een bezwaarschrift indienen tegen een besluit.
Op grond van artikel 1:2, eerste lid, van de Awb wordt onder belanghebbende verstaan: degene
wiens belang rechtstreeks bij een besluit is betrokken.
4. Overwegingen ten aanzien van de ontvankelijkheid
Nu de vergunning van 17 november 2024, waartegen het bezwaarschrift is gericht, is verlopen,
concludeert de commissie dat bezwaarmaker geen belang meer heeft bij verdere behandeling van
zijn bezwaar. Bezwaarmaker kan daarom niet worden aangemerkt als belanghebbende in de zin
van artikel 1:2 eerste lid van de Awb en de commissie acht het bezwaar daarom niet-ontvankelijk.
Mocht er in de toekomst een nieuwe vakantieverhuurvergunning worden verleend, dan heeft
bezwaarmaker weer de mogelijkheid om bezwaar in te dienen.
5. Advies
De bezwaarschriftencommissie adviseert het bezwaarschrift niet-ontvankelijk te verklaren.
Amsterdam, 10 april 2025
De bezwaarschriftencommissie,
[NAAM]                                        [NAAM]                                    secretaris</t>
  </si>
  <si>
    <t>JB.24.016825.001</t>
  </si>
  <si>
    <t>Z/24/2864992</t>
  </si>
  <si>
    <t>Advies
Zaaknummer: JB.24.0016825.001
Advies over het bezwaarschrift van de heer [NAAM] Het bezwaarschrift richt zich tegen het
besluit van 6 december 2024. Met dat besluit is een vakantieverhuurvergunning verleend op de
locatie Cruquiusweg [HUISNR] te Amsterdam.
Aan het college van burgemeester en wethouders,
1. Advies
De commissie adviseert om:
?  Het bezwaarschrift niet-ontvankelijk te verklaren.
2. Aanleiding
Op 6 december 2024 is door de heer [NAAM] (hierna: vergunninghouder) een aanvraag
ingediend voor het in gebruik geven van een zelfstandige woonruimte voor vakantieverhuur op
het adres Cruquiusweg [HUISNR] te Amsterdam.
Op 6 december 2024 is deze vergunning verleend onder de in het besluit gestelde voorschriften.
De vergunning was geldig tot 1 april 2025. Er is geen nieuwe aanvraag gedaan of vergunning
verleend voor een vakantieverhuur op het betreffende adres. Op dit moment is er dus geen
vakantieverhuurvergunning vergund op het betreffende adres.
Tegen dit besluit is op 12 december 2024 bezwaar ingediend door de heer [NAAM] 
3. Relevante wet- en regelgeving
Op grond van artikel 7:1 juncto artikel 8:1 van de Algemene wet bestuursrecht (Awb) kan een
belanghebbende een bezwaarschrift indienen tegen een besluit.
Op grond van artikel 1:2, eerste lid, van de Awb wordt onder belanghebbende verstaan: degene
wiens belang rechtstreeks bij een besluit is betrokken.
4. Overwegingen ten aanzien van de ontvankelijkheid
Nu de vergunning van 6 december 2024, waartegen het bezwaarschrift is gericht, is verlopen,
concludeert de commissie dat bezwaarmaker geen belang meer heeft bij verdere behandeling van
zijn bezwaar. Bezwaarmaker kan daarom niet worden aangemerkt als belanghebbende in de zin
van artikel 1:2 eerste lid van de Awb en de commissie acht het bezwaar daarom niet-ontvankelijk.
Mocht er in de toekomst een nieuwe vakantieverhuurvergunning worden verleend, dan heeft
bezwaarmaker weer de mogelijkheid om bezwaar in te dienen.
5. Advies
De bezwaarschriftencommissie adviseert het bezwaarschrift niet-ontvankelijk te verklaren.
Amsterdam, 10 april 2025
De bezwaarschriftencommissie,
[NAAM]                                        [NAAM]                                    secretaris</t>
  </si>
  <si>
    <t>JB.24.017009.001</t>
  </si>
  <si>
    <t>Z/24/2865780</t>
  </si>
  <si>
    <t xml:space="preserve">Advies
Zaaknummers: JB.24.017009.001
Advies van de bezwaarschriftencommissie over het bezwaar van 14 december 2024 van mevrouw
[NAAM]. Het bezwaar richt zich tegen het besluit van 9 december 2024. Met dat besluit is een
vergunning verleend voor het tijdelijk onttrekken van de woning aan Spadinanidalaan [HUISNR] voor
vakantieverhuur.
Aan het college van Burgemeester en Wethouders,
1. Advies
Wij, de bezwaarschriftencommissie van het Juridisch Bureau, adviseren om:
1 het bezwaar niet-ontvankelijk te verklaren.
Hierna leest u waarom wij dit adviseren.
2 Inleiding
. Op 9 december 2024 diende de heer [NAAM] (vergunninghouder) een aanvraag in
voor het tijdelijk onttrekken van de woning aan Spadinalaan [HUISNR] voor vakantieverhuur.
. Op 9 december 2024 is de vergunning verleend onder voorwaarden en regels met een
geldigheidsduur tot 1 april 2025 (besluit).
. Op 14 december 2024 diende mevrouw [NAAM] (bezwaarmaker), wonende aan
Spanidalaan [HUISNR], bezwaar in tegen het besluit.
3 Ontvankelijkheid
De vergunning is op 1 april 2025 verlopen. Wij concluderen dat bezwaarmaker per 1 april 2025
geen belang meer heeft bij een inhoudelijke behandeling van het bezwaar. Er is geen nieuwe
vergunning voor vakantieverhuur verleend. Bezwaarmaker kan per 1 april 2025 niet worden
aangemerkt als belanghebbende in de zin van artikel 1:2 eerste lid van de Algemene wet
bestuursrecht (Awb). Wij menen daarom dat bezwaarmaker niet-ontvankelijk is in haar bezwaar.
4. Horen
Wij hebben bezwaarmaker op 1 april 2025 wel telefonisch gehoord over haar bezwaar omdat de
vergunning nog geldig was ten tijde van de indiening van het bezwaar. Ten overvloede en
(juridisch) onverplicht daartoe maar als service aan bezwaarmaker, geven wij een inhoudelijke
reactie op het bezwaar.
5. Bezwaren
Het besluit gaat tegen het besluit van de Vereniging van Eigenaars The Stack (VvE) in. In het
besluit van de VvE staat onder welke voorwaarden het mogelijk is om een woning op short stay
basis te verhuren.
Bezwaarmaker heeft per e-mail het volgende toegevoegd aan het bezwaar:
Het gaat om twee relaties: de relatie tussen de aanvrager als privé eigenaar en de gemeente als
publiekrechtelijk orgaan en anderzijds de relatie tussen degene die bezwaar maakt als privé eigenaar
en de gemeente als publiekrechtelijk orgaan. De gemeente geeft een vergunning af die mijn mede-
eigendom betreft. Daar is het bezwaar tegen gericht. De appartementen hebben een woon
bestemming. U verleent een vergunning om daarvan af te wijken en dan mag u mij als overheid
uitleggen welk publiekelijk belang ermee is gediend dat de rechten van de ene eigenaar worden
uitgebreid en die van de ander (als mede-eigenaar van de gemeenschappelijke ruimten) worden
ingeperkt. Dit gaat niet om eigenaren onderling (dat hebben we al geregeld in de VvE). Dit gaat om
wat de overheid de ene burger geeft en de andere burger ontneemt zonder dat hier enig publiek belang
bij is gediend.
Voor wat betreft mijn verdere relatie met de overheid speelt ook nog dat de waarde van mijn
appartement daalt, als het gebouw een semi – hotel wordt, maar zonder de daartoe benodigde
veiligheidsvoorzieningen. Ik betaal een giga bedrag aan erfpacht aan de gemeente. De grond wordt
minder waard bij een verandering van de bestemming. De overheid laat dit gemakshalve buiten
beschouwing.
6. Toetsingskader
De toepasselijke wet- en regelgeving is de Huisvestingswet (Hw) en de Huisvestingsverordening
2024, Afdeling III, Toeristische verhuur woonruimte (Hvv).
7. Overwegingen
Wij beoordelen of de vergunning op juiste gronden is verleendgenomen en overwegen als volgt.
a. Het besluit
In het besluit staat dat de aanvraag is getoetst aan en voldoet aan de Hw, de Hvv 2020 en de Awb.
Op grond van artikel 5.1, derde lid van de Hvv 2020 moet een aanvraag beoordeeld worden op
grond van de Hvv, zoals die geldt op het moment van het indienen van de aanvraag. In het besluit
staat dat er is getoetst aan de Hvv 2020. Dit is echter niet de versie die gold op het moment van
het indienen van de aanvraag. Op dat moment gold de Hvv 2024. Dit betreft waarschijnlijk een
kennelijke verschrijving. De aanvraag is/had getoetst moeten worden aan de Hvv 2024.ie versie.
Materieel zijn de regels hetzelfde gebleven, dus de vergunning is inhoudelijk op juiste gronden
verleend.
b. Algemeen
Vakantieverhuur kan een nadelig effect hebben op het woon- en leefklimaat. Bij het opstellen van
de regelgeving heeft al een belangenafweging plaatsgevonden. De belangenafweging is
verdisconteerd in het maximum aantal personen en het aantal te verhuren nachten. Met een
maximum van vier personen en maximaal dertig nachten is een balans gezocht tussen het belang
van de aanvrager van een vergunning en het belang van de samenstelling en het behoud van de
woningvoorraad en de daarmee samenhangende leefbaarheid. De Hw schrijft een dergelijke
belangenafweging voor. Hiermee geldt voor heel Amsterdam eenzelfde toetsingskader
c. Voorwaarden en voorschriften
Het verhuren van woonruimten ten behoeve van vakantieverhuur is vergunning plichtig.
Om de leefbaarheid en de samenstelling van de woonruimtevoorraad te beschermen zijn
voorwaarden opgenomen in de Hvv waaraan voldaan moet worden om in aanmerking te komen
voor zo een vergunning.
Om een aanvaardbaar woon- en leefklimaat te borgen worden voorschriften aan de vergunning
verbonden. De voorschriften worden gesteld om te zorgen dat vakantieverhuur niet ten koste gaat
van de leefbaarheid in de wijk. Als niet aan de voorschriften wordt voldaan, kan een vergunning
worden ingetrokken naar aanleiding van een handhavingsverzoek. Het intrekken van een
vergunning kan reden zijn om een toekomstige aanvraag voor een vergunning te weigeren.
d. Bezwaargronden
-   (Vakantie)verhuur is binnen de VvE niet toegestaan.
In artikel 3.9.1. van de Hvv staan de weigeringsgronden voor een vergunning. De omstandigheid
dat de VvE (vakantie)verhuur / short stay verblijf niet toestaat, is geen weigeringsgrond. Er is geen
mogelijkheid om een verbod op (vakantie)verhuur in het reglement van de VvE een rol te laten
spelen bij de toetsing van een aanvraag. Dit is een civielrechtelijke kwestie tussen de leden van de
VvE, waar de gemeente geen partij bij is. De regels van de gemeente zijn publiekrechtelijk van
aard en staan los van de regels van de VvE die civielrechtelijk zijn. Dit is pas anders als er sprake is
van een evident privaatrechtelijke belemmering. De civiele rechter heeft dan uitspraak gedaan
over deze kwestie en geoordeeld dat vakantieverhuur in dit geval niet is toegestaan. Hiervan is
echter nu geen sprake.
In tegenstelling tot het standpunt van bezwaarmaker wordt de bestemming van de woning niet
veranderd omdat het “wonen” blijft. Met het besluit wordt alleen toestemming gegeven om de
woning tijdelijk voor vakantieverhuur aan te bieden onder de in het besluit opgenomen regels.
Over (het gebruik van) de gemeenschappelijke ruimten wordt niets besloten. Er wordt daarom
geen inbreuk gemaakt op het mede-eigendom van bezwaarmaker.
De aanvrager van een dergelijke vergunning wordt bij het doorlopen van de aanvraag erop
gewezen op te letten of vakantieverhuur is toegestaan door de VvE. De vergunning laat daarom
onverlet dat de aanvrager nog (eventueel) toestemming van de VvE nodig heeft om de woning te
mogen verhuren. De vergunning komt niet in de plaats van die benodigde toestemming. Het is aan
de VvE om op grond van haar reglement handhavend op te treden tegen de aanvrager.
-   Beleid
Er kan geen bezwaar tegen regelgeving ingediend worden in het kader van bezwaar tegen een
vergunning. Regelgeving is niet voor bezwaar vatbaar. Misnoegen tegen regelgeving kan als
zienswijze worden ingediend als de regelgeving in de inspraak wordt gelegd. Ook kan men
inspreken bij de gemeenteraad die de regelgeving vaststelt.
Op de webpagina https://www.amsterdam.nl/bestuur-organisatie/invloed/lopende-inspraak/ is te
volgen wanneer er inspraak mogelijk is over het vaststellen van de nieuwe versie van de Hvv.
Vooralsnog is het inspraaktraject nog niet gestart voor de nieuwe versie.
Wij concluderen dat aan de voorwaarden van de Hvv is voldaan. Er zijn ons geen bijzondere
omstandigheden gebleken op grond waarvan wij kunnen concluderen dat hieraan niet is voldaan.
In de bezwaargronden zien wij geen reden om te concluderen dat de (tijdelijke) vergunning die op
1 april 2025 afliep niet verleend had mogen worden.
Wij adviseren om:
-  Het bezwaar niet-ontvankelijk te verklaren.
Amsterdam, 28 mei 2025
[NAAM]                                                       [NAAM] 
Voorzitter                                                          secretaris
</t>
  </si>
  <si>
    <t>JB.25.000815.001</t>
  </si>
  <si>
    <t>Z/24/2872654</t>
  </si>
  <si>
    <t>Advies
Zaaknummer: JB.25.000815.001
Advies over het bezwaarschrift van de heer [NAAM] Het bezwaarschrift richt zich tegen het
besluit van 27 december 2024. Met dat besluit is een vakantieverhuurvergunning verleend op de
locatie Reguliersgracht [HUISNR] te Amsterdam.
Aan het college van burgemeester en wethouders,
1. Advies
De commissie adviseert om:
?  Het bezwaarschrift kennelijk niet-ontvankelijk te verklaren.
De commissie concludeert dat de heer [NAAM] (hierna: bezwaarmaker) niet als belanghebbende in
de zin van artikel 1:2, eerste lid, van de Awb kan worden aangemerkt en acht het bezwaar daarom
niet-ontvankelijk. Dit betekent dat het bezwaarschrift niet inhoudelijk wordt behandeld en van het
horen van bezwaarmaker kan worden afgezien.
Hierna leest u waarom wij dit adviseren.
2. Aanleiding
Op 27 december 2024 is een aanvraag ingediend voor een vakantieverhuurvergunning op de
locatie Reguliersgracht [HUISNR] te Amsterdam. Op 27 december 2024 is de gevraagde vergunning
verleend. Tegen dit besluit is op 2 januari 2025 bezwaar gemaakt door bezwaarmaker.
3. Wet- en regelgeving
Op grond van artikel 7:1 juncto artikel 8:1 van de Algemene wet bestuursrecht (hierna: Awb) kan
een belanghebbende een bezwaarschrift indienen tegen een besluit.
Op grond van artikel 1:2, eerste lid, van de Awb wordt onder belanghebbende verstaan: degene
wiens belang rechtstreeks bij een besluit is betrokken.
In artikel 7:3 onder a van de Awb is bepaald dat van het horen kan worden afgezien indien het
bezwaar kennelijk niet-ontvankelijk is.
4. Ontvankelijkheid
De commissie dient allereerst te beoordelen of bezwaarmaker als belanghebbende, in de zin van
artikel 1:2, eerste lid, van de Awb, bij de verleende vergunning is aan te merken. Onder
belanghebbende wordt verstaan degene wiens belang rechtstreeks bij een besluit is betrokken.
De commissie overweegt dat de wetgever deze eis heeft gesteld om te voorkomen dat een ieder,
in welke hoedanigheid ook, of een persoon met slechts een verwijderd of indirect belang als
belanghebbende zou moeten worden beschouwd en bezwaar en beroep zou kunnen instellen.
Om als belanghebbende in de zin van de Awb te kunnen worden aangemerkt, dient een natuurlijk
persoon een voldoende objectief en actueel, eigen, persoonlijk belang te hebben dat hem in
voldoende mate onderscheidt van anderen en dat rechtstreeks wordt geraakt door het bestreden
besluit. 1
Volgens vaste rechtspraak is het uitgangspunt, dat degene die ter plaatse van zijn woning of
perceel feitelijke gevolgen kan ondervinden van een activiteit die een besluit toestaat, in beginsel
“belanghebbende” is bij dat besluit, tenzij geen sprake is van gevolgen van enige betekenis. 2
Het belang van de Huisvestingswet (hierna: Hw) en de Huisvestingsverordening Amsterdam 2024
(hierna: HVV) is met name gelegen in het behoud en de samenstelling van de
woonruimtevoorraad en daarmee de leefbaarheid. Hierbij spelen de belangen van buren en andere
derde-belanghebbenden bij de beoordeling van een aanvraag op grond van de HVV normaliter
nagenoeg geen rol. Hun belangen worden door andere wetten en regelgeving dan de Hw, zoals
bijvoorbeeld de Wet algemene bepalingen omgevingsrecht, gediend.
Wij achten de kring van belanghebbenden bij een besluit op grond van de HVV daarom beperkter.
Wij houden een afstand aan van circa vijftig meter tot de woonruimten om te kunnen spreken van
een belanghebbende.
De commissie overweegt dat de afstand tussen de woning van bezwaarmaker en het adres
waarvoor de vergunning is verleend ruim 104 meter hemelsbreed is. Bezwaarmaker woont in een
andere straat op het adres Falckstraat [HUISNR]. In een drukke stedelijke omgeving dienen
bezwaarmakers wel binnen een kleine afstand te wonen om een rechtstreeks betrokken belang te
hebben. Bij een huisvestingszaak moeten de gevolgen op pandniveau merkbaar zijn naar het
oordeel van de commissie. De commissie overweegt verder dat er een gracht en andere
bebouwing tussen beide adressen gelegen is en bezwaarmaker geen zicht heeft op het adres.
Bezwaarmaker kan dan ook geen gevolgen van enige betekenis ondervinden van het besluit.
Bezwaarmaker verwijst naar de toenemende mate van toerisme in de binnenstad en de daarmee
gepaard gaande overlast. De buurt is het niet eens met het toerismebeleid in dit laatste nog
bewoonbare gedeelte in het grachtengebied. Dit bezwaar ziet echter niet op belangen waarmee
hij zich van anderen onderscheidt.
1 Zie bijvoorbeeld de uitspraak van de Rechtbank Midden-Nederland van 21 mei 2016, 
ECLI:NL:RBMNE:2014:2063 2063 en de uitspraak van de Afdeling Bestuursrechtspraak van de Raad 
van State (ABRvS) van 9 april 2014, ECLI:NL:RVS:2014:1230.
2 Zie hiervoor de uitspraak van de ABRvS van 16 maart 2016, ECLI:NL:RVS:2016:737 en van 23 augustus 2017,
ECLI:NL:RVS:2017:2271.
De commissie concludeert dat bezwaarmaker niet als belanghebbende kan worden aangemerkt
en acht zijn bezwaar daarom niet-ontvankelijk.
5. Advies
De commissie adviseert om:
?  Het bezwaarschrift kennelijk niet-ontvankelijk te verklaren.
Amsterdam, 10 april 2025
De bezwaarschriftencommissie,
[NAAM]                                     [NAAM]                                    Secretaris</t>
  </si>
  <si>
    <t>JB.25.001046.001</t>
  </si>
  <si>
    <t>Z/25/2873881</t>
  </si>
  <si>
    <t xml:space="preserve">Advies
Zaaknummer: JB.25.001046.001
Advies van de bezwaarschriftencommissie naar aanleiding van het bezwaarschrift van de heer
[NAAM]. Het bezwaarschrift richt zich tegen het besluit van 2 januari 2025 met kenmerk:
Z/25/2873881. Met dit besluit is een vergunning verleend voor het tijdelijk onttrekken van de
woning voor vakantieverhuur op het adres Laurierstraat [HUISNR] te Amsterdam.
Aan het college van burgemeester en wethouders,
1. Advies
Wij adviseren als bezwaarschriftencommissie om:
-  het bezwaarschrift ongegrond te verklaren-
-  het besluit van 2 januari 2025 in stand te laten onder wijziging van de motivering ten
aanzien van de grondslag.
Dit betekent dat de vergunning voor vakantieverhuur terecht is verleend. Hierna volgt
waarom wij dit adviseren.
2. Aanleiding
Op 2 januari 2025 is door [NAAM] (vergunninghouder) een aanvraag ingediend voor het
tijdelijk onttrekken van de woning voor vakantieverhuur op het adres Laurierstraat [HUISNR] te
Amsterdam.
Op 2 januari 2025 is deze vergunning verleend onder de in het besluit gestelde voorwaarden. De
vergunning is geldig tot 1 april 2026.
Tegen dit besluit is op 14 januari 2025 bezwaar ingediend door de heer [NAAM] Wijnen
(bezwaarmaker), wonende op het adres Laurierstraat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Overlast: Bezwaarmaker geeft aan dat vakantieverhuur leidt tot overlast. De
vakantiehuurders zijn volgens hem luidruchtig.
-  Woon- en leefklimaat: Volgens bezwaarmaker is er geen vaste bewoner waarmee hij
afspraken kan maken hierover. De overlast gaat ten koste van zijn nachtrust.
5. Hoorzitting
Op 2 juni 2025 is het bezwaar telefonisch besproken. De volgende personen waren aanwezig:
-  mevrouw [NAAM] (secretaris), bezwaarschriftencommissie-
-  de heer [NAAM] Wijnen, bezwaarmaker.
Kort samengevat, en voor zover relevant, is het volgende besproken:
Bezwaarmaker ervaart overlast door vakantieverhuur. De politie is meerdere malen langs
geweest, maar de overlast blijft zich voordoen. Bezwaarmaker heeft nog niet eerder een melding
gedaan via de website om overlast, illegale (vakantie)verhuur, woonfraude of leegstand te
melden.1
De secretaris legt het beleid uit van de gemeente Amsterdam met betrekking tot vakantieverhuur.
Daarnaast wordt er toegelicht dat er een meldpunt is in het geval van overlast. Bezwaarmaker wil
graag deze informatie ontvangen. De secretaris legt uit dat handhaving naar aanleiding van een
melding een onderzoek kan starten met betrekking op overlast of woonfraude.
De secretaris licht toe  dat de commissie alles in overweging zal nemen.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1 Illegale (vakantie)verhuur, woonfraude of leegstand melden - Illegale (vakantie)verhuur,
woonfraude of leegstand melden - Gemeente Amsterdam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ingediend op 31 maart 2024. In het kader van de heroverweging in bezwaar wijzigen we de
grondslag naar de HVV 2024. De voor deze zaak relevante regels zijn overigens in beide
Huisvestingsverordeningen gelijk.
7.2 Overlast
Bezwaarmaker geeft aan dat vakantieverhuur leidt tot overlast. De vakantiehuurders zijn volgens
hem luidruchtig. De politie is meerdere malen langs geweest, maar de overlast blijft zich
voordoen.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door bezwaarmaker gestelde
geluidsoverlast door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op het moment van schrijven van dit advies geen omstandigheden gebleken op grond
waarvan geconcludeerd kan worden dat niet aan de voorschriften is voldaan. Ook zijn er geen
andere omstandigheden die aanleiding geven om de gevraagde vergunning te weigeren.
7.3  Woon- en leefklimaat
Volgens bezwaarmaker is er geen vaste bewoner op het adres waarmee hij afspraken kan maken
over de overlast. De overlast gaat ten koste van zijn nachtrust.
Het verhuren van een woonruimte ten behoeve van vakantieverhuur is per 1 april 2020
vergunningplichtig. In de HVV zijn voorwaarden vastgesteld waaraan moet zijn voldaan om een
vergunning te kunnen krijgen. Als de aanvraag aan de voorwaarden voldoet, wordt de vergunning
verleend. Een van de voorwaarden is dat de aanvrager op het adres moet zijn ingeschreven en daar
zijn hoofdverblijf heeft.
Vakantieverhuur kan een nadelig effect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Gedurende de
resterende dagen van het jaar wordt de woning nog steeds bewoond door de eigenaar of huurder,
waardoor het behoud van de woning op de reguliere woningmarkt gewaarborgd blijft.
Wij menen dat de aanvraag aan de voorwaarden uit de HVV voldoet en dat er geen
omstandigheden zijn gebleken op grond waarvan geconcludeerd kan worden dat niet aan de
voorschriften uit de HVV is voldaan. Ook is niet gebleken van andere omstandigheden die
aanleiding geven om de gevraagde vergunning te weigeren.
8. Conclusie
Omdat aan de voorwaarden uit de Huisvestingsverordening wordt voldaan, is de vergunning voor
vakantieverhuur terecht verleend. De commissie adviseert daarom om:
-  het bezwaarschrift ongegrond te verklaren-
-  het besluit van 2 januari 2025 in stand te laten onder wijziging van de motivering ten aanzien
van de grondslag-
Amsterdam, 25 juni 2025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3.7.3-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t>
  </si>
  <si>
    <t>JB.25.001148.001</t>
  </si>
  <si>
    <t>Z/22/2038194 LEGES</t>
  </si>
  <si>
    <t>U heeft op 14 oktober 2024 bezwaar gemaakt tegen het besluit van 16 juni 2022.
In dat besluit zijn leges geheven van € 350,50 voor het in behandelen van een aanvraag voor een
Bed &amp; Breakfast vergunning, zoals geformuleerd in de op het moment van aanvraag geldende
Huisvestingsverordening Amsterdam (kenmerk Z/22/2038194-3601108).
uitspraak op bezwaar
Ik heb uw bezwaarschrift gelezen en het dossier dat bij de aanslag hoort. Op grond van die stukken
kom ik tot de volgende uitspraak:
. Ik verklaar uw bezwaar ongegrond-
. de aanslag blijft in stand.
Hieronder zal ik toelichten hoe ik tot mijn uitspraak ben gekomen.
Motivering
De wet- en regelgeving die van belang is bij de beoordeling van het bezwaarschrift, heb ik
opgenomen in een bijlage bij deze brief. De bijlage maakt onderdeel uit van deze uitspraak.
Procedure
Op 16 juni 2022 heeft u een aanvraag ingediend voor een Bed &amp; Breakfast vergunning op het adres
Leerdamhof [HUISNR] in Amsterdam.
De vergunning is op 22 september 2022 verleend (kenmerk Z/22/2038194-3601108).
Voor het in behandeling nemen van deze aanvraag is op 16 juni 2022 leges geheven. Het bedrag
van de leges is € 350,50.
Bezwaarschrift
In uw bezwaarschrift heeft u aangegeven dat u niet wist dat u toestemming moet hebben van de
VvE van uw gebouw om uw ruimte te verhuren of de vergunning te gebruiken. Hierover bent u pas
geïnformeerd nadat u de vergunning heeft ontvangen. Deze toestemming krijgt u niet van de VvE.
U heeft aan dat dit niet duidelijk is gemaakt tijdens het aanvraagproces en wil daarom het
betaalde bedrag terug.
Beoordeling bezwaarschrift
Uw bezwaar tegen de leges is te laat ingediend, meer dan twee jaar na de oorspronkelijke aanslag
en de bezwaartermijn van zes weken.
U geeft aan dat u sinds september 2022 bezig bent met de gemeente om het geld terug te krijgen.
Ik vind daarom dat uw bezwaar verschoonbaar te laat is ingediend, omdat uit alle mailwisselingen
blijkt dat u in 2023 en 2024 vaak contact heeft gehad met de gemeente hierover om op zoek te
gaan naar een oplossing. U bent pas later gewezen op de mogelijkheid om ook tegen de leges in
bezwaar te gaan. Ik zal uw bezwaar daarom inhoudelijk behandelen.
Ik vind het vervelend voor u dat u een vergunning heeft aangevraagd die u achteraf gezien niet kan
gebruiken voor uw gebouw, omdat u geen toestemming van uw VvE krijgt. Zoals uit het
mailcontact met de collega’s van de gemeente blijkt, moet de gemeente leges heffen als uw
aanvraag in behandeling is genomen. Dat u niet wist dat u mogelijk toestemming nodig had van
de VvE, staat inmiddels vermeld op de site van de gemeente. Ik kan niet achterhalen of dat in 2022
op de website van de gemeente stond. Desondanks is dit een privaatrechtelijke zaak, waar de
gemeente geen inzage of belang in heeft. Zoals is aangegeven door de coördinator vergunningen
van het stadsdeel, wordt de aanvraag op basis van publiekrecht (en niet privaatrecht) beoordeeld.
Niet in geschil is dat uw aanvraag door de gemeente in behandeling is genomen. De aanvraag is op
16 juni 2022 ingediend en de vergunning is vervolgens op 22 september 2022 verleend.
Met het in behandeling nemen van de aanvraag is het belastbare feit ontstaan in de zin van artikel
2 van de Legesverordening Amsterdam 2022. Het opleggen van een legesaanslag is volgens vaste
jurisprudentie1 een zogenaamde strikt gebonden bestuursbeslissing. Dat betekent dat indien het
belastingplichtige feit zich voordoet, er een aanslag moet worden opgelegd en er van een
belangenafweging voor het al dan niet opleggen van een legesaanslag geen sprake kan zijn. Of er
leges kan worden geheven is dus afhankelijk van de vraag of de aanvraag in behandeling is
genomen.
Kortom: de aanvraag is in behandeling genomen en door de gemeente beoordeeld. De vergunning
is vervolgens verleend. Daarom geldt volgens artikel 3.2.3.2 van de tarieventabel bij de
Legesverordening Amsterdam 2022 een tarief van € 350,50.
Zoals vermeld is het erg vervelend dat u een vergunning heeft aangevraagd die u niet kan
gebruiken vanwege de missende toestemming van de VvE.
1 ECLI:NL:GHAMS:2011:BR2424
Verder heb ik niet ontdekt dat er een fout is gemaakt bij het opleggen of berekenen van de leges.
De aanslag zoals u die heeft ontvangen blijft daarom in stand.
De gevolgen van deze uitspraak
Deze uitspraak betekent dat de aanslag zoals die is opgelegd in stand blijft.
Hoogachtend,
namens de heffingsambtenaar van stadsdeel Zuid-Oost,
[NAAM]
Waarnemend directeur Juridisch Bureau Amsterdam
BEROEP INSTELLEN BIJ DE RECHTBANK
Tegen de beslissing op een bezwaarschrift kunt u beroep indienen bij de rechtbank. Dan moet u wel
een rechtstreeks belang bij de beslissing op een bezwaarschrift hebben. U moet het beroep binnen zes
weken na de verzending van de beslissing op het bezwaar indienen. Dat betekent dat de rechtbank
binnen die zes weken uw beroep heeft ontvangen. Het maakt daarbij niet uit of u zelf het beroepschrift
bij de rechtbank aflevert of met de post verstuurt. U mag zich ook laten bijstaan door een advocaat of
een persoon die u machtigt, maar dat hoeft niet.
Stuur uw beroepschrift naar het volgende adres:
De rechtbank Amsterdam
Sector bestuursrecht
Postbus 75850
1070 AW Amsterdam
Digitaal beroep indienen
U kunt ook digitaal beroep indienen bij de rechtbank Amsterdam via
http://loket.rechtspraak.nl/bestuursrecht. U hebt dan wel een elektronische handtekening nodig
(DigiD). Kijk op de website voor de precieze voorwaarden.
Kosten voor beroep
Voor het indienen van een beroepschrift betaalt u griffierecht. Dit is een bedrag dat u moet betalen
aan de rechtbank bij de start van de beroepsprocedure. De griffier van de rechtbank zal u wijzen op uw
plicht om griffierechten te betalen. Hij geeft ook uitleg over hoe u kunt betalen.
Mogelijke vergoeding kosten beroep
Als de rechtbank uw beroep gegrond verklaart, dan vergoedt het bestuursorgaan de griffierechten die
u betaalde. In andere gevallen staat soms in de uitspraak dat u toch het griffierecht geheel of
gedeeltelijk krijgt vergoed.
BIJLAGE Toepasselijke wet- en regelgeving
Artikel 25, eerste lid, van de Algemene wet rijksbelasting (AWR) bepaalt dat de belanghebbende in
afwijking van artikel 7:2 van de Algemene wet bestuursrecht (Awb) alleen wordt gehoord op zijn
verzoek.
Artikel 216 van de Gemeentewet: de raad besluit tot het invoeren, wijzigen of afschaffen van een
gemeentelijke belasting door het vaststellen van een belastingverordening.
Artikel 229, eerste lid, aanhef en onder b, van de Gemeentewet: rechten kunnen worden geheven
ter zake van het genot van door of vanwege het gemeentebestuur verstrekte diensten.
Volgens artikel 236, tweede lid, van de Gemeentewet doet de heffingsambtenaar, in afwijking van
artikel 7:10, eerste lid, van de Algemene wet bestuursrecht, uitspraak in het kalenderjaar waarin het
bezwaarschrift is ontvangen, met een minimum van zes weken.
Van toepassing is de Legesverordening 2022, met de tarieventabel 2022.
Op grond van artikel 2 aanhef en onder a, van deze Legesverordening worden onder de naam
‘leges’ rechten geheven voor het genot van door of vanwege het gemeentebestuur verstrekte
diensten.
Volgens artikel 3.2.3.2 van de tarieventabel 2022 bedraagt het tarief het in behandeling nemen van
een aanvraag voor een Bed &amp; Breakfast vergunning zoals geformuleerd in de op het moment van
aanvraag geldende Huisvestingsverordening Amsterdam (per aanvraag)): € 250,</t>
  </si>
  <si>
    <t>JB.25.001538.001</t>
  </si>
  <si>
    <t>Z/24/2856773</t>
  </si>
  <si>
    <t>Advies
Zaaknummers: JB.25.001538.001
Advies van de bezwaarschriftencommissie naar aanleiding van het bezwaarschrift van mevrouw
[NAAM]. Het bezwaarschrift richt zich tegen het besluit van 17 november 2024 met kenmerk
Z/24/2856773. Met dit besluit wordt een vergunning vakantieverhuur verleend op het adres
Vechtstraat [HUISNR] te Amsterdam.
Aan het college van burgemeester en wethouders,
1. Advies
De commissie adviseert om:
-  het bezwaarschrift van mevrouw [NAAM] niet-ontvankelijk te verklaren.
Hierna leest u waarom de commissie dit adviseert.
2. Inleiding
Op 17 november 2024 is door de heren [NAAM] en [NAAM] (hierna: vergunninghouders)
een aanvraag ingediend voor het in gebruik geven van een zelfstandige woonruimte voor
vakantieverhuur op het adres Vechstraat [HUISNR] te Amsterdam.
Op 17 november 2024 is deze vergunning verleend onder de in het besluit gestelde voorschriften.
De vergunning was geldig tot 1 april 2025. Er is geen nieuwe aanvraag gedaan of vergunning
verleend voor een vakantieverhuur op het betreffende adres. Op dit moment is er dus geen
vakantieverhuurvergunning vergund op het betreffende adres.
Tegen dit besluit is op 5 december 2024 bezwaar ingediend door mevrouw [NAAM] (hierna:
bezwaarde).
3. Relevante wet- en regelgeving
Op grond van artikel 7:1 juncto artikel 8:1 van de Algemene wet bestuursrecht (Awb) kan een
belanghebbende een bezwaarschrift indienen tegen een besluit.
4. Overwegingen ten aanzien van de ontvankelijkheid
Nu de vergunning van 17 november 2024, waartegen het bezwaarschrift is gericht, is verlopen,
concludeert de commissie dat bezwaarde geen belang meer heeft bij verdere behandeling van
haar bezwaar.
Mocht er in de toekomst een nieuwe vakantieverhuurvergunning worden verleend, dan heeft
bezwaarde weer de mogelijkheid om bezwaar in te dienen.
5. Advies
De bezwaarschriftencommissie adviseert het bezwaarschrift niet-ontvankelijk te verklaren.
Omdat over deze conclusie redelijkerwijs geen twijfel bestaat, ziet de commissie af van het horen
van bezwaarde.
Amsterdam, 9 april 2025
De bezwaarschriftencommissie,
[NAAM]                                        [NAAM]                                    secretaris</t>
  </si>
  <si>
    <t>JB.25.002126.001</t>
  </si>
  <si>
    <t>Z/24/2871510</t>
  </si>
  <si>
    <t xml:space="preserve">Op 1 april 2025 is de vergunning voor vakantieverhuur verlopen. Er is geen nieuwe aanvraag voor
een vergunning voor vakantieverhuur gedaan op het betreffende adres. Op dit moment is er dus
geenvergunning voor vakantieverhuur vergund op het betreffende adres.
3.    Relevante wet- en regelgeving
Op grond van artikel 7:1 juncto artikel 8:1 van de Algemene wet bestuursrecht (Awb) kan een
belanghebbende een bezwaarschrift indienen tegen een besluit.
Op grond van artikel 1:2, eerste lid, van de Awb wordt onder belanghebbende verstaan: degene
wiens belang rechtstreeks bij een besluit is betrokken.
4.    Overwegingen ten aanzien van de ontvankelijkheid
De vergunning van 22 december 2024, waartegen het bezwaarschrift is gericht, is op 1 april 2025
verlopen. De bezwaarschriftencommissie concludeert dat bezwaarmaker hierom geen
procesbelang meer heeft bij verdere behandeling van het  bezwaarschrift.
Bezwaarmaker kan daarom niet worden aangemerkt als belanghebbende in de zin van artikel 1:2
eerste lid van de Awb. Om die reden overweegt de bezwaarschriftencommissie dat het
bezwaarschrift kennelijk niet-ontvankelijk is. Aan een inhoudelijke beoordeling van de bezwaren
komt de bezwaarschriftencommissie dan ook niet toe.
5.    Conclusie
De bezwaarschriftencommissie adviseert het bezwaarschrift van de heer [NAAM] tegen de
vergunning voor vakantieverhuur van 22 december 2024 kennelijk niet-ontvankelijk te verklaren.
Amsterdam, 27 juni 2025
De bezwaarschriftencommissie,
voorzitter                      secretaris
[NAAM]                          [NAAM]
Bijlage l: toepasselijke regelgeving
Algemene wet bestuursrecht (Awb)
Artikel 1:2
1. Onder  belanghebbende  wordt  verstaan:  degene  wiens  belang  rechtstreeks  bij  een  besluit  is
betrokken.
2. Ten  aanzien  van  bestuursorganen  worden  de  hun toevertrouwde  belangen  als  hun  belangen
beschouwd.
3. Ten aanzien van rechtspersonen worden als hun belangen mede beschouwd de  algemene en
collectieve belangen die zij krachtens hun doelstellingen en blijkens hun feitelijke werkzaamheden
in het bijzonder behartigen.
Artikel 7:1
1. Degene aan wie het recht is toegekend beroep bij een bestuursrechter in te stellen, dient alvorens
beroep in te stellen bezwaar te maken, tenzij:
a. het besluit in bezwaar of in administratief beroep is genomen,
b. het besluit aan goedkeuring is onderworpen,
c. het besluit een goedkeuring of een weigering daarvan inhoudt,
d. het besluit is voorbereid met toepassing van afdeling 3.4,
e. het  besluit  is  genomen  op  basis  van  een  uitspraak  waarin  de  bestuursrechter  met
toepassing van artikel 8:72, vierde lid, onderdeel a, heeft bepaald dat afdeling 3.4 geheel of
gedeeltelijk buiten toepassing blijft,
f. het beroep zich richt tegen het niet tijdig nemen van een besluit,
g. het  besluit  is  genomen  op  grond  van  een  voorschrift  als  genoemd  in  de  bij  deze  wet
behorende Regeling rechtstreeks beroep dan wel het besluit anderszins in die regeling is
omschreven.
2. Tegen  de  beslissing  op  het  bezwaar  kan  beroep  worden  ingesteld  met  toepassing  van  de
voorschriften  die  gelden  voor  het  instellen  van  beroep  tegen  het  besluit  waartegen  bezwaar  is
gemaakt.
Artikel 8:1
Een belanghebbende kan tegen een besluit beroep instellen bij de bestuursrechter.
</t>
  </si>
  <si>
    <t>JB.25.002651.001</t>
  </si>
  <si>
    <t>Z/25/2885904</t>
  </si>
  <si>
    <t xml:space="preserve">Advies
Zaaknummers: JB.25.002651.001
Advies van de bezwaarschriftencommissie naar aanleiding van het bezwaarschrift van 
[NAAM]. Het bezwaarschrift richt zich tegen het besluit van 1 februari 2025 met kenmerk
Z/25/2885905. Met dit besluit is een vergunning verleend voor het tijdelijk onttrekken van de
woning voor vakantieverhuur op het adres Dijkmeerlaan [HUISNR] te Amsterdam.
Aan het college van burgemeester en wethouders,
1. Advies
De bezwaarschriftencommissie adviseert om:
-  het bezwaarschrift ongegrond te verklaren-
-  het besluit van 1 februari 2025 in stand te laten onder wijziging van de motivering ten
aanzien van de grondslag
Dit betekent de vergunning voor vakantieverhuur terecht is verleend.
Hierna volgt  waarom wij dit adviseren.
2. Aanleiding
Op 1 februari 2025 is door [NAAM] (vergunninghouder) een aanvraag ingediend voor het
tijdelijk onttrekken van de woning voor vakantieverhuur op het adres Dijkmeerlaan [HUISNR] te
Amsterdam.
Op 1 februari 2025 is deze vergunning verleend onder de in het besluit gestelde voorwaarden. De
vergunning is geldig tot 1 april 2026.
Tegen dit besluit is op 6 februari 2025 bezwaar ingediend door [NAAM] ( bezwaarmaker)
wonende op het adres Dijkmeerlaan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samengevat, het volgende in:
-  de vergunning is in strijd met de bepalingen in de splitsingsakte van de VvE, waarin dit
soort aanpassingen of gebruiken uitdrukkelijk verboden zijn-
-  om precedentwerking te voorkomen, wordt verzocht om deze en vergelijkbare
toekomstige vergunningen conform dit besluit te weigeren.
5. Telefonisch verslag
Op 4 juni 2025 is het bezwaar telefonisch besproken. De volgende personen waren aanwezig:
-meneer [NAAM] (secretaris), bezwaarschriftencommissie-
- meneer [NAAM], bezwaarmaker.
Kort samengevat, en voor zover relevant, is het volgende besproken:
Bezwaarmaker stelt dat de Vereniging Van Eigenaren (hierna: VvE) geen toestemming geeft voor
vakantieverhuur. Bezwaarmaker begrijpt niet waarom de gemeente Amsterdam de VvE regels
niet meeweegt in het verstrekken van de vakantieverhuurvergunning. Bezwaarmaker wil graag de
bezwaarprocedure voortzetten.
De secretaris legt het beleid uit van de gemeente Amsterdam met betrekking tot vakantieverhuur.
De secretaris legt uit dat de gemeente Amsterdam niet mag toetsen aan de privaatrechtelijk
regels van de VvE.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Vereniging van Eigenaren
Bezwaarmaker voert aan dat de vergunning had moeten worden geweigerd omdat de VvE geen
toestemming geeft voor vakantieverhuur binnen de VvE.
De commissie overweegt dat de omstandigheid dat de VvE geen vakantieverhuur toestaat of dat
de eigenaar geen toestemming heeft gekregen, geen reden is om de vergunning af te wijzen. Dit is
dan ook geen weigeringsgrond. De commissie heeft in deze bezwaarprocedure geen mogelijkheid
om een eventueel verbod in het reglement van de VvE op het gebruik van de woning voor
vakantieverhuur een rol te laten spelen. Dat ziet namelijk op een civielrechtelijke kwestie. De
regels van de gemeente (publiekrecht) staan los van de regels van de VvE (civielrecht).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De commissie concludeert dat de regels van de VvE niet aan de vergunningverlening in de weg
staan.
8.Conclusie
Omdat aan de voorwaarden uit de Huisvestingsverordening wordt voldaan, is de
onttrekkingsvergunning terecht verleend. Wij adviseren daarom om het bezwaarschrift
ongegrond te verklaren en het besluit van 1 februari 2025 in stand te laten onder wijziging van de
motivering ten aanzien van de grondslag.
Amsterdam, 3 juli 2025
De bezwaarschriftencommissie,
[NAAM], voorzitter                          [NAAM], secretaris
Bijlage:
Toepasselijke wet- en regelgeving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
</t>
  </si>
  <si>
    <t>JB.25.003518.001</t>
  </si>
  <si>
    <t>Z/25/2898851</t>
  </si>
  <si>
    <t>Advies
Zaaknummer: JB.25.003518.001
Advies van de bezwaarschriftencommissie naar aanleiding van het bezwaarschrift van mevrouw
[NAAM] Het bezwaarschrift richt zich tegen het besluit van 3 maart 2025 met kenmerk:
Z/25/2898851. Met dit besluit is een vergunning verleend voor het tijdelijk onttrekken van de
woning voor vakantieverhuur op het adres Wouwermanstraat [HUISNR] te Amsterdam.
Aan het college van burgemeester en wethouders,
1. Advies
De bezwaarschriftencommissie adviseert om:
-  het bezwaarschrift ongegrond te verklaren-
-  het besluit van 3 maart 2025 in stand te laten onder wijziging van de motivering ten
aanzien van de grondslag.
Dit betekent dat de vergunning voor vakantieverhuur terecht is verleend. Hierna volgt
waarom de bezwaarschriftencommissie dit adviseert.
2. Aanleiding
Op 3 maart 2025 is door S. Fedorova (vergunninghouder) een aanvraag ingediend voor het tijdelijk
onttrekken van de woning voor vakantieverhuur op het adres Wouwermanstraat [HUISNR] te Amsterdam.
Op 3 maart 2025 is deze vergunning verleend onder de in het besluit gestelde voorwaarden. De
vergunning is geldig tot 1 april 2026.
Tegen dit besluit is op 7 maart 2025 bezwaar ingediend door mevrouw [NAAM]
(bezwaarmaker), wonende op het adres Wouwermanstraat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Kritiek op beleid: Bezwaarmaker geeft aan dat zij principieel tegen de vakantieverhuur vergunningen is.
- Woningnood: Bezwaarmaker geeft aan dat de desbetreffende verdieping niet bewoond wordt, maar er
wel wordt gesproken van woningnood.
- Woon- en leefbaarheid: Bezwaarmaker geeft aan dat de tijdelijke gasten zich niet betrokken voelen bij
de buurt.
- Overlast: Bezwaarmaker stelt dat vakantieverhuur meestal zorgt voor overlast.
5. Hoorzitting
Op 6 augustus 2025 is het bezwaar telefonisch besproken. De volgende personen waren aanwezig:
-  mevrouw [NAAM]i, secretaris bezwaarschriftencommissie-
-  mevrouw [NAAM], bezwaarmaker.
Kort samengevat, en voor zover relevant, is het volgende besproken:
- Bezwaarmaker geeft aan dat vakantieverhuur zorgt voor toenemende toeristische druk in
Amsterdam en niets bijdraagt aan de leefbaarheid in de buurt.
- Bezwaarmaker is van mening dat de woonruimte bestemd moet zijn voor reguliere bewoning en
niet voor tijdelijk toeristisch gebruik van maximaal dertig nachten.
- Bezwaarmaker uit haar onbegrip over het feit dat de gemeente blijft overgaan tot
vergunningverlening voor vakantieverhuur, ondanks eerdere uitlatingen van de gemeente
Amsterdam om hiermee te stoppen.
- Bezwaarmaker verzoekt dat, indien de vergunning niet wordt ingetrokken, er actief toezicht
plaatsvindt vanuit de gemeente. Handhaving mag volgens bezwaarmaker niet worden overgelaten
aan bewoners. Bezwaarmaker wenst daarom duidelijkheid en garanties over wie de controles
uitvoert, hoe vaak dit gebeurt en welke sancties gelden bij overtreding van de regels, bijvoorbeeld
het overschrijden van het maximaal toegestane aantal dagen.
De secretaris licht toe dat de bezwaarschriftencommissie alles in overweging zal nemen.
6. Wet- en regelgeving
De toepasselijke wet- en regelgeving staat in de bijlage bij dit advies.
7. Overwegingen
De bezwaarschriftencommissie beoordeelt of het besluit terecht is genomen en overwegen als volgt.
7.1 Herstellen grondslag naar Huisvestingsverordening 2024
De aanvraag is getoetst aan de Huisvestingswet 2014, de Huisvestingsverordening 2020 en de
Awb.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ingediend op 31 maart 2024. In het kader van de heroverweging in bezwaar wijzigen we de
grondslag naar de HVV 2024. De voor deze zaak relevante regels zijn overigens in beide
Huisvestingsverordeningen gelijk.
7.2 Het bestreden besluit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Overwegingen naar aanleiding van de bezwaren:
7.3 Kritiek op beleid
Bezwaarmaker geeft aan dat zij principieel tegen de vakantieverhuur vergunningen is.
De bezwaarschriftencommissie overweegt dat de HVV geen ruimte geeft om dit principiële
bezwaar mee te laten wegen bij de herbeoordeling van de  vergunningen voor vakantieverhuur.
Het verlenen van de aangevraagde vergunning is in overeenstemming  met het huidige beleid van
de gemeente Amsterdam.
Er is sprake van een voornemen van nieuw beleid voor het stadsdeel Centrum en twee wijken in
stadsdeel Zuid waarbij bewoners van deze wijken hun woning voor maximaal vijftien nachten
mogen verhuren.
Voor zover bezwaarmaker wenst aan te geven dat hij zich niet kan vinden in het beleid en de
vereisten die door de HVV worden gesteld, wijst de bezwaarschriftencommissie erop dat inspraak
in de regelgeving en het beleid van de gemeente Amsterdam een politiek-bestuurlijke
aangelegenheid betreft en langs andere wegen plaats dient te vinden dan de onderhavige
bezwaarprocedure. In dit verband overweegt de bezwaarschriftencommissie dat zij onderzoekt
of de geldende regels bij of krachtens de HVV juist zijn toegepast bij de verlening van vergunning
voor vakantieverhuur en zij het college van burgemeester en wethouders hierover adviseert.
7.4 Woningnood
Bezwaarmaker geeft aan dat de desbetreffende verdieping niet bewoond wordt, maar er wel wordt
gesproken van woningnood. Bezwaarmaker is ook van mening dat de woonruimte bestemd moet zijn
voor reguliere bewoning en niet voor tijdelijk toeristisch gebruik van maximaal dertig nachten.
De woning mag maximaal dertig nachten per jaar worden verhuurd. Gedurende de resterende
dagen van het jaar wordt de woning nog steeds bewoond door de eigenaar of huurder, waardoor
het behoud van de woning op de reguliere woningmarkt gewaarborgd blijft. Wanneer
buurtbewoners het idee hebben dat de vergunninghouder zich niet aan dit voorschrift houdt, kan
deze bewoner een melding maken of een handhavingsverzoek indienen. Hierop kan een
onderzoek gestart worden door de afdeling Toezicht Handhaving Openbare Ruimte (THOR).
7.5 Woon- en leefbaarheid
Bezwaarmaker geeft aan dat de tijdelijke gasten zich niet betrokken voelen bij de buurt, dat
vakantieverhuur zorgt voor toenemende toeristische druk in Amsterdam en dus niets bijdraagt
aan de leefbaarheid in de buurt.
Vakantieverhuur kan impact hebben op de leefbaarheid in een wijk. Om een aanvaardbaar woon-
en leefklimaat in de omgeving te waarborgen, zijn voorschriften verbonden aan de vergunning.
De woning mag maximaal dertig nachten per jaar worden verhuurd aan maximaal vier personen
per keer. Daarnaast dient de vergunninghouder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De voorschriften geven aan omwonenden ook de mogelijkheid om een melding of een
handhavingsverzoek in te dienen in het geval dat de voorschriften niet worden nageleefd. De
gemeente kan dan een handhavingstraject starten en, indien daar aanleiding toe is, boetes
opleggen en/of de vergunning intrekken.
Met de gestelde voorschriften is een balans gezocht tussen het belang van de aanvrager van de
vergunning en het belang van de leefbaarheid voor de buurt. De bezwaarschriftencommissie is
van mening dat op dit moment niet is aangetoond dat er sprake is van een onaanvaardbare
inbreuk op een geordend woon- en leefmilieu door vakantieverhuur aan de Wouwermanstraat
36-3. Ook is niet gebleken dat niet aan de overige voorschriften voldaan wordt.
7.6 Overlast
Bezwaarmaker stelt dat vakantieverhuur meestal zorgt voor overlast.
De bezwaarschriftencommissie overweegt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door bezwaarmaker gestelde
gevreesde geluidsoverlast door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op het moment van schrijven van dit advies geen omstandigheden gebleken op grond
waarvan geconcludeerd kan worden dat niet aan de voorschriften is voldaan. Ook zijn er geen
andere omstandigheden die aanleiding geven om de gevraagde vergunning te weigeren. De
aantasting van privacy is geen onderdeel van het toetsingskader bij de beoordeling van een
aanvraag voor een vergunning voor vakantieverhuur.
7.7 Verbod op vakantieverhuur
Bezwaarmaker uit haar onbegrip over het feit dat de gemeente blijft overgaan tot
vergunningverlening voor vakantieverhuur, ondanks eerdere uitlatingen van de gemeente
Amsterdam om hiermee te stoppen.
De bezwaarschriftencommissie begrijpt dat bezwaarmaker bezorgd is over de voortzetting van de
vergunningverlening. De bezwaarschriftencommissie wijst er echter op dat de beleidsruimte van de
gemeente op dit punt mede wordt begrensd door jurisprudentie van de Afdeling
bestuursrechtspraak van de Raad van State. In de betreffende uitspraak is geoordeeld dat een
algeheel verbod op vakantieverhuur een onevenredige maatregel vormt. Dit betekent dat het
college gehouden is om binnen de wettelijke mogelijkheden op zoek te gaan naar een evenwichtige
en proportionele aanpak.
Het college is bezig met het ontwikkelen van nieuw beleid dat beter aansluit op de kaders zoals
geformuleerd door de Raad van State, zoals het verminderen van het aantal nachten naar vijftien in
bepaalde wijken.
7.8 Handhaving
Bezwaarmaker verzoekt dat, indien de vergunning niet wordt ingetrokken, er actief toezicht
plaatsvindt vanuit de gemeente. Handhaving mag volgens bezwaarmaker niet worden overgelaten
aan bewoners. Bezwaarmaker wenst daarom duidelijkheid en garanties over wie de controles
uitvoert, hoe vaak dit gebeurt en welke sancties gelden bij overtreding van de regels, bijvoorbeeld
het overschrijden van het maximaal toegestane aantal dagen.
De bezwaarschriftencommissie merkt op dat het college als vergunningverlener verantwoordelijk is
voor het toezicht op de naleving van de voorschriften. Toezicht en controle worden uitgevoerd door
gemeentelijke handhavingsdiensten en niet overgelaten aan bewoners.
Bij overtreding van de regels — bijvoorbeeld wanneer de verhuur het maximaal toegestane aantal
dagen overschrijdt — kan het college handhavend optreden. Dit kan onder meer leiden tot het
opleggen van een boete of het intrekken van de vergunning. Deze sancties zijn vastgelegd in de
HVV.
De bezwaarschriftencommissie begrijpt de wens van bezwaarmaker om vooraf concrete garanties
te ontvangen, maar wijst erop dat de wijze van handhaving en de frequentie van controles tot de
uitvoering van beleid behoren en geen onderdeel vormen van de beoordeling van de
rechtmatigheid van de vergunningverlening zelf.
8. Conclusie
Omdat aan de voorwaarden uit de Huisvestingsverordening wordt voldaan, is de vergunning voor
vakantieverhuur terecht verleend. De bezwaarschriftencommissie adviseert daarom om:
-  het bezwaarschrift ongegrond te verklaren-
-  het besluit van 3 maart 2025 in stand te laten onder wijziging van de motivering ten aanzien
van de grondslag-
Amsterdam, 18 augustus 2025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3.7.3-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</si>
  <si>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JB.25.003841.001</t>
  </si>
  <si>
    <t>Z2025-WK000090</t>
  </si>
  <si>
    <t>Advies bezwaarschriftencommissie
Zaaknummer: JB.25.003841.001
Advies over het bezwaarschrift van de heer [NAAM]. Het bezwaarschrift richt zich tegen het besluit
van 20 februari 2025. Met dat besluit is een B&amp;B vergunning verleend op de locatie Eerste Helmersstraat
[HUISNR] te Amsterdam.
Amsterdam, 3 juni 2025
Aan het college van burgemeester en wethouders,
1. Advies
De commissie adviseert om:
-  het bezwaarschrift van de heer [NAAM] niet-ontvankelijk te verklaren.
De commissie concludeert dat de heer [NAAM] (hierna: bezwaarde) niet als belanghebbende in de zin
van artikel 1:2, eerste lid, van de Awb kan worden aangemerkt en acht het bezwaar daarom kennelijk
niet-ontvankelijk. Dit betekent dat het bezwaarschrift niet inhoudelijk hoeft te worden behandeld en kan
van het horen van bezwaarde worden afgezien.
Hierna leest u waarom de commissie dit adviseert.
2. Aanleiding
Op 14 februari 2025 is een aanvraag ingediend voor een B&amp;B vergunning op de locatie Eerste
Helmersstraat [HUISNR] te Amsterdam. Op 20 februari 2025 is de gevraagde vergunning verleend. Tegen dit
besluit is op 28 februari 2025 bezwaar gemaakt door bezwaarde.
3. Wet- en regelgeving
Op grond van artikel 7:1 juncto artikel 8:1 van de Algemene wet bestuursrecht (Awb) kan een
belanghebbende een bezwaarschrift indienen tegen een besluit.
Op grond van artikel 1:2, eerste lid, van de Awb wordt onder belanghebbende verstaan: degene wiens
belang rechtstreeks bij een besluit is betrokken.
In artikel 7:3 onder a van de Awb is bepaald dat van het horen van een belanghebbende kan worden
afgezien indien het bezwaar kennelijk niet-ontvankelijk is.
4. Ontvankelijkheid
De commissie dient allereerst te beoordelen of bezwaarde als belanghebbende, in de zin van artikel 1:2,
eerste lid, van de Awb, bij de verleende vergunning is aan te merken. Onder belanghebbende wordt
verstaan degene wiens belang rechtstreeks bij een besluit is betrokken.
De commissie overweegt dat de wetgever deze eis heeft gesteld om te voorkomen dat een ieder, in
welke hoedanigheid ook, of een persoon met slechts een verwijderd of indirect belang als
belanghebbende zou moeten worden beschouwd en bezwaar en beroep zou kunnen instellen.
Om als belanghebbende in de zin van de Awb te kunnen worden aangemerkt, dient een natuurlijk
persoon een voldoende objectief en actueel, eigen, persoonlijk belang te hebben dat hem in voldoende
mate onderscheidt van anderen en dat rechtstreeks wordt geraakt door het bestreden besluit (zie
bijvoorbeeld de uitspraak van de Rechtbank Midden-Nederland van 21 mei 2016,
ECLI:NL:RBMNE:2014:2063 2063 en de uitspraak van de Afdeling Bestuursrechtspraak van de Raad van
State van 9 april 2014, ECLI:NL:RVS:2014:1230).
De commissie overweegt dat de afstand tussen de woning van bezwaarde en het adres waarvoor de
vergunning is verleend ruim 200 meter is. De commissie overweegt verder dat dit een meting
hemelsbreed is en dat er andere bebouwing tussen de beide adressen gelegen is. Bezwaarde heeft dan
ook geen direct zicht op het adres.
De commissie concludeert dat bezwaarde niet als belanghebbende kan worden aangemerkt en acht zijn
bezwaar daarom kennelijk niet-ontvankelijk.
5. Advies
De commissie adviseert om:
-  het bezwaarschrift van de heer [NAAM] niet-ontvankelijk te verklaren.
De bezwaarschriftencommissie,
[NAAM]                                   [NAAM]
Voorzitter                                    Secretaris</t>
  </si>
  <si>
    <t>JB.25.003992.001</t>
  </si>
  <si>
    <t>Z/25/2898265</t>
  </si>
  <si>
    <t>Op 3 maart 2025 is door de heer L.H. Haaksma (hierna: vergunninghouder) een aanvraag
ingediend voor het in gebruik geven van een zelfstandige woonruimte voor vakantieverhuur op
het adres Tweede Jan van der Heijdenstraat [HUISNR] te Amsterdam.
Op 3 maart 2025 is deze vergunning verleend onder de in het besluit gestelde voorschriften. De
vergunning is geldig tot 1 april 2025.
Tegen dit besluit is op 12 maart 2025 bezwaar ingediend door de heer [NAAM] (hierna:
bezwaarde).
3. Ontvankelijkheid
Het bezwaarschrift is binnen de daarvoor gestelde termijn ontvangen en voldoet ook aan de overige
eisen die daaraan gesteld worden op grond van de Algemene wet bestuursrecht (Awb).
Bezwaarde is dan ook ontvankelijk in zijn bezwaar.
4. Bezwaren
De bezwaren houden, samengevat, het volgende in:
-  Er is niet aangetoond dat er toestemming is van de VvE van het betreffende pand-
-  Er is geen contact geweest met bezwaarde als directe buurman en er is geen
telefoonnummer verstrekt om overlast te kunnen melden-
-  Er is niet aangetoond dat de vergunning geen nadelig effect heeft op het woon- en
leefklimaat-
-  De gemeente is voornemens om vakantieverhuur in de Oude Pijp te beperken tot 15
nachten per jaar. De problematiek is actueel. Er wordt nu toch een vergunning voor 30
dagen verstrekt.
5. Hoorzitting
De secretaris heeft bezwaarde op 14 mei 2025 telefonisch gesproken. [NAAM] heeft
aangegeven dat het om een principieel bezwaar gaat. Hij wil uitleg over zijn punten van bezwaar in
een beslissing op bezwaar. [NAAM] ervaart geen overlast.
6. Wet- en regelgeving
De toepasselijke wet- en regelgeving staat in de bijlage bij dit advies.
7. Overwegingen
De bezwaarschriftencommissie (hierna: de commissie) beoordeelt of het besluit terecht is
genomen en overweegt als volgt.
7.1 Het bestreden besluit
De aanvraag is getoetst aan de Huisvestingswet 2014, de Huisvestingsverordening 2024 en de
Algemene wet bestuursrecht. Om die reden kan volgens het college een vergunning worden
verleend.
7.2 De Huisvestingsverordening 2024
Het verhuren van een woonruimte ten behoeve van vakantieverhuur is vergunningplichtig. Om de
leefbaarheid en de samenstelling van de woonruimtevoorraad te beschermen heeft de
gemeenteraad een aantal voorwaarden gesteld in de Huisvestingsverordening 2024 (hierna: HVV),
waaraan moet zijn voldaan om een vakantieverhuurvergunning te krijgen. Om een aanvaardbaar
woon- en leefklimaat te borgen, worden aan de vergunning voorschriften verbonden.
7.3 Toestemming VvE
Bezwaarde voert aan dat niet is aangetoond dat er toestemming is van de VvE van het betreffende
pand.
De commissie merkt allereerst op dat bezwaarde geen splitsingsakte of huishoudelijk reglement
van de desbetreffende VvE heeft bijgevoegd bij zijn bezwaar, waaruit kan worden opgemaakt dat
de VvE geen vakantieverhuur toestaat op dit adres.
De commissie overweegt dat eventueel benodigde toestemming van de VvE, geen voorwaarde is
voor de vakantieverhuurvergunning. Dit is dan ook geen weigeringsgrond. De commissie heeft in
deze bezwaarprocedure geen mogelijkheid om een eventueel verbod in het reglement van de VvE
op het gebruik van de woning voor vakantieverhuur een rol te laten spelen. Dat ziet namelijk op
een civielrechtelijke kwestie. De regels van de gemeente (publiekrecht) staan los van de regels van
de VvE (civielrecht).
De aanvrager wordt bij het doorlopen van de aanvraag erop gewezen op te letten of
vakantieverhuur is toegestaan door de VvE. De vergunning voor vakantieverhuur laat dus onverlet
dat vergunninghouder eventueel nog toestemming van de VvE nodig zou kunnen hebben.
Toestemming van de VvE is geen voorwaarde bij de verlening van de vergunning en daarnaast
komt de vergunning niet in de plaats van de eventueel benodigde toestemming. Het is aan de VvE
om op grond van haar eventuele regels handhavend op te treden tegen de vergunninghouder.
De commissie concludeert dat de (eventuele) regels van de VvE niet aan de vergunningverlening in
de weg staan.
7.4 Overlast
Bezwaarde voert aan dat er geen contact is geweest over de vergunningaanvraag. Daarnaast is
geen telefoonnummer achtergelaten om overlast te kunnen melden.
De commissie overweegt dat het geen voorwaarde uit de Hvv is om de buren in te lichten en een
telefoonnummer door te geven voor het melden van overlast in het kader van de
vakantieverhuurvergunning.
Mocht er sprake zijn van overlast dan geven de voorschriften aan omwonenden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 en/of de
vergunning intrekken.
7.5 Nachtencriterium
De commissie overweegt dat de vergunning wordt beoordeeld op de regelgeving die op het
moment van de indiening van de aanvraag geldt. Op 3 maart 2025 gold dat een woonruimte voor
maximaal 3o nachten per kalenderjaar in gebruik mag worden gegeven voor vakantieverhuur. De
grond van bezwaar dat de gemeente voornemens is om het maximaal aantal nachten in de Oude
Pijp terug te brengen naar 15, doet hier naar het oordeel van de commissie niet ter zake. De
aanvraag van de vergunning kan niet worden beoordeeld op regelgeving die (nog) niet in werking
is getreden.
7.6 Woon- en leefklimaat
Bezwaarde geeft aan dat er niet is aangetoond dat de vergunning geen nadelig effect heeft op het
woon- en leefklimaat
De commissie overweegt dat aan de vergunning voorwaarden en voorschriften zijn verbonden
waar vergunninghouder zich aan dient te houden om de leefbaarheid te borgen. Als er aan die
voorwaarden en voorschriften uit de Hvv wordt voldaan is het woon- en leefklimaat geborgd.
Vergunninghouder dient er dus voor te zorgen dat er geen onaanvaardbare inbreuk op een
geordend woon- en leefmilieu optreedt.
De regelgeving bepaalt dat er sprake is van onaanvaardbare inbreuk indien:
1. er sprake is van aantoonbare overlast op grond van objectieve feiten en omstandigheden,
en-
2. de bewoner vooraf door de klagers en door burgemeester en wethouders op de overlast is
gewezen en dit niet tot beëindiging van de overlast heeft geleid.
Aan deze beide voorwaarden is op dit moment niet voldaan.Bezwaarde heeft ook aangegeven dat
hij geen overlast ervaart van de vakantieverhuur. Daarnaast is enkel de vrees voor overlast niet
voldoende om een vakantieverhuurvergunning te weigeren.
De commissie overweegt dat is voldaan aan de voorwaarden en voorschriften zoals genoemd in de
Huisvestingsverordening. Er zijn geen omstandigheden gebleken op grond waarvan
geconcludeerd kan worden dat niet aan de voorschriften is voldaan. Ook is niet gebleken van
andere omstandigheden die aanleiding geven om de gevraagde vergunning te weigeren.
8. Conclusie
Omdat aan de voorwaarden uit de Huisvestingsverordening wordt voldaan, is de
onttrekkingsvergunning terecht verleend. De commissie adviseert daarom om:
-  Het bezwaarschrift ongegrond te verklaren-
-  De vergunning van 3 maart 2025 in stand te laten.
Amsterdam, 14 mei 2025
De bezwaarschriftencommissie,
[NAAM]                                     [NAAM]
voorzitter                                          secretaris
Bijlage:
Toepasselijke wet- en regelgeving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Artikel 3.9.3 Intrekken vergunning
1.Burgemeester en wethouders kunnen een vergunning als bedoeld in artikel 3.7.4 en 3.7.5
intrekken, indien:
a. de vergunning is verleend op grond van door de vergunninghouder verstrekte gegevens
waarvan deze wist of redelijkerwijs moest vermoeden dat zij onjuist of onvolledig waren-
b. niet wordt voldaan aan de ingevolge deze paragraaf bij de vergunning gestelde voorwaarden of
voorschriften-
c. niet wordt voldaan aan de registratieplicht, bedoeld in artikel 3.7.2-
d. er sprake is van een situatie als bedoeld in artikel 3 van de Wet bevordering
integriteitsbeoordelingen door het openbaar bestuur- of
e.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1.Voor een vergunning als bedoeld in artikel 3.7.4 gelden de volgende voorwaarden:
a. De aanvrager staat op het adres van de woonruimte ingeschreven in de Basisregistratie
Personen en heeft daar het centrum van zijn levensbelangen-
b. de woonruimte is niet gelegen in een gebied waar een verbod op vakantieverhuur geldt-
c. de woonruimte is niet in eigendom van een woningcorporatie-
d. de vergunning is geldig gedurende het kalenderjaar waarin deze is verleend en de eerste drie
maanden van het daaropvolgende kalenderjaar- en,
e. de vergunning is persoons- en woonruimtegebonden.
2. Voor een vergunning als bedoeld in artikel 3.7.4 gelden de volgende voorschriften:
a. degene die de woonruimte in gebruik geeft voor vakantieverhuur, staat op het adres van de
woonruimte ingeschreven in de Basisregistratie Personen en heeft daar het centrum van zijn
levensbelangen-
b. er wordt voldaan aan de plicht bij iedere aanbieding van de woonruimte een geldig
registratienummer te vermelden, het nachtencriterium en de meldplicht, bedoeld in artikelen 3.7.2
en 3.7.3-
c. de melding als bedoeld in het vorige onderdeel en artikel 3.7.3, tweede lid, dient te geschieden
door de bewoner die op het adres van de woonruimte staat ingeschreven in de Basisregistratie
Personen en daar het centrum van zijn levensbelangen heeft-
d. er wordt aan niet meer dan vier personen onderdak verleend-
e. er wordt een zelfstandige woonruimte exclusief in gebruik gegeven- en
f. er treedt geen onaanvaardbare inbreuk op een geordend woon- en leefmilieu in de omgeving
van de betreffende woonruimte op. Er is sprake van een onaanvaardbare inbreuk als bedoeld in de
vorige volzin, indien:
I. sprake is van aantoonbare overlast op grond van objectieve feiten en omstandigheden- en,
II.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4.Burgemeester en wethouders kunnen een andere geldigheidstermijn verbinden aan de
vergunning dan de termijn genoemd in het eerste lid, onderdeel d.
Artikel 5.1 Overgangsrecht
(…)
3. Aanvragen van vergunningen, urgentieverklaringen en andere besluiten worden
beoordeeld op grond van de Huisvestingsverordening zoals deze geldt op het moment
van indiening van de aanvraag met uitzondering van artikel 3.1.1, tweede lid.
(…)</t>
  </si>
  <si>
    <t>JB.25.003998.001</t>
  </si>
  <si>
    <t>Z/25/2902560</t>
  </si>
  <si>
    <t xml:space="preserve">Advies
Zaaknummer: JB.25.003998.001
Advies van de bezwaarschriftencommissie naar aanleiding van het bezwaarschrift ingediend door
[NAAM] tegen het besluit van 10 maart 2025 met kenmerk Z/25/2902560. Met dit besluit
is een vergunning verleend voor vakantieverhuur op het adres Overtoom [HUISNR] te Amsterdam.
Aan het college van burgemeester en wethouders,
1. Advies
Wij adviseren als bezwaarschriftencommissie om:
?  het bezwaarschrift ontvankelijk en ongegrond te verklaren-
?  het besluit van 10 maart 2025, geldig tot 1 april 2026, in stand te laten onder wijziging van
de grondslag.
Dit betekent dat de vergunning voor vakantieverhuur terecht is verleend. Hierna volgt waarom wij
dit adviseren.
2. Aanleiding
Op 10 maart 2025 heeft [NAAM] (hierna: vergunninghouder) een aanvraag ingediend voor het
tijdelijk onttrekken van de woning voor vakantieverhuur op het adres Overtoom [HUISNR] te
Amsterdam.
Op 10 maart 2025 is de gevraagde vergunning verleend met de in het besluit gestelde
voorschriften. De vergunning is geldig tot 1 april 2026.
Tegen dit besluit is op 18 maart 2025 bezwaar ingediend door [NAAM] (hierna:
bezwaarmaker), wonende op het adres Overtoom [HUISNR] te Amsterdam.
3. Ontvankelijkheid
Voordat een inhoudelijke heroverweging van het bestreden besluit plaatsvindt, moet beoordeeld
worden of bezwaarmaker onder het begrip ‘belanghebbende’ valt. Op grond van artikel 1:2
van de Algemene wet bestuursrecht (hierna: Awb) wordt onder belanghebbende verstaan: degene
wiens belang rechtstreeks bij een besluit is betrokken.
De vergunning is volgends de publicatie op 10 maart 2025 naar aanvrager verzonden. De laatste
dag waarop bezwaar kon worden ingediend was 21 april 2025. Bezwaarmaker heeft daarom tijdig
bezwaar ingediend.
Bezwaarmaker woont binnen de straal van circa 50 meter van de woning. Bezwaarmaker kan
daarom “gevolgen van enige betekenis” ondervinden van de vergunning en kan daarom als
belanghebbende worden aangemerkt.
Nu het bezwaarschrift ook voor het overige voldoet aan de eisen die de Awb daaraan stelt, achten
wij het bezwaarschrift ontvankelijk. Dit betekent dat wij de bezwaren daarom inhoudelijk kunnen
behandelen
4. Bezwaren
De bezwaren houden, samengevat, het volgende in:
?  Vakantieverhuur kan overlast veroorzaken: luidruchtig gedrag op het balkon, wietlucht,
gestamp op de trap, verkeerd geplaatste vuilnis en constante wisseling van tijdelijke
bewoners zonder binding met de buurt.
?  Toename van vakantieverhuur verslechtert de leefbaarheid: woningen worden
commercieel misbruikt en de buurt staat onder druk.
?  Het aantal verhuurdagen te beperken tot 15 dagen of helemaal geen vergunningen meer
te verlenen, zoals in het centrum en de Pijp.
?  Betere spreiding en evenredige verdeling van vakantieverhuur- huidige dichtheid is te
hoog.
5. Horen
De secretaris heeft bezwaarmaker op 16 juni 2025 benaderd en uitleg gegeven over de
regelgeving. Daarbij is bezwaarmaker gevraagd om binnen één week te laten weten of hij verdere
behandeling van zijn bezwaar wenste of dat hij het bezwaardossier wenst te sluiten.
Bezwaarmaker heeft op 22 juni 2025 per e-mail aangegeven de bezwaarprocedure te willen
voortzetten zonder hoorzitting.
6. Wet- en regelgeving
De toepasselijke wet- en regelgeving staat in de bijlage bij dit advies.
7. Overwegingen
7.1 Herstellen grondslag naar Huisvestingsverordening 2024
De aanvraag is getoetst aan de Huisvestingswet 2014, de Huisvestingsverordening 2020 (hierna:
HVV) en de Awb.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10 maart 2025. In het kader van de heroverweging in
bezwaar wijzigen we de grondslag naar de HVV 2024. De voor deze zaak relevante regels zijn
overigens in beide Huisvestingsverordeningen gelijk..
7.2 Algemeen
Vakantieverhuur kan een nadelig effect hebben op het woon- en leefklimaat.
Bij het opstellen van de regelgeving heeft al een belangenafweging plaatsgevonden. De
belangenafweging is verdisconteerd in het maximumaantal personen en het aantal te verhuren
nachten. Met een maximum van vier personen en maximaal dertig nachten per jaar is een balans
gezocht tussen het belang van de aanvrager van een vergunning, en het belang van de
samenstelling en het behoud van de woningvoorraad en daarmee de samenhangende
leefbaarheid. De Huisvestingswet schrijft een dergelijke belangenafweging voor. Hiermee geldt
voor heel Amsterdam eenzelfde toetsingskader.
7.3 De huisvestingsverordening
Het verhuren van een woonruimte ten behoeve van vakantieverhuur is vergunningplichtig.
Om de leefbaarheid en de samenstelling van de woonruimtevoorraad te beschermen heeft de
gemeenteraad een aantal voorwaarden gesteld in de HVV 2024, waaraan moet zijn voldaan om
een vakantieverhuurvergunning te krijgen. Om een aanvaardbaar woon- en leefklimaat te borgen,
worden aan de vergunning voorschriften verbonden. De voorschriften worden gesteld om te
zorgen dat vakantieverhuur niet ten koste gaat van de leefbaarheid in de wijk.
7.4 Overlast
Bezwaarmaker voert aan dat wisselende gasten, die geen binding hebben met de buurt overlast
kunnen veroorzaken. Dit omvat onder andere geluidsoverlast en het onjuist plaatsen van afval.
De commissie overweegt dat aan de vergunning voorschriften zijn verbonden waar
vergunninghouder zich aan dient te houden om de leefbaarheid te borgen. Vergunninghouder
dient er onder meer voor te zorgen dat er geen onaanvaardbare inbreuk op een geordend woon-
en leefmilieu optreedt. De regelgeving bepaalt dat er sprake is van onaanvaardbare inbreuk
indien:
1. er is sprake van aantoonbare overlast op grond van objectieve feiten en omstandigheden,
en –
2. de bewoner vooraf door de klagers en burgemeester en wethouders op de overlast is
gewezen en dit niet tot beëindiging van de overlast heeft geleid.
Aan deze beide voorwaarden is op dit moment niet voldaan. Bezwaarmaker heeft aangegeven
geen overlast te hebben ervaren door vakantieverhuur op Overtoom [HUISNR], met uitzondering van
een enkele keer luidruchtige gesprekken op het balkon tot (zeer) laat in de avond. Bij het stadsdeel
West is ook geen klachtendossier bekend ten aanzien van dit adres. Daarnaast is enkel de vrees
voor overlast niet voldoende om een vakantieverhuurvergunning te weigeren.
Uit de registraties van de afdeling wonen blijkt dat vergunninghouder nog geen meldingen heeft
gedaan van vakantieverhuur. Mocht het zo zijn dat de buren, toeristen opmerken, dan kunnen zij
daarvan een melding maken. Als blijkt dat er wederom geen melding van vakantieverhuur is
gedaan, zal het adres worden bezocht voor nader onderzoek.
In artikel 3.9.5 sub f van de Hvv staat dat er geen onaanvaardbare inbreuk op een geordend woon-
en leefmilieu in de omgeving van de betreffende woonruimte mag optreden. Als overlast wordt
ervaren, dient de vergunninghouder de overlastveroorzakers op de overlast te wijzen en ervoor te
zorgen dat de overlast stopt. Ook de gemeente dient op de overlast te worden gewezen, zodat zij
de vergunninghouder erop aan aanspreken.
De voorschriften geven aan omwonenden mogelijkheden om een handhavingsverzoek in te
dienen ingeval de voorschriften niet worden nageleefd. Als omwonenden vaak overlast ervaren of
als vergunninghouder zich niet aan de overige voorschriften houdt, kan dit gemeld worden bij de
gemeente via meldingen.amsterdam.nl. De gemeente kan dan een handhavingstraject starten en
indien daar een aanleiding toe is boetes opleggen/en of de vergunning intrekken.
De commissie overweegt dat is voldaan aan de voorwaarden en voorschriften zoals genoemd in de
Huisvestingsverordening. Er zijn geen omstandigheden gebleken op grond waarvan
geconcludeerd kan worden dat niet aan de voorschriften is voldaan. Ook is niet gebleken van
andere omstandigheden die aanleiding geven om de gevraagde vergunning te weigeren.
7.4 Vakantieverhuur beperken tot 15 dagen/betere spreiding
Bezwaarmaker voert aan dat het voornemen om het aantal verhuurdagen in het centrum en de
Pijp te verlagen van 30 naar 15 dagen ook in zijn buurt moet gelden, of dat er helemaal geen
vergunningen meer worden verleend, en pleit daarbij voor een betere spreiding en evenredige
verdeling van de lasten van vakantieverhuur.
Als een aanvraag aan de voorwaarden voldoet, dient het college de vergunning te verlenen. Voor
een individuele belangenafweging is geen ruimte. De belangenafweging is al opgenomen in de
regelgeving zoals het maximumaantal toeristen en nachten.
Het college van burgemeester en wethouders heeft in 2020 een verbod op vakantieverhuur
ingevoerd in bepaalde wijken in de binnenstad. Volgens de hoogste bestuursrechter is een
algeheel verbod op vakantieverhuur op dit moment een onevenredige maatregel. Het doel van de
vergunningplicht voor vakantieverhuur is het onder voorwaarden en met voorschriften kunnen
toestaan van deze activiteit en daarmee het realiseren van een balans tussen wonen/leefbaarheid
en toeristische verhuur van woonruimte.
De vergunninghouder dient zich aan de voorschriften te houden, zodat er geen onaanvaardbare
inbreuk op het woon-en leefmilieu optreedt. Voor vakantieverhuurvergunningen geldt geen
vastgesteld maximum. Er kunnen dus onbeperkt vergunningen worden verstrekt aan aanvragers
die aan de voorwaarden voldoen.
8. Conclusie
Omdat aan de voorwaarden uit de Huisvestingsverordening wordt voldaan, is de
vakantieverhuurvergunning terecht verleend. Wij adviseren daarom om het bezwaarschrift
ongegrond te verklaren en het besluit van 10 maart 2025 in stand te laten onder wijziging van de
grondslag.
Amsterdam, 13 augustus 2025
De bezwaarschriftencommissie,
[NAAM] 
[NAAM]
Voorzitter                                    Secretaris
Bijlage I: Relevante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a. sprake is van een situatie als bedoeld in artikel 3 van de Wet bevordering
integriteitsbeoordelingen door het openbaar bestuur-
b. de aanvrager al een vergunning voor een B&amp;B heeft-
c. de woonruimte waar de aanvraag op ziet in eigendom is van een woningcorporatie-
d. niet wordt voldaan aan de ingevolge deze paragraaf bij de vergunning gestelde voorwaarden-
of,
e.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a. ten aanzien van de aanvrager in de afgelopen vijf jaar een vergunning als bedoeld in artikelen
3.1.1, tweede lid, 3.7.4 of 3.7.5 is ingetrokken- of
b. het een woonruimte betreft waarvoor al een omzettingsvergunning als bedoeld in artikel 3.1.1,
tweede lid, onderdeel c is verleend.
</t>
  </si>
  <si>
    <t>JB.25.004380.001</t>
  </si>
  <si>
    <t>Z/25/2906267</t>
  </si>
  <si>
    <t>Advies
Zaaknummer: JB.25.oo4380.001
Advies van de bezwaarschriftencommissie naar aanleiding van het bezwaarschrift van [NAAM]. Het
bezwaarschrift richt zich tegen het besluit van 17 maart 2025 met kenmerk: Z/25/2906267. Met dit
besluit is een vergunning verleend voor het tijdelijk onttrekken van de woning voor
vakantieverhuur op het adres Prinsengracht [HUISNR] te Amsterdam.
Aan het college van burgemeester en wethouders,
1. Advies
Wij adviseren als bezwaarschriftencommissie om:
-  het bezwaarschrift ongegrond te verklaren-
-  het besluit van 17 maart 2025, geldig tot 1 april 2026, in stand te laten onder
wijziging van de motivering ten aanzien van de grondslag.
Dit betekent dat de vergunning voor vakantieverhuur terecht is verleend. Hierna volgt
waarom wij dit adviseren.
2. Aanleiding
Op 17 maart 2025 is door [NAAM] (vergunninghouder) een aanvraag ingediend voor
het tijdelijk onttrekken van de woning voor vakantieverhuur op het adres Prinsengracht [HUISNR] te
Amsterdam.
Op 17 maart 2025 is deze vergunning verleend onder de in het besluit gestelde voorschriften. De
vergunning is geldig tot 1 april 2026.
Tegen dit besluit is op 24 maart 2025 bezwaar ingediend door [NAAM] (hierna: bezwaarmaker),
wonende op het adres Kerkstraat [HUISNR].
3. Ontvankelijkheid
Het bezwaarschrift is binnen de daarvoor gestelde termijn ontvangen en voldoen ook aan de
overige eisen die daaraan gesteld worden op grond van de Algemene wet bestuursrecht (Awb).
Bezwaarmaker is dan ook ontvankelijk in zijn bezwaren.
4. Bezwaren
De bezwaren houden, samengevat, het volgende in:
-  Handelswijze van de gemeente Amsterdam: bezwaarmaker heeft in een vorige
bezwaarprocedure over vakantieverhuur heel lang op een beslissing op zijn bezwaar
moeten wachten.
-  Vergunning niet op naam: volgens bezwaarmaker staat de vergunning niet op naam en
voldoet dit niet aan de gestelde voorwaarden.
-  Vereniging van Eigenaren (VvE): volgens bezwaarmaker is er geen toestemming van de VvE
voor vakantieverhuur.
-  Voorwaarden van de gemeente Amsterdam: volgens bezwaarmaker is de
vakantieverhuurvergunning in strijd met het beleid van de gemeente Amsterdam.
-  Leefbaarheid: bezwaarmaker stelt dat de verleende vergunning de leefbaarheid en het
woongenot ondermijnt.
5. Hoorzitting
Bezwaarmaker heeft op 29 juli 2025 per e-mail laten weten af te zien van zijn recht om gehoord te
worden.
6. Wet- en regelgeving
De toepasselijke wet- en regelgeving staat in de bijlage bij dit advies.
7. Overwegingen
Wij beoordelen of het besluit terecht is genomen en overwegen als volgt.
7.1 Bestreden besluit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7.2  Herstellen grondslag naar Huisvestingsverordening 2024
De aanvraag is getoetst aan de Huisvestingswet 2014, de Huisvestingsverordening 2020 en de
Awb.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17 maart 2025. In het kader van de heroverweging in
bezwaar wijzigen we de grondslag naar de HVV 2024. De voor deze zaak relevante regels zijn
overigens in beide Huisvestingsverordeningen gelijk.
Overwegingen naar aanleiding van de bezwaren:
7.3 Handelswijze Gemeente Amsterdam
Bezwaarmaker geeft aan dat hij zeer ontevreden is over de afhandeling van zijn bezwaarschrift in de
vorige procedure. Tijdens deze bezwaarprocedure heeft [NAAM] (secretaris) contact opgenomen
met de jurist die het vorige bezwaarschrift voor dit adres heeft behandeld. Deze jurist verklaart dat
de instroom van het aantal bezwaren hoog was en dat er daardoor een enorme achterstand is
ontstaan. Dit is uiteraard geen excuus, maar wel de reden van de vertraging. Deze jurist biedt zijn
excuses aan voor de vertraging en neemt dit ook op in zijn advies. De bezwaarschriftencommissie
begrijpt de achterstand en betreurt de vertraging.
7.4 Vergunning niet op naam
Volgens bezwaarmaker staat de vergunning niet op naam en voldoet hiermee niet aan de gestelde
voorwaarden.
Wij overwegen dat de verleende vergunning op naam wordt verstrekt en ook niet overdraagbaar is.
Op www.overheid.nl wordt de vergunninghouder vanwege privacy niet bij naam genoemd, hier
wordt alleen het adres vermeld. Volgens de uitgevraagde informatie door de
bezwaarschriftencommissie bij het stadsloket van de gemeente Amsterdam staat
vergunninghouder ingeschreven op dit adres.
7.5  Vereniging van Eigenaren (VvE)
Wij overwegen dat de omstandigheid dat de VvE geen vakantieverhuur toestaat of dat de
eigenaar geen toestemming heeft gekregen, geen reden is om de vergunning af te wijzen. Dit is
dan ook geen weigeringsgrond. Wij hebben in deze bezwaarprocedure geen mogelijkheid om een
eventueel verbod in het reglement van de VvE op het gebruik van de woning voor vakantieverhuur
een rol te laten spelen. Dat ziet namelijk op een privaatrechtelijke kwestie. De regels van de
gemeente (publiekrecht) staan los van de regels van de VvE (privaatrecht).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Wij concluderen dat de regels van de VvE niet aan de vergunningverlening in de weg staan.
7.6 Voorwaarden van de gemeente Amsterdam
Bezwaarmaker vindt dat het verstrekken van een vergunning voor vakantieverhuur in strijd is met
het gemeentelijke beleid en in strijd is met het bestemmingsplan.
Wij overwegen dat vakantieverhuur van een woonruimte sinds 1 april 2020 vergunningplichtig is.
Dat betekent dat vakantieverhuur binnen de gemeente Amsterdam enkel is toegestaan met een
vergunning. Bij vakantieverhuur blijft de bestemming “wonen” primair. Sinds de invoering van de
Wet toeristische verhuur Vakantieverhuur gaat het om het tijdelijk “in gebruik geven” van je
woning en dit wordt in zeer beperkte mate toegestaan (maximaal 30 nachten per kalenderjaar). Er
is hierom geen sprake van bedrijfsmatige verhuur.
Aan deze vergunning worden voorschriften verbonden om een aanvaardbaar woon- en
leefklimaat te waarborgen. Zoals toegelicht onder ´7.7 Leefbaarheid´ is met de gestelde
voorschriften een balans gezocht tussen het belang van de aanvrager van de vergunning en het
belang van de leefbaarheid.
Wij menen hierom dat er geen sprake is van strijdigheid met het bestemmingsplan of met het
beleid
7.7 Leefbaarheid
Volgens bezwaarmaker ondermijnt de verleende vergunning de leefbaarheid en het woongenot.
Vakantieverhuur kan impact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Wij menen op grond van bovenstaande overwegingen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of in te trekken.
8. Conclusie
Omdat aan de voorwaarden uit de Huisvestingsverordening wordt voldaan, is de
vakantieverhuurvergunning terecht verleend. Wij adviseren daarom om het bezwaarschrift
ongegrond te verklaren en het besluit van 17 maart 2025 in stand te laten onder wijziging van de
motivering ten aanzien van de grondslag.
Amsterdam, 14 augustus 2025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3.7.3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1. Burgemeester en wethouders kunnen een andere geldigheidstermijn verbinden aan de
vergunning dan de termijn genoemd in het eerste lid, onderdeel</t>
  </si>
  <si>
    <t>JB.25.004569.001</t>
  </si>
  <si>
    <t>Z/25/2898924</t>
  </si>
  <si>
    <t>Advies
Zaaknummer: JB.25.004569.001
Advies van de bezwaarschriftencommissie naar aanleiding van het bezwaarschrift van de heer 
[NAAM]. Het bezwaarschrift richt zich tegen het besluit van 4 maart 2025 met kenmerk:
Z/25/2898924. Met dit besluit is een vergunning verleend voor het tijdelijk onttrekken van de
woning voor vakantieverhuur op het adres John Kellypad [HUISNR] te Amsterdam.
Aan het college van burgemeester en wethouders,
1. Advies
De bezwaarschriftencommissie adviseert om:
-  het bezwaarschrift ongegrond te verklaren-
-  het besluit van 4 maart 2025 in stand te laten onder wijziging van de motivering ten
aanzien van de grondslag.
Dit betekent dat de vergunning voor vakantieverhuur terecht is verleend. Hierna volgt
waarom de bezwaarschriftencommissie dit adviseert.
2. Aanleiding
Op 4 maart 2025 is door  [NAAM] (vergunninghouder) een aanvraag ingediend voor het tijdelijk
onttrekken van de woning voor vakantieverhuur op het adres John Kellypad [HUISNR] te Amsterdam.
Op 4 maart 2025 is deze vergunning verleend onder de in het besluit gestelde voorwaarden. De
vergunning is geldig tot 1 april 2026.
Tegen dit besluit is op 1 april 2025 bezwaar ingediend door de heer [NAAM] (bezwaarmaker),
wonende op het adres John Kellypad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Bezwaarmaker geeft aan dat vakantieverhuur leidt tot overlast, onder andere door muziek
en wietlucht.
-  Bezwaarmaker geeft aan dat er eerder is geconstateerd dat de woning voor meer dan
dertig nachten is verhuurd en volgens bezwaarmaker is de vergunning toen ingetrokken.
-  Bezwaarmaker stelt voor om de vakantieverhuur te beperken naar vijftien nachten.
5. Hoorzitting
Op 2 juli 2025 is het bezwaar telefonisch besproken. De volgende personen waren aanwezig:
-  mevrouw [NAAM], secretaris bezwaarschriftencommissie-
-  de heer [NAAM], bezwaarmaker.
Kort samengevat, en voor zover relevant, is het volgende besproken:
Bezwaarmaker geeft aan dat hij overlast ervaart door vakantieverhuur. Volgens bezwaarmaker is
de politie is al eerder langs geweest, maar de overlast blijft zich voordoen. Verder vertelt
bezwaarmaker dat hij sinds 2017 bezwaren heeft ingediend tegen de vergunning voor vakantieverhuur
op het adres John Kellypad [HUISNR] en dat zijn bezwaren onveranderd zijn.
De secretaris legt het beleid uit van de gemeente Amsterdam met betrekking tot vakantieverhuur.
Daarnaast wordt er toegelicht dat er een meldpunt is in het geval van overlast1. Bezwaarmaker wil
graag deze informatie ontvangen. De secretaris legt uit dat handhaving naar aanleiding van een
melding een onderzoek kan starten met betrekking op overlast of woonfraude.
De secretaris licht toe dat de bezwaarschriftencommissie alles in overweging zal nemen.
6. Wet- en regelgeving
De toepasselijke wet- en regelgeving staat in de bijlage bij dit advies.
7. Overwegingen
De bezwaarschriftencommissie beoordeelt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1 Illegale (vakantie)verhuur, woonfraude of leegstand melden - Illegale (vakantie)verhuur,
woonfraude of leegstand melden - Gemeente Amsterdam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ingediend op 31 maart 2024. In het kader van de heroverweging in bezwaar wijzigen we de
grondslag naar de HVV 2024. De voor deze zaak relevante regels zijn overigens in beide
Huisvestingsverordeningen gelijk.
7.2 Overlast
Bezwaarmaker geeft aan dat vakantieverhuur leidt tot overlast, onder andere door muziek en
wietlucht. Volgens bezwaarmaker is de politie is al eerder langs geweest, maar de overlast blijft zich
voordoen.
De bezwaarschriftencommissie overweegt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door bezwaarmaker gestelde
overlast door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op het moment van schrijven van dit advies geen omstandigheden gebleken op grond
waarvan geconcludeerd kan worden dat niet aan de voorschriften is voldaan. Ook zijn er geen
andere omstandigheden die aanleiding geven om de gevraagde vergunning te weigeren.
7.3  Eerdere bezwaren
Bezwaarmaker geeft aan dat hij sinds 2017 bezwaren heeft ingediend tegen de vergunning voor
vakantieverhuur op het adres John Kellypad [HUISNR] en zijn bezwaren zijn onveranderd. Bezwaarmaker geeft
aan dat er eerder is geconstateerd dat de woning voor meer dan dertig nachten is verhuurd en
volgens bezwaarmaker is de vergunning toen ingetrokken.
De bezwaarschriftencommissie overweegt dat een eerdere intrekking van een vergunning voor
vakantieverhuur een weigeringsgrond voor een volgende aanvraag kan zijn, echter bij navraag is
niet van een eerdere intrekking gebleken. Er is wel een keer vergeten een melding te doen van
vakantieverhuur, maar dit heeft vergunninghouder spontaan hersteld. Vergunninghouder heeft
naar aanleiding van eerdere bezwaren van geluidoverlast haar aanrechtblad geïsoleerd om
tegemoet te komen aan bezwaarmakers.
De bezwaarschriftencommissie meent dat de aanvraag aan de voorwaarden uit de HVV voldoet
en dat er geen omstandigheden zijn gebleken op grond waarvan geconcludeerd kan worden
dat niet aan de voorschriften uit de HVV is voldaan. Ook is ons niet gebleken van andere
omstandigheden die aanleiding geven om de verleende vergunning in te trekken.
7.4 Voorstel op beleid
Bezwaarmaker stelt voor om de vakantieverhuur te beperken naar vijftien nachten.
De bezwaarschriftencommissie meent dat het verlenen van de aangevraagde vergunning in
overeenstemming is met het huidige beleid van de gemeente Amsterdam waarbij de woning
maximaal dertig nachten per jaar mag worden verhuurd.
Er is sprake van een voornemen van nieuw beleid voor het stadsdeel Centrum en twee wijken in
stadsdeel Zuid waardoor bewoners van deze wijken hun woning voor maximaal 15 nachten
mogen verhuren.
Voor zover bezwaarmaker wenst aan te geven dat hij zich niet kan vinden in het beleid en de
vereisten die door de HVV worden gesteld, wijst de bezwaarschriftencommissie erop dat inspraak
in de regelgeving en het beleid van de gemeente Amsterdam een politiek-bestuurlijke
aangelegenheid betreft en langs andere wegen plaats dient te vinden dan de onderhavige
bezwaarprocedure. In dit verband overweegt de bezwaarschriftencommissie dat zij onderzoekt
of de geldende regels bij of krachtens de HVV juist zijn toegepast bij de verlening van vergunning
voor vakantieverhuur en zij het college van burgemeester en wethouders hierover adviseert.
8. Conclusie
Omdat aan de voorwaarden uit de Huisvestingsverordening wordt voldaan, is de vergunning voor
vakantieverhuur terecht verleend. De bezwaarschriftencommissie adviseert daarom om:
-  het bezwaarschrift ongegrond te verklaren-
-  het besluit van 4 maart 2025 in stand te laten onder wijziging van de motivering ten aanzien
van de grondslag-
Amsterdam, 17 juli 2025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3.7.3-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</si>
  <si>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JB.25.004570.001</t>
  </si>
  <si>
    <t>Z/25/2909403</t>
  </si>
  <si>
    <t>Advies
Zaaknummer: JB.25.004570.001
Advies van de bezwaarschriftencommissie naar aanleiding van het bezwaarschrift van de heer
[NAAM]. Het bezwaarschrift richt zich tegen het besluit van 24 maart 2025 met kenmerk:
Z/25/2909403. Met dit besluit is  een vergunning verleend voor het tijdelijk onttrekken van de woning
voor vakantieverhuur op het adres Bloemstraat [HUISNR] te Amsterdam.
Aan het college van burgemeester en wethouders,
1. Advies
Wij adviseren als bezwaarschriftencommissie om:
-  het bezwaarschrift ongegrond te verklaren-
-  het besluit van 24 maart 2025, geldig tot 1 april 2026, in stand te laten onder
wijziging van de motivering ten aanzien van de grondslag.
Dit betekent dat de vergunning voor vakantieverhuur  terecht is
verleend. Hierna volgt waarom wij dit adviseren.
2. Aanleiding
Op 24 maart 2025 is door [NAAM] (hierna: vergunninghouder) een aanvraag ingediend voor het
tijdelijk onttrekken van de woning voor vakantieverhuur op het adres Bloemstraat [HUISNR] te
Amsterdam.
Op 24 maart 2025 is deze vergunning verleend onder de in het besluit gestelde voorwaarden. De
vergunning is geldig tot 1 april 2026.
Tegen dit besluit is op 1 april 2025 bezwaar ingediend door de heer [NAAM] (hierna:
bezwaarmaker), wonende op het adres Bloemstraat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Overlast: Bezwaarmaker vreest voor toename van overlast door vakantieverhuur.
Volgens hem is in dit deel van de straat sprake van aanzienlijke overlast als gevolg van
bestaande vakantieverhuur en de nabijgelegen jongerenopvang voor vluchtelingen.
5. Hoorzitting
Op 4 juni 2025 is per e-mail contact opgenomen met de bezwaarmaker met het verzoek om
telefonisch in gesprek te gaan, waarbij ook is aangegeven dat contact per e-mail mogelijk is.
Bezwaarmaker heeft daarop per e-mail gereageerd. Op 5 juni is hem een toelichting gestuurd over het
beleid rondom vakantieverhuur en het verdere verloop van de bezwaarprocedure, met daarbij drie
keuzemogelijkheden voor de voortzetting van de bezwaarprocedure. Bezwaarmaker heeft vervolgens
aangegeven de bezwaarprocedure voort te willen zetten zonder hoorzitting. Hiermee zag
bezwaarmaker af van zijn recht om gehoord te worden.
Kort samengevat, en voor zover relevant, is het volgende besproken:
Bezwaarmaker heeft in zijn mail van 5 juni aangegeven dat zijn bezwaar is ingegeven door de
toegenomen drukte en geluidsoverlast in de straat. Hij wijst daarbij op bestaande overlast door
vakantieverhuur in de omgeving, feestjes tot laat in de avond en de vestiging van een AZC in
dezelfde straat. Volgens de bezwaarmaker leidt dit tot een opeenstapeling van verstoringen,
waardoor er weinig draagvlak is voor extra toeristenverkeer.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van  31
maart 2024. In het kader van de heroverweging in bezwaar wijzigen we de grondslag naar de HVV
2024. De voor deze zaak relevante regels zijn overigens in beide Huisvestingsverordeningen
gelijk.
7.2 Overlast
Bezwaarmaker stelt dat in de straat reeds sprake is van overlast en vreest dat vakantieverhuur zal
leiden tot een toename hiervan.
Het verhuren van een woonruimte ten behoeve van vakantieverhuur is per 1 april 2020
vergunningplichtig. In de HVV zijn voorwaarden vastgesteld waaraan moet zijn voldaan om een
vergunning te kunnen krijgen. Als de aanvraag aan de voorwaarden voldoet, wordt de vergunning
verleend.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geluidsoverlast door
eventuele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7.3 Leefbaarheid
De overlast die bezwaarmaker ervaart heeft effect op de leefbaarheid.
Vakantieverhuur kan een nadelig effect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Gedurende de
resterende dagen van het jaar wordt de woning nog steeds bewoond door de eigenaar of huurder,
waardoor het behoud van de woning op de reguliere woningmarkt gewaarborgd blijft.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8. Conclusie
Omdat aan de voorwaarden uit de Huisvestingsverordening wordt voldaan, is de vakantieverhuur
vergunning terecht verleend. De commissie adviseert daarom om:
-  Het bezwaarschrift ongegrond te verklaren-
-  Het besluit van 24 maart 2025 in stand te laten onder wijziging van de motivering ten aanzien
van de grondslag-
Amsterdam, 26 juni 2025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</si>
  <si>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JB.25.005069.001</t>
  </si>
  <si>
    <t>Z/25/2913673</t>
  </si>
  <si>
    <t xml:space="preserve">Advies
Zaaknummer: JB.25.oo5069.001 / JB.25.005069.002
Advies van de bezwaarschriftencommissie naar aanleiding van de bezwaarschriften van 
[NAAM] en [NAAM]. De bezwaarschriften richten zich tegen het besluit van 1 april 2025 met
kenmerk: Z/25/2913673. Met dit besluit is een vergunning verleend voor het tijdelijk onttrekken
van de woning voor vakantieverhuur op het adres Jan Witheijnstraat [HUISNR] te Amsterdam.
Aan het college van burgemeester en wethouders,
1. Advies
Wij adviseren als bezwaarschriftencommissie om:
-  de bezwaarschriften ongegrond te verklaren-
-  het besluit van 1 april 2025, geldig tot 1 april 2026, in stand te laten onder wijziging
van de motivering ten aanzien van de grondslag.
Dit betekent dat de vergunning voor vakantieverhuur terecht is verleend. Hierna volgt
waarom wij dit adviseren.
2. Aanleiding
Op 1 april 2025 is door [NAAM] (hierna: vergunninghouder) een aanvraag
ingediend voor het tijdelijk onttrekken van de woning voor vakantieverhuur op het adres Jan
Witheijnstraat [HUISNR] te Amsterdam.
Op 1 april 2025 is deze vergunning verleend onder de in het besluit gestelde voorschriften. De
vergunning is geldig tot 1 april 2026.
Tegen dit besluit is op 8 april 2025 bezwaar ingediend door [NAAM] (hierna: bezwaarmaker
1), wonende op het adres Jan Witheijnstraat [HUISNR]. Op 12 april 2025 is bezwaar ingediend door 
[NAAM] (hierna: bezwaarmaker 2), wonende op het adres Jan Witheijnstraat [HUISNR].
3. Ontvankelijkheid
De bezwaarschriften zijn binnen de daarvoor gestelde termijn ontvangen en voldoen ook aan de
overige eisen die daaraan gesteld worden op grond van de Algemene wet bestuursrecht (Awb).
Bezwaarmakers zijn dan ook ontvankelijk in hun bezwaren.
4. Bezwaren
De bezwaren houden, samengevat, het volgende in:
-  Vereniging van Eigenaren (VvE): bezwaarmaker 2 stelt dat het volgens de VvE niet is
toegestaan om de woning te verhuren voor vakantieverhuur.
-  Leefbaarheid en sociale cohesie: volgens bezwaarmaker 1 leidt vakantieverhuur tot
overlast en verstoring van de leefomgeving. Bezwaarmaker 2 voert aan dat
vakantieverhuur ervoor zorgt dat de sociale cohesie in de buurt verdwijnt.
-  Overlast en veiligheid: bezwaarmakers 1 en 2 zijn bang voor overlast en maken zich
zorgen over de veiligheid.
-  Voorwaarden van de gemeente Amsterdam: bezwaarmakers 1 en 2 vinden dat het
verstrekken van een vakantieverhuurvergunning in strijd is met het gemeentelijke
beleid dat streeft naar een betere balans tussen toerisme en leefbaarheid.
5. Hoorzittingen
De bezwaarmakers zijn op verschillende momenten gehoord.
Bezwaarmaker 1
Op 17 juni 2025 is bezwaarmaker 1 telefonisch gehoord door de secretaris van de
bezwaarschriftencommissie.
Kort samengevat, en voor zover relevant, is het volgende besproken:
Bezwaarmaker 1 heeft het idee dat bezwaarmaken geen zin heeft en daarnaast was ze al ingelicht
door bezwaarmaker 2. Bezwaarmaker 1 geeft aan bang te zijn voor overlast. Ook geeft ze aan dat ze
vindt dat vakantieverhuur een inbreuk is op haar leefomgeving en privacy. Ze maakt zich daarnaast
ook zorgen over de veiligheid vanwege de gezamenlijke voordeur. De secretaris geeft uitleg over
het vakantieverhuurbeleid van de gemeente Amsterdam. Bezwaarmaker 1 geeft aan de
bezwaarprocedure te willen voortzetten.
Bezwaarmaker 2
Op 16 juni 2025 is bezwaarmaker 2 telefonisch gehoord door de secretaris van de
bezwaarschriftencommissie.
Kort samengevat, en voor zover relevant, is het volgende besproken:
Bezwaarmaker 2 geeft aan bang te zijn voor overlast. Ze heeft de laatste jaren al meerdere situaties
van overlast ervaren in de buurt. Deze situaties hadden geen betrekking op vakantieverhuur.
Bezwaarmaker 2 heeft aangegeven dat er geen toestemming is van de VvE. De secretaris heeft een
uitleg gegeven over het beleid van de gemeente Amsterdam en de regels omtrent de VvE.
Bezwaarmaker 2 geeft aan de bezwaarprocedure te willen voortzetten.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Vereniging van Eigenaren (VvE)
Wij overwegen dat de omstandigheid dat de VvE geen vakantieverhuur toestaat of dat de
eigenaar geen toestemming heeft gekregen, geen reden is om de vergunning af te wijzen. Dit is
dan ook geen weigeringsgrond. Wij hebben in deze bezwaarprocedure geen mogelijkheid om een
eventueel verbod in het reglement van de VvE op het gebruik van de woning voor vakantieverhuur
een rol te laten spelen. Dat ziet namelijk op een privaatrechtelijke kwestie. De regels van de
gemeente (publiekrecht) staan los van de regels van de VvE (privaatrecht).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Wij concluderen dat de regels van de VvE niet aan de vergunningverlening in de weg staan.
7.3  Leefbaarheid en sociale cohesie
Volgens bezwaarmaker 1 leidt vakantieverhuur tot overlast en verstoring van de leefomgeving.
Bezwaarmaker 2 voert aan dat vakantieverhuur ervoor zorgt dat de sociale cohesie in de buurt
verdwijnt.
Vakantieverhuur kan impact hebben op de leefbaarheid. Om een aanvaardbaar woon- en
leefklimaat in de omgeving te waarborgen, zijn voorschriften verbonden aan de vergunning.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of in te trekken.
7.4 Overlast en veiligheid
Bezwaarmakers 1 en 2 zijn bang voor overlast en maken zich zorgen over de veiligheid.
Om overlast en drukte in de buurt te voorkomen zijn er voorschriften verbonden aan de
vergunning. Zo is met het stellen van een maximum van vier personen en maximaal dertig
nachten per jaar een balans gezocht tussen het belang van de aanvrager van de vergunning en het
belang van de leefbaarheid voor de omwonenden.
Wij overwegen dat ook het voorschrift geldt dat vergunninghouder ervoor dient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enkele vrees voor overlast door
toeristen is onvoldoende om te kunnen spreken van aantoonbare overlast vanwege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of in te trekken.
7.5 Voorwaarden van de gemeente Amsterdam
Bezwaarmakers 1 en 2 vinden dat het verstrekken van een vergunning voor vakantieverhuur in
strijd is met het gemeentelijke beleid dat streeft naar een betere balans tussen toerisme en
leefbaarheid.
Vakantieverhuur van een woonruimte is sinds 1 april 2020 vergunningplichtig. Dat betekent dat
vakantieverhuur binnen de gemeente Amsterdam enkel is toegestaan met een vergunning. Aan
deze vergunning worden voorschriften verbonden om een aanvaardbaar woon- en leefklimaat te
waarborgen. Zoals toegelicht onder ´7.2 Leefbaarheid´ is met de gestelde voorschriften een
balans gezocht tussen het belang van de aanvrager van de vergunning en het belang van de
leefbaarheid.
Wij menen dat het verlenen van de aangevraagde vergunning in overeenstemming is met het
beleid van de gemeente Amsterdam. De reden hiervoor is dat de aanvraag aan de voorwaarden uit
de HVV voldoet en er zijn geen omstandigheden gebleken op grond waarvan geconcludeerd kan
worden dat niet aan de voorschriften uit de HVV is voldaan. Daarnaast is ons niet gebleken van
andere omstandigheden die aanleiding geven om de gevraagde vergunning te weigeren.
8. Conclusie
Omdat aan de voorwaarden uit de Huisvestingsverordening wordt voldaan, is de
vakantieverhuurvergunning terecht verleend. Wij adviseren daarom om de bezwaarschriften
ongegrond te verklaren en het besluit van 1 april 2025 in stand te laten onder wijziging van de
motivering ten aanzien van de grondslag.
Amsterdam, 25 juni 2024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3.7.3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1. Burgemeester en wethouders kunnen een andere geldigheidstermijn verbinden aan de
vergunning dan de termijn genoemd in het eerste lid, onderdeel
</t>
  </si>
  <si>
    <t>JB.25.005505.001</t>
  </si>
  <si>
    <t>Z/25/2899940</t>
  </si>
  <si>
    <t xml:space="preserve">Advies
Zaaknummer: JB.25.005505.001
Advies van de bezwaarschriftencommissie naar aanleiding van het bezwaarschrift van de heer
[NAAM], mede ingediend namens 13 omwonenden. Het bezwaarschrift richt zich tegen
het besluit van 5 maart 2025 met kenmerk: kenmerk Z/25/2899940. Met dit besluit is  een
vergunning verleend voor het tijdelijk onttrekken van de woning voor vakantieverhuur op het adres
Keizersgracht [HUISNR] te Amsterdam.
Aan het college van burgemeester en wethouders,
1. Advies
Wij adviseren als bezwaarschriftencommissie om:
-  het bezwaarschrift ongegrond te verklaren-
-  het besluit van 5 maart 2025, geldig tot 1 april 2026, in stand te laten onder wijziging
van de motivering ten aanzien van de grondslag.
Dit betekent dat de vergunning voor vakantieverhuur  terecht is verleend. Hierna volgt
waarom wij dit adviseren.
2. Aanleiding
Op 5 maart 2025 is door [NAAM] (vergunninghouder) een aanvraag ingediend voor het tijdelijk
onttrekken van de woning voor vakantieverhuur op het adres Keizersgracht [HUISNR]  te Amsterdam.
Op 5 maart 2025 is deze vergunning verleend onder de in het besluit gestelde voorwaarden. De
vergunning is geldig tot 1 april 2026.
Tegen dit besluit is op 11 april 2025 bezwaar ingediend door [NAAM], wonende op het adres
Keizersgracht [HUISNR] te Amsterdam, mede namens Wytema wonende op het adres Keizersgracht [HUISNR] te
Amsterdam, namens [NAAM] en [NAAM], wonende op het adres Keizersgracht
[HUISNR] te Amsterdam, namens [NAAM] en [NAAM] ,wonende op het adres Keizersgracht [HUISNR]
te Amsterdam, namens [NAAM] wonende op het adres Keizersgracht [HUISNR] te Amsterdam en
namens Nahuys wonende op het adres Keizersgracht [HUISNR] te Amsterdam.
3. Ontvankelijkheid
Het bezwaarschrift is binnen de daarvoor gestelde termijn ontvangen en voldoet ook aan de overige
eisen die daaraan gesteld worden op grond van de Algemene wet bestuursrecht (Awb).
De heer [NAAM] (hierna: bezwaarmaker) is dan ook ontvankelijk in zijn bezwaar.
De heer [NAAM] heeft als gemachtigde namens meerdere personen bezwaar ingediend. Deze
bezwaarmakers worden echter niet allemaal als belanghebbende aangemerkt, aangezien zij niet voldoen
aan het afstandscriterium van vijftig meter. Het betreft de volgende personen:
-  R.J. Schimmelpennick en E. Hartman, Keizersgracht [HUISNR]. [NAAM] en [NAAM], Keizersgracht [HUISNR]
-  [NAAM] en [NAAM], Keizersgracht [HUISNR]. Bezwaren
Het bezwaar houdt, samengevat, het volgende in:
-  Huisvestingsverordening 2020: bezwaarmaker stelt dat het bestreden besluit is gebaseerd op
bepalingen uit de Huisvestingsverordening Amsterdam 2020, welke per 1 januari 2024 is vervallen.
Nu de genoemde regelgeving niet meer van kracht is, meent bezwaarmaker dat het besluit geen
rechtsgeldige grondslag heeft en daarom moet worden ingetrokken.
-  Overlast: bezwaarmaker geeft aan dat in het betreffende deel van de Keizersgracht sprake is van
aanhoudende overlast door toeristische verhuur.
-  Strijdig met het beleid van de gemeente Amsterdam: bezwaarmaker stelt dat de gemeente
Amsterdam op grond van haar eigen beleid de verplichting heeft om toerisme-overlast te
beperken en dit is volgens bezwaarmaker in strijd met het genomen besluit.
-  Zorgvuldigheidsbeginsel: bezwaarmaker stelt dat de gemeente Amsterdam onzorgvuldig
heeft gehandeld en dat de belangen van de bewoners van het betreffende deel van de
Keizersgracht worden geschaad.
5. Hoorzitting
Bezwaarmaker ziet af van horen op grond van artikel 7:3 Awb lid c.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van 5
maart 2025. In het kader van de heroverweging in bezwaar wijzigen we de grondslag naar de HVV
2024. De voor deze zaak relevante regels zijn overigens in beide Huisvestingsverordeningen
gelijk.
Bezwaarmaker stelt dat het bestreden besluit is gebaseerd op bepalingen uit de
Huisvestingsverordening Amsterdam 2020, welke per 1 januari 2024 is vervallen. Nu deze regelgeving
niet langer van kracht is, stelt bezwaarmaker dat het besluit hierop niet langer kan worden gebaseerd
en om die reden moet worden ingetrokken.
Hoewel het besluit verwijst naar bepalingen uit de inmiddels vervallen Huisvestingsverordening 2020,
overweegt de bezwaarschriftencommissie dat dit een formeel gebrek betreft dat in bezwaar kan
worden hersteld. De bezwaarschriftencommissie constateert dat het besluit verwijst naar
regelgeving die op het moment van besluitvorming niet langer van kracht was. Dit vormt naar het
oordeel van de bezwaarschriftencommissie echter geen grond voor vernietiging van het besluit. De
materiële inhoud van de betreffende bepalingen is namelijk ongewijzigd overgenomen in de
opvolgende regeling. Omdat de inhoudelijke beoordelingsmaatstaven gelijk zijn gebleven, is de
bezwaarschriftencommissie van oordeel dat dit gebrek de rechtmatigheid van het besluit niet
aantast. De bezwaarschriftencommissie merkt dit aan als een gebrek dat in bezwaar kan worden
hersteld op grond van artikel 6:22 Awb.
7.2 Overlast
-  Bezwaarmaker geeft aan dat  in het betreffende deel van de Keizersgracht sprake is van
aanhoudende overlast door toeristische verhuur. Zoals harde muziek, luidruchtig gedrag in de
late avonduren en rondzwervend afval.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overlast door eventuele
toeristen, is onvoldoende om te kunnen spreken van aantoonbare overlast door vakantieverhuur
vanwege het vergunde adres.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7.3 Strijdigheid met het beleid van de gemeente Amsterdam
Bezwaarmaker stelt dat de gemeente Amsterdam op grond van haar eigen beleid de verplichting
heeft om toerisme-overlast te beperken en dit is volgens bezwaarmaker in strijd met het genomen
besluit.
De bezwaarschriftencommissie overweegt dat het verlenen van de aangevraagde vergunning in
overeenstemming is met het huidige beleid van de gemeente Amsterdam waarbij de woning
maximaal dertig nachten per jaar mag worden verhuurd.
De bezwaarschriftencommissie onderzoekt of de geldende regels bij of krachtens de HVV juist zijn
toegepast bij de verlening van vergunning voor vakantieverhuur en zij het college van burgemeester
en wethouders hierover adviseert.
Voor zover bezwaarmaker wenst aan te geven dat hij zich niet kan vinden in het beleid en de
vereisten die door de HVV worden gesteld, wijst de bezwaarschriftencommissie erop dat inspraak in
de regelgeving en het beleid van de gemeente Amsterdam een politiek-bestuurlijke aangelegenheid
betreft en langs andere wegen plaats dient te vinden dan de onderhavige bezwaarprocedure.
Er is sprake van een voornemen van nieuw beleid voor het stadsdeel Centrum en twee wijken in
stadsdeel Zuid waardoor bewoners van deze wijken hun woning voor maximaal vijftien nachten
mogen verhuren.
7.4 Zorgvuldigheidsbeginsel
Bezwaarmaker stelt dat de gemeente Amsterdam onzorgvuldig heeft gehandeld en dat de belangen
van de bewoners van het betreffende deel van de Keizersgracht worden geschaad.
De bezwaarschriftencommissie vat hetgeen bezwaarmaker aanvoert op als een beroep op het
zorgvuldigheidsbeginsel. De bezwaarschriftencommissie overweegt dat het zorgvuldigheidsbeginsel
vereist dat bestuursorganen hun besluiten zorgvuldig voorbereiden en motiveren, en daarbij alle
relevante feiten en belangen meewegen. In dit geval betreft het een individueel besluit op een
aanvraag voor een vergunning voor vakantieverhuur, dat is beoordeeld aan de hand van de
toepasselijke wettelijke regelgeving en beleidskaders.
Wij overwegen dat met het stellen van de voorwaarden aan de vergunning van een maximum van vier
personen en maximaal dertig nachten per jaar een balans is gezocht tussen het belang van de
aanvrager van de vergunning en het belang van de samenstelling en het behoud van de
woningvoorraad en de daarmee samenhangende leefbaarheid.
Indien aanvrager aan de voorwaarden voldoet en er zich geen weigeringsgronden voordoen, wordt
de vergunning verleend. Er wordt geen individuele belangenafweging meer gemaakt. Er wordt dus
vooraf geen nader onderzoek gedaan naar de leefbaarheid.
De bezwaarschriftencommissie overweegt op grond van bovenstaande dat er geen sprake is van een
schending van het zorgvuldigheidsbeginsel.
8. Conclusie
Omdat aan de voorwaarden uit de Huisvestingsverordening wordt voldaan, is de vakantieverhuur
vergunning terecht verleend. De commissie adviseert daarom om:
-  het bezwaarschrift ongegrond te verklaren-
-  het besluit van 5 maart 2025 in stand te laten onder wijziging van de motivering ten aanzien
van de grondslag-
Amsterdam, 4 augustus 2025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t>
  </si>
  <si>
    <t>JB.25.006174.001</t>
  </si>
  <si>
    <t>Z/25/2906260</t>
  </si>
  <si>
    <t>Advies
Zaaknummer: JB.25.006174.001
Advies van de bezwaarschriftencommissie naar aanleiding van het bezwaarschrift van de heer
[NAAM], ingediend mede namens twaalf omwonenden. Het bezwaarschrift richt zich
tegen het besluit van 17 maart 2025 met kenmerk: Z/25/2906260. Met dit besluit is een
vergunning verleend voor het tijdelijk onttrekken van de woning voor vakantieverhuur op het adres
Keizersgracht [HUISNR] te Amsterdam.
Aan het college van burgemeester en wethouders,
1. Advies
Wij adviseren als bezwaarschriftencommissie om:
-  het bezwaarschrift ongegrond te verklaren-
-  het besluit van 17 maart 2025, geldig tot 1 april 2026, in stand te laten onder
wijziging van de motivering ten aanzien van de grondslag.
Dit betekent dat de vergunning voor vakantieverhuur  terecht is verleend. Hierna volgt
waarom wij dit adviseren.
2. Aanleiding
Op 17 maart 2025 is door [NAAM] (vergunninghouder) een aanvraag ingediend voor het tijdelijk
onttrekken van de woning voor vakantieverhuur op het adres Keizersgracht [HUISNR] te Amsterdam.
Op 17 maart 2025 is deze vergunning verleend onder de in het besluit gestelde voorwaarden. De
vergunning is geldig tot 1 april 2026.
Tegen dit besluit is op 25 april 2025 bezwaar ingediend door de heer [NAAM], mede namens
twaalf omwonenden.
3. Ontvankelijkheid
Het bezwaarschrift is binnen de daarvoor gestelde termijn ontvangen en voldoet ook aan de overige
eisen die daaraan gesteld worden op grond van de Algemene wet bestuursrecht (Awb).
Bezwaarmaker is dan ook ontvankelijk in zijn bezwaar.
De heer B. van Ramshorst heeft als gemachtigde namens meerdere personen bezwaar ingediend. Deze
bezwaarmakers worden echter niet allemaal als belanghebbende aangemerkt, aangezien zij niet voldoen
aan het afstandscriterium van vijftig meter. Het betreft de volgende personen:
- [NAAM] en  [NAAM], Keizersgracht [HUISNR]
- [NAAM], Keizersgracht [HUISNR]. [NAAM] Keizersgracht [HUISNR]. [NAAM] en [NAAM], Keizersgracht [HUISNR]
- [NAAM], Keizersgracht [HUISNR]. [NAAM] en [NAAM], Keizersgracht [HUISNR]. Bezwaren
Het bezwaar houdt, samengevat, het volgende in:
- Huisvestingsverordening 2020: Bezwaarmaker stelt dat het bestreden besluit is gebaseerd op bepalingen
uit de Huisvestingsverordening Amsterdam 2020, welke per 1 januari 2024 is vervallen. Nu de genoemde
regelgeving niet meer van kracht is, meent bezwaarmaker dat het besluit geen rechtsgeldige grondslag
heeft en daarom moet worden ingetrokken.
- Overlast: Bezwaarmaker geeft aan dat in het betreffende deel van de Keizersgracht is sprake van
aanhoudende overlast door toeristische verhuur.
- Strijdig met het beleid van de gemeente Amsterdam: Bezwaarmaker stelt dat de gemeente Amsterdam
op grond van haar eigen beleid de verplichting heeft om toerisme-overlast te beperken en dit is volgens
bezwaarmaker in strijd met het genomen besluit.
- Zorgvuldigheidsbeginsel: Bezwaarmaker stelt dat de gemeente Amsterdam onzorgvuldig heeft
gehandeld en dat de belangen van de bewoners van het betreffende deel van de Keizersgracht worden
geschaad.
5. Hoorzitting
Bezwaarmaker ziet af van horen op grond van artikel 7:3 Awb lid c.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van 5
maart 2025. In het kader van de heroverweging in bezwaar wijzigen we de grondslag naar de HVV
2024. De voor deze zaak relevante regels zijn overigens in beide Huisvestingsverordeningen
gelijk.
Bezwaarmaker stelt dat het bestreden besluit is gebaseerd op bepalingen uit de
Huisvestingsverordening Amsterdam 2020, welke per 1 januari 2024 is vervallen. Nu deze regelgeving
niet langer van kracht is, stelt bezwaarmaker dat het besluit hierop niet langer kan worden gebaseerd
en om die reden moet worden ingetrokken.
Hoewel het besluit verwijst naar bepalingen uit de inmiddels vervallen Huisvestingsverordening 2020,
overweegt de bezwaarschriftencommissie dat dit een formeel gebrek betreft dat in bezwaar kan
worden hersteld. De bezwaarschriftencommissie constateert dat het besluit verwijst naar
regelgeving die op het moment van besluitvorming niet langer van kracht was. Dit vormt naar het
oordeel van de bezwaarschriftencommissie echter geen grond voor vernietiging van het besluit. De
materiële inhoud van de betreffende bepalingen is namelijk ongewijzigd overgenomen in de
opvolgende regeling. Omdat de inhoudelijke beoordelingsmaatstaven gelijk zijn gebleven, is de
bezwaarschriftencommissie van oordeel dat dit gebrek de rechtmatigheid van het besluit niet
aantast. De bezwaarschriftencommissie merkt dit aan als een gebrek dat in bezwaar kan worden
hersteld op grond van artikel 6:22 Awb.
7.2 Overlast
Bezwaarmaker geeft aan dat in het betreffende deel van de Keizersgracht is sprake van aanhoudende
overlast door toeristische verhuur.
De bezwaarschriftencommissie overweegt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door bezwaarmaker gestelde
overlast door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op het moment van schrijven van dit advies geen omstandigheden gebleken op grond waarvan
geconcludeerd kan worden dat niet aan de voorschriften is voldaan. Ook zijn er geen andere
omstandigheden die aanleiding geven om de vergunning in te trekken.
7.3 Strijdig met het beleid van de gemeente Amsterdam
Bezwaarmaker stelt dat de gemeente Amsterdam op grond van haar eigen beleid de verplichting
heeft om toerisme-overlast te beperken en dit is volgens bezwaarmaker in strijd met het genomen
besluit.
De bezwaarschriftencommissie overweegt dat het verlenen van de aangevraagde vergunning in
overeenstemming is met het huidige beleid van de gemeente Amsterdam waarbij de woning
maximaal dertig nachten per jaar mag worden verhuurd. De bezwaarschriftencommissie onderzoekt
of de geldende regels bij of krachtens de HVV juist zijn toegepast bij de verlening van vergunning
voor vakantieverhuur en zij het college van burgemeester en wethouders hierover adviseert.
Voor zover bezwaarmaker wenst aan te geven dat hij zich niet kan vinden in het beleid en de
vereisten die door de HVV worden gesteld, wijst de bezwaarschriftencommissie erop dat inspraak in
de regelgeving en het beleid van de gemeente Amsterdam een politiek-bestuurlijke aangelegenheid
betreft en langs andere wegen plaats dient te vinden dan de onderhavige bezwaarprocedure.
Er is sprake van een voornemen van nieuw beleid voor het stadsdeel Centrum en twee wijken in
stadsdeel Zuid waardoor bewoners van deze wijken hun woning voor maximaal vijftien nachten
mogen verhuren.
7.4 Zorgvuldigheidsbeginsel
Bezwaarmaker stelt dat de gemeente Amsterdam onzorgvuldig heeft gehandeld en dat de belangen
van de bewoners van het betreffende deel van de Keizersgracht worden geschaad.
De bezwaarschriftencommissie vat hetgeen bezwaarmaker aanvoert op als een beroep op het
zorgvuldigheidsbeginsel. De bezwaarschriftencommissie overweegt dat het zorgvuldigheidsbeginsel
vereist dat bestuursorganen hun besluiten zorgvuldig voorbereiden en motiveren, en daarbij alle
relevante feiten en belangen meewegen. In dit geval betreft het een individueel besluit op een
aanvraag voor een vergunning voor vakantieverhuur, dat is beoordeeld aan de hand van de
toepasselijke wettelijke regelgeving en beleidskaders.
Wij overwegen dat met het stellen van de voorwaarden aan de vergunning van een maximum van vier
personen en maximaal dertig nachten per jaar een balans is gezocht tussen het belang van de
aanvrager van de vergunning en het belang van de samenstelling en het behoud van de
woningvoorraad en de daarmee samenhangende leefbaarheid.
Indien aanvrager aan de voorwaarden voldoet en er zich geen weigeringsgronden voordoen, wordt
de vergunning verleend. Er wordt geen individuele belangenafweging meer gemaakt. Er wordt dus
vooraf geen nader onderzoek gedaan naar de leefbaarheid.
De bezwaarschriftencommissie overweegt op grond van bovenstaande dat er geen sprake is van een
schending van het zorgvuldigheidsbeginsel.
8. Conclusie
Omdat aan de voorwaarden uit de Huisvestingsverordening wordt voldaan, is de vakantieverhuur
vergunning terecht verleend. De bezwaarschriftencommissie adviseert daarom om:
-  het bezwaarschrift ongegrond te verklaren-
-  het besluit van 17 maart 2025 in stand te laten onder wijziging van de motivering ten aanzien
van de grondslag-
Amsterdam, 4 augustus 2025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</si>
  <si>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JB.25.006473.001</t>
  </si>
  <si>
    <t>Z/25/2926289</t>
  </si>
  <si>
    <t>Advies
Zaaknummer: JB.25.006473.001
Advies van de bezwaarschriftencommissie naar aanleiding van het bezwaarschrift van mevrouw 
[NAAM]. Het bezwaarschrift richt zich tegen het besluit van 1 mei 2025 met kenmerk
Z/25/2926289. Met dit besluit is een vergunning verleend  voor vakantieverhuur op het adres Gouden
Leeuw [HUISNR] te Amsterdam.
Aan het college van burgemeester en wethouders,
1. Advies
Wij adviseren als bezwaarschriftencommissie om:
-  het bezwaarschrift ongegrond te verklaren-
-  het besluit van 1 mei 2025, geldig tot 1 april 2026, in stand te laten onder wijziging
van de grondslag.
Dit betekent dat de vergunning voor vakantieverhuur terecht is verleend. Hierna volgt
waarom wij dit adviseren.
2. Aanleiding
Op 1 mei 2025 is door [NAAM] (vergunninghouder) een aanvraag ingediend voor het tijdelijk
onttrekken van de woning voor vakantieverhuur op het adres Gouden Leeuw [HUISNR] te Amsterdam.
Op 1 mei 2025 is deze vergunning verleend onder de in het besluit gestelde voorwaarden. De
vergunning is geldig tot 1 april 2026.
Tegen dit besluit is op 9 mei 2025 bezwaar ingediend door mevrouw [NAAM] 
3. Ontvankelijkheid
Het bezwaarschrift is binnen de daarvoor gestelde termijn ontvangen en voldoet ook aan de overige
eisen die daaraan gesteld worden op grond van de Algemene wet bestuursrecht (Awb).
Bezwaarmaker is dan ook ontvankelijk in haar bezwaar.
4. Bezwaren
Het bezwaar houdt, samengevat, het volgende in:
- De bezwaarmaker stelt dat het appartementencomplex in een rustige buurt ligt en niet bedoeld is
om als hotel te functioneren. Volgens de bezwaarmaker leidt vakantieverhuur tot overlast en
vervuiling, waardoor bovendien de onderhoudskosten voor de gemeenschappelijke ruimtes dreigen
te stijgen.
5. Hoorzitting
Op 8 augustus 2025 is het bezwaar op een digitale hoorzitting besproken. De volgende personen
waren aanwezig:
-  mevrouw [NAAM] (secretaris), bezwaarschriftencommissie-
-  Mevrouw [NAAM], bezwaarmaker.
Kort samengevat, en voor zover relevant, is het volgende besproken:
Bezwaarmaker stelt dat zij het vervelend vindt dat het mogelijk is dat er telkens kamers en
woningen verhuurd mogen worden. Volgens bezwaarmaker leidt dit tot overlast door tijdelijke
huurders, die zich niet schoon gedragen en rommel achterlaten in de gemeenschappelijke ruimtes.
In de gemeenschappelijke ruimtes wordt daarnaast gerookt, geplast en drugs gebruikt. Verder
merkt bezwaarmaker op dat de tijdelijke huurders voornamelijk komen om te feesten, terwijl de
vaste bewoners in het gebouw rust nodig hebben om te kunnen werken. De bezwaarmaker stelt dat
de gemeente dit ongewenste gedrag indirect ondersteunt door vergunningen te verlenen aan de
betreffende verhuurders.
Er is bovendien ook sprake geweest van overlast afkomstig van andere adressen. Bezwaarmaker
heeft nog niet eerder een melding gedaan via de website om overlast, illegale (vakantie)verhuur,
woonfraude of leegstand te melden.
De secretaris legt het beleid uit van de gemeente Amsterdam met betrekking tot vakantieverhuur.
Daarnaast wordt er toegelicht dat er een meldpunt is in het geval van overlast. Bezwaarmaker wil
graag deze informatie ontvangen. De secretaris legt uit dat handhaving naar aanleiding van een
melding een onderzoek kan starten met betrekking op overlast of woonfraude. Met betrekking tot
de andere genoemde adressen heeft de secretaris aangegeven dat deze geen betrekking hebben op
het onderhavige bezwaardossier.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ingediend op 1 mei 2025. In het kader van de heroverweging in bezwaar
wijzigen we de grondslag naar de HVV 2024. De voor deze zaak relevante regels zijn overigens in
beide Huisvestingsverordeningen gelijk.
7.2 Overlast
Bezwaarmaker geeft aan dat er sprake is van aanhoudende overlast door vakantieverhuur.
De bezwaarschriftencommissie overweegt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door bezwaarmaker gestelde
overlast door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op het moment van schrijven van dit advies geen omstandigheden gebleken op grond waarvan
geconcludeerd kan worden dat niet aan de voorschriften is voldaan. Ook zijn er geen andere
omstandigheden die aanleiding geven om de vergunning in te trekken.
8. Conclusie
Omdat aan de voorwaarden uit de Huisvestingsverordening wordt voldaan, is de vakantieverhuur
vergunning terecht verleend. De bezwaarschriftencommissie adviseert daarom om:
-  het bezwaarschrift ongegrond te verklaren-
-  het besluit van 1 mei 2025 in stand te laten onder wijziging van de grondslag-
Amsterdam, 26 augustus 2025
De bezwaarschriftencommissie,
[NAAM] ,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</si>
  <si>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JB.25.006831.001</t>
  </si>
  <si>
    <t>Z/25/2926980</t>
  </si>
  <si>
    <t xml:space="preserve">Advies
Zaaknummer: JB.25.o436833..00l.
Advies van de bezwaarschriftencommissie naar aanleiding van het bezwaarschrift van [NAAM]
namens VvE Quellijnstraat [HUISNR]/39. Het bezwaarschrift richt zich tegen het besluit van 2 mei 2025
met kenmerk: Z/25/2926980. Met dit besluit is een vergunning verleend voor het tijdelijk
onttrekken van de woning voor vakantieverhuur op het adres Quellijnstraat [HUISNR] te Amsterdam.
Aan het college van burgemeester en wethouders,
1. Advies
Wij adviseren als bezwaarschriftencommissie om:
-   het bezwaarschrift ongegrond te verklaren-
-    het besluit van 2 mei 2025, geldig tot a. april 2026, in stand te laten onder wijziging
van de motivering ten aanzien van de grondslag.
Dit betekent dat de vergunning voor vakantieverhuur terecht is verleend. Hierna volgt
waarom wij dit adviseren.
2.  Aanleiding
Op 2 mei 2025 is door [NAAM] (hierna: vergunninghouder) een aanvraag ingediend voor het
tijdelijk onttrekken van de woning voor vakantieverhuur op het adres Quellijnstraat [HUISNR] te
Amsterdam.
Op 2 mei 2025 is deze vergunning verleend onder de in het besluit gestelde voorschriften. De
vergunning is geldig tot 1 april 2026.
Tegen dit besluit is op 12 mei 2025 bezwaar ingediend door [NAAM], beheerder van de VvE
Quellijnstraat [HUISNR]/39 (hierna: bezwaarmaker).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Vereniging Van Eigenaren (VvE): Volgens bezwaarmaker is er geen toestemming van de
VvE en daardoor in strijd met de regels van de VvE.
Veiligheidsrisico's: Volgens bezwaarmaker leidt vakantieverhuur tot veiligheidsrisico's.
5.  Hoorzitting
Op 16 juni 2025 is het bezwaar telefonisch besproken. De volgende personen waren aanwezig:
-   mevrouw C. Jacobs (secretaris), bezwaarschriftencommissie-
mevrouw T. Klaas, bezwaarmaker.
Kort samengevat, en voor zover relevant, is het volgende besproken:
Bezwaarmaker stelt dat de Vereniging Van Eigenaren (hierna: VvE) geen toestemming geeft voor
vakantieverhuur. Bezwaarmaker begrijpt niet waarom de gemeente Amsterdam de VvE regels
niet mee weegt in het verstrekken van de vakantieverhuurvergunning. Bezwaarmaker wil graag de
bezwaarprocedure voortzetten.
De secretaris legt het beleid uit van de gemeente Amsterdam met betrekking op vakantieverhuur.
De secretaris legt uit dat de gemeente Amsterdam niet mag toetsen aan de privaatrechtelijk
regels van de VvE.
De secretaris licht toe dat de commissie alles in overweging zal nemen.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ontvangen op 31 maart 2024. In het kader van de heroverweging in bezwaar wijzigen we de
grondslag naar de HVV 2024. De voor deze zaak relevante regels zijn overigens in beide
Huisvestingsverordeningen gelijk.
7.2 Vereniging van Eigenaren
Volgens bezwaarmaker is er geen toestemming van de VvE voor vakantieverhuur
Wij overwegen dat de omstandigheid dat de VvE geen vakantieverhuur toestaat of dat de
eigenaar geen toestemming heeft gekregen, geen reden is om de vergunning of te wijzen. Dit is
dan ook geen weigeringsgrond. Wij hebben in deze bezwaarprocedure geen mogelijkheid om een
eventueel verbod in het reglement van de VvE op het gebruik van de woning voor vakantieverhuur
een rol te laten spelen. Dat ziet namelijk op een civielrechtelijke kwestie. De regels van de
gemeente (publiekrecht) staan los van de regels van de VvE (civielrecht).
De aanvrager wordt bij het doorlopen van de aanvraag erop gewezen op te letten of
vakantieverhuur is toegestaan door de VvE. De vergunning voor vakantieverhuur laat dus onverlet
dat vergunninghouder nog eventueel toestemming van de VvE nodig heeft. Toestemming van de
VvE is geen voorwaarde bij de verlening van de vergunning en daarnaast komt de vergunning niet
in de plaats van de eventueel benodigde toestemming. Het is aan de VvE om op grond van haar
eigen regels handhavend op te treden tegen de vergunninghouder.
Wij concluderen dat de regels van de VvE niet aan de vergunningverlening in de weg staan.
7.3 Veiligheidsrisico's
Volgens bezwaarmaker Ieidt vakantieverhuur tot veiligheidsrisico's.
Wij overwegen dat aan de vergunning voorschriften zijn verbonden waar vergunninghouder zich
aan dientte houden om de leefbaarheid en de veiligheid te waarborgen. Er is een maximum
gesteld van 4 personen en dertig nachten per.jaar.  Vergunninghouder dient er ook voor te zorgen
dat er geen onaanvaardbare inbreuk op een geordend woon- en leefmilieu optreedt. De
regelgeving bepaalt dat er sprake is van onaanvaardbare inbreuk indien:
er sprake is van aantoonbare overlast op grond van objectieve feiten en omstandigheden,
en-
de bewoner vooraf door de klagers en door burgemeester en wethouders op de overlast is
gewezen en dit niet tot beeindiging van de overlast heeft geleid.
Aan deze beide voorwaarden is op dit moment niet voldaan. De vrees voor veiligheidsrisico's is
onvoldoende om te kunnen spreken van onaanvaardbare inbreuk op een geordend woon- en
leefmilieu vanwege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Wij menen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8. Conclusie
Omdat aan de voorwaarden uit de Huisvestingsverordening wordt voldaan, is de
onttrekkingsvergunning terecht verleend. De commissie adviseert daarom om:
Het bezwaarschrift ongegrond te verklaren-
Het besluit van 2 mei 2025 in stand te laten onder wijziging van de motivering ten aanzien
van de grondslag.
Amsterdam, 25 juni 2025
De bezwaarschriftencommissie,
[NAAM] waarnemend voorzitter             [NAAM], secretaris
Bijlage: Toepasselijke wet- en regelgeving
Huisvestingsverordening 2024
AFDELING III TOERISTISCHE VERHUUR VAN WOONRUIMTE
Artikel 3.7.3 Nachtencriterium en meldplichtvakantieverhuur
1. Onverminderd artikel 3.7.2 is het verboden om een woonruimte als bedoeld in artikel 3.7.1voor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Vergunninciplicht vakantieverhuur
Onverminderd de artikelen 3.7.2 en 3.7.3 is het verboden om een woonruimte als bedoeld in artikel
3.7.1in gebruik te geven voor vakantieverhuur zonder vergunning van burgemeester en
wethouders.
Artikel 3.9.1Weigeringsgronden vergunning vakantieverhuur
1. Een vergunning als bedoeld in artikel 3.7.4 wordt geweigerd, indien:
sprake is van een situatie als bedoeld in artikel 3 van de Wet
bevordering integriteitsbeoordelingen door het openbaar bestuur-
de aanvrager al een vergunning voor een B&amp;B heeft-
de woonruimte waar de aanvraag op ziet in eigendom is van een
woningcorporatie-
niet wordt voldaan aan de ingevolge deze paragraaf bij de vergunning
gestelde voorwaarden- of,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ten aanzien van de aanvrager in de afgelopen vijfjaar een vergunning als bedoeld in
artikelen      tweede lid, 3.7.4 of 3.7.5 is ingetrokken- of
het een woonruimte betreft waarvoor al een omzettingsvergunning als bedoeld in artikel
3.1.1, tweede lid, onderdeel c is verleend.
Artikel 3.9.3 Intrekken vergunninq
1. Burgemeester en wethouders kunnen een vergunning als bedoeld in artikel 3.7.4 en 3.7.5
intrekken, indien:
de vergunning is verleend op grond van door de vergunninghouder verstrekte
gegevens waarvan deze wist of redelijkerwijs moest vermoeden dat zij onjuist of
onvolledig waren-
niet wordt voldaan aan de ingevolge deze paragraaf bij de vergunning gestelde
voorwaarden of voorschriften-
niet wordt voldaan aan de registratieplicht, bedoeld in artikel 3.7.2-
er sprake is van een situatie als bedoeld in artikel 3 van de Wet bevordering
integriteitsbeoordelingen door het openbaar bestuur- of
de vergunninghouder schriftelijk to kennen heeft gegeven van de vergunning geen
gebruik meerte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een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Voorwaarden en voorschriften vergunning vakantieverhuur
i.Voor een vergunning als bedoeld in artikel 3.7.4 gelden de volgende voorwaarden:
De aanvrager staat op het adres van de woonruimte ingeschreven in de
Basisregistratie Personen en heeft daar het centrum van zijn levensbelangen-
de woonruimte is niet gelegen in een gebied waar een verbod op vakantieverhuur
geldt-
de woonruimte is niet in eigendom van een woningcorporatie-
de vergunning is geldig gedurende het kalenderjaar waarin deze is verleend en de
eerste drie maanden van het daaropvolgende kalenderjaar- en,
de vergunning is persoons- en woonruimtegebonden.
2. Voor een vergunning als bedoeld in artikel 3.7.4 gelden de volgende voorschriften:
degene die de woonruimte in gebruik geeft voor vakantieverhuur, staat op het adres van
de woonruimte ingeschreven in de Basisregistratie Personen en heeft daar het centrum
van zijn levensbelangen-
er wordt voldaan aan de plicht bij iedere aanbieding van de woonruimte een geldig
registratienummerte vermelden, het nachtencriterium en de meldplicht, bedoeld in
artikelen 3.7.2 en 3.7.3-
de melding als bedoeld in het vorige onderdeel en artikel 3.7.3, tweede lid, dient te
geschieden door de bewoner die op het adres van de woonruimte staat ingeschreven in de
Basisregistratie Personen en daar het centrum van zijn levensbelangen heeft-
er wordt aan niet meer dan vier personen onderdak verleend-
er wordt een zelfstandige woonruimte exclusief in gebruik gegeven- en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beeindiging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t>
  </si>
  <si>
    <t>JB.25.007870.001</t>
  </si>
  <si>
    <t>Z/25/2918471</t>
  </si>
  <si>
    <t xml:space="preserve">Advies
Zaaknummer: JB.25.007870.001
Advies van de bezwaarschriftencommissie naar aanleiding van het bezwaarschrift van de heer
[NAAM] van ARAG Rechtsbijstand, ingediend namens de heer [NAAM] en mevrouw
[NAAM]. Het bezwaarschrift richt zich tegen het besluit van 11 april 2025 met kenmerk:
kenmerk Z/25/2918471. Met dit besluit is een vergunning verleend voor het tijdelijk onttrekken van
de woning voor vakantieverhuur op het adres Nicolaas Witsenkade [HUISNR] te Amsterdam.
Aan het college van burgemeester en wethouders,
1. Advies
Wij adviseren als bezwaarschriftencommissie om:
-  het bezwaarschrift ongegrond te verklaren-
-  het besluit van 11 april 2025, geldig tot 1 april 2026, in stand te laten onder wijziging
van de motivering ten aanzien van de grondslag.
Dit betekent dat de vergunning voor vakantieverhuur  terecht is verleend. Hierna volgt
waarom wij dit adviseren.
2. Aanleiding
Op 11 april 2025 is door  [NAAM] (vergunninghouder) een aanvraag ingediend voor het tijdelijk
onttrekken van de woning voor vakantieverhuur op het adres Nicolaas Witsenkade [HUISNR] te
Amsterdam.
Op 11 april 2025 is deze vergunning verleend onder de in het besluit gestelde voorwaarden. De
vergunning is geldig tot 1 april 2026.
Tegen dit besluit is op 23 mei 2025 bezwaar ingediend door [NAAM] (gemachtigde) van ARAG
Rechtsbijstand namens [NAAM] (bezwaarmaker 1) en [NAAM] (bezwaarmaker 2),
wonende op het adres Nicolaas Witsenkade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Aanvraag niet-ontvankelijk wegens ontbreken belang: de aanvraag voor een vakantieverhuur
vergunning is niet-ontvankelijk, omdat de aanvrager geen belanghebbende zou zijn. De aanvraag
is niet uitvoerbaar, omdat het regelement van de Vereniging van Eigenaars (VvE) vakantieverhuur
niet toestaat. Daardoor zou er geen sprake zijn van een ontvankelijke aanvraag in de zin van de
Awb.
-  Veiligheidsrisico’s en verlies van privacy: het toestaan van vakantieverhuur binnen het
kleinschalige appartementencomplex leidt tot een voortdurende wisseling van onbekende
personen, wat ten koste gaat van de sociale veiligheid, privacy en het gevoel van controle
binnen het gebouw. Bezwaarmakers vrezen dat het delen van gemeenschappelijke ruimten
met toeristen afbreuk doet aan het normale en veilige gebruik van de woning, met name
voor gezinnen met kinderen.
-  Overlast: vrees voor overlast, zoals geluid op ongebruikelijke tijdstippen, alcohol- en
drugsgebruik in gemeenschappelijke ruimten en onjuist gebruik van afvalvoorzieningen.
5. Hoorzitting
Op 17 juli 2025 heeft de secretaris van de bezwaarschriftencommissie telefonisch contact gehad met de
gemachtigde van bezwaarmakers. Dit gesprek werd aangemerkt als een hoorzitting.
Kort samengevat, en voor zover relevant, is het volgende besproken:
De secretaris van de bezwaarschriftencommissie heeft tijdens het gesprek het gemeentelijk
beleid met betrekking tot vakantieverhuur toegelicht. Daarbij is aangegeven dat er een meldpunt
bestaat waar bewoners overlast kunnen melden. Naar aanleiding van een dergelijke melding kan
handhaving een onderzoek starten naar mogelijke overlast of woonfraude. Voorts heeft de
secretaris toegelicht dat het feit dat de VvE vakantieverhuur niet toestaat geen grond vormt om
de vergunning te weigeren. In de bezwaarprocedure is er geen ruimte om een eventueel verbod
op vakantieverhuur in het regelement van de VvE mee te wegen. Dit betreft namelijk een
privaatrechtelijke aangelegenheid tussen de VvE en de eigenaar, waar de gemeente geen partij
bij is. De gemeentelijke regelgeving is publiekrechtelijk van aard en staat los van de
privaatrechtelijke bepalingen van de VvE.
De gemachtigde van de bezwaarmakers heeft tijdens het telefoongesprek aangegeven zich te
kunnen vinden in de overweging dat overlast gemeld kan worden. Tegelijkertijd geeft hij aan dat
hoewel het verbod op vakantieverhuur in het regelement van de VvE een privaatrechtelijke
aangelegenheid betreft, dit toch zou moeten worden meegewogen bij de beoordeling van de
vergunningsaanvraag. In het regelement van de VvE is expliciet bepaald dat vakantieverhuur niet
is toegestaan. De gemachtigde wijst erop dat volgens vaste rechtspraak van de Afdeling
bestuursrechtspraak van de Raad van State, een aanvrager van een vergunning in beginsel wordt
geacht belanghebbende te zijn. Dit zou echter anders zijn indien aannemelijk is dat het
aangevraagde plan niet kan worden verwezenlijkt. Volgens de gemachtigde is hiervan sprake nu
uit het VvE regelement blijkt dat vakantieverhuur verboden is.
De secretaris van de bezwaarschriftencommissie laat weten alles in overweging te nemen.
6. Wet- en regelgeving
De toepasselijke wet- en regelgeving staat in de bijlage bij dit advies.
7. Overwegingen
Wij beoordelen of het besluit terecht is genomen en overwegen als volgt.
7.1 bestreden besluit
Het verhuren van een woonruimte ten behoeve van vakantieverhuur is vergunningplichtig. Om de
leefbaarheid en de samenstelling van de woonruimtevoorraad te beschermen heeft de
gemeenteraad van Amsterdam een aantal voorwaarden gesteld in de Huisvestingsverordening
2024 (HVV), waaraan moet zijn voldaan om een vakantieverhuur vergunning te krijgen. Om een
aanvaardbaar woon- en leefklimaat te borgen, worden aan de vergunning voorschriften verbonden.
7.2 Herstellen grondslag naar Huisvestingsverordening 2024
De aanvraag is getoetst aan de Huisvestingswet 2014, de Huisvestingsverordening 2020 en de
Awb.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van 11
april 2025. In het kader van de heroverweging in bezwaar wijzigen we de grondslag naar de HVV
2024. De voor deze zaak relevante regels zijn overigens in beide Huisvestingsverordeningen gelijk
7.3 Aanvraag niet-ontvankelijk wegens ontbreken belang
De door gemachtigde aangehaalde rechtspraak heeft betrekking op een situatie waarin een aanvraag
niet kan worden verwezenlijkt, omdat de aanvrager geen eigenaar was en de eigenaar expliciet geen
toestemming gaf. In dat geval werd geoordeeld dat de aanvraag niet afkomstig was van een
belanghebbende en dus niet-ontvankelijk was. In de onderhavige situatie is daarvan geen sprake,
aangezien de aanvrager eigenaar is van de woning, woonachtig op het betreffende adres en daarmee
zonder meer belanghebbende.
Voorts overwegen wij dat de omstandigheid dat de VvE geen vakantieverhuur toestaat of dat de
eigenaar geen toestemming heeft gekregen, geen reden is om de vergunning af te wijzen. Dit is
dan ook geen weigeringsgrond. Wij hebben in deze bezwaarprocedure geen mogelijkheid om een
eventueel verbod in het reglement van de VvE op het gebruik van de woning voor vakantieverhuur
een rol te laten spelen. Dat ziet namelijk op een civielrechtelijke kwestie. De regels van de
gemeente (publiekrecht) staan los van de regels van de VvE (civielrecht).
De aanvrager wordt bij het doorlopen van de aanvraag erop gewezen op te letten of
vakantieverhuur is toegestaan door de VvE. De vergunning voor vakantieverhuur laat dus onverlet
dat vergunninghouder nog eventueel toestemming van de VvE nodig heeft. De vergunning komt
niet in de plaats van de eventueel benodigde toestemming. Het is aan de VvE om op grond van haar
eigen regels handhavend op te treden tegen de vergunninghouder.
Wij concluderen dat de regels van de VvE niet aan de vergunningverlening in de weg staan en
achten dit bezwaar ongegrond.
7.4 Veiligheidsrisico’s en het verlies van privacy
Aan de vergunning zijn voorschriften verbonden waar vergunninghouder zich aan dient te houden om
de leefbaarheid en de veiligheid te waarborgen. Er geldt een maximum van vier personen en de
woning mag maximaal dertig nachten per jaar worden verhuurd. Gedurende de resterende dagen van
het jaar wordt de woning nog steeds bewoond door de eigenaar of huurder. Gezien deze beperkte
duur is er sprake van incidenteel gebruik dat niet kan worden aangemerkt als structurele inbreuk op
het normale gebruik van de gemeenschappelijke ruimten. Het enkel delen van een entree of trap met
een incidentele huurder levert dan ook geen onevenredige aantasting op van de veiligheid, privacy of
leefomgeving van andere bewoners. De verleende vakantieverhuur vergunning blijft binnen de
geldende wettelijke kaders en vormt daarmee geen reden tot weigering.
7.5 Overlast
Bezwaarmaker geeft aan dat vakantieverhuur leidt tot ernstige overlast, zoals geluidsoverlast op
ongebruikelijke tijdstippen, alcohol- en drugsgebruik in gemeenschappelijke ruimten en
rondzwervend afval.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geluidsoverlast door
eventuele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8. Conclusie
Omdat aan de voorwaarden uit de Huisvestingsverordening wordt voldaan, is de vakantieverhuur
vergunning terecht verleend. De commissie adviseert daarom om:
-  het bezwaarschrift ongegrond te verklaren-
-  het besluit van 11 april 2025 in stand te laten onder wijziging van de motivering ten aanzien
van de grondslag-
Amsterdam, 14 augustus 2025
De bezwaarschriftencommissie,
[NAAM], waarnemend voorzitter       K. Smit,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t>
  </si>
  <si>
    <t>JB.25.007902.001</t>
  </si>
  <si>
    <t>Z/25/2947360</t>
  </si>
  <si>
    <t xml:space="preserve">Advies
Zaaknummer: JB.25.007902.001
Advies van de bezwaarschriftencommissie naar aanleiding van het bezwaarschrift van de heer
[NAAM]. Het bezwaarschrift richt zich tegen het besluit van 27 mei 2025 met kenmerk:
Z/25/2947360. Met dit besluit is  een vergunning verleend voor het tijdelijk onttrekken van de woning
voor vakantieverhuur op het adres Fannius Scholtenstraat [HUISNR] te Amsterdam.
Aan het college van burgemeester en wethouders,
1. Advies
Wij adviseren als bezwaarschriftencommissie om:
-  het bezwaarschrift ongegrond te verklaren-
-  het besluit van 27 mei 2025, geldig tot 1 april 2026, in stand te laten onder wijziging
van de motivering ten aanzien van de grondslag.
Dit betekent dat de vergunning voor vakantieverhuur  terecht is verleend. Hierna volgt
waarom wij dit adviseren.
2. Aanleiding
Op 27 mei 2025 is door [NAAM] (vergunninghouder) een aanvraag ingediend voor het tijdelijk
onttrekken van de woning voor vakantieverhuur op het adres Fannius Scholtenstraat [HUISNR] te
Amsterdam.
Op 27 mei 2025 is deze vergunning verleend onder de in het besluit gestelde voorwaarden. De
vergunning is geldig tot 1 april 2026.
Tegen dit besluit is op 10 juni 2025 bezwaar ingediend door [NAAM] (bezwaarmaker), wonende op
het adres Fannius Scholtenstraat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Leefbaarheid: vakantieverhuur in de Staatsliedenbuurt tast de leefbaarheid aan door toenemende
toeristische druk en vermindering van beschikbare woonruimte voor bewoners.
-  Strijdigheid met het beleid van de gemeente Amsterdam: bezwaarmaker is tegen het
verlenen van vakantieverhuur vergunningen. Hij stelt dat er al genoeg vergunningen in de
buurt zijn afgegeven en verwijst naar de hotelbouw stop in de stad.
5. Hoorzitting
Op 17 juni 2025 is per e-mail contact opgenomen met de bezwaarmaker met het verzoek om
telefonisch in gesprek te gaan, waarbij ook is aangegeven dat contact per e-mail mogelijk is.
Bezwaarmaker heeft daarop per e-mail gereageerd. Op 18 juni 2025 is hem een toelichting gestuurd
over het beleid rondom vakantieverhuur en het verdere verloop van de bezwaarprocedure, met daarbij
een aantal keuzemogelijkheden over de voortzetting van de bezwaarprocedure. Bezwaarmaker heeft
vervolgens aangegeven de bezwaarprocedure voort te willen zetten zonder hoorzitting. Hiermee zag
bezwaarmaker af van zijn recht om gehoord te worden.
Kort samengevat, en voor zover relevant, is het volgende besproken:
Bezwaarmaker heeft in zijn e-mail van 18 juni 2025 aangegeven dat zijn bezwaar is gebaseerd op
het feit dat er volgens hem al voldoende hotelbedden in Amsterdam beschikbaar zijn. Hij vindt
dat het verlenen van een vakantieverhuur vergunning haaks staat op het gemeentelijk beleid om
het aantal toeristen in de stad te beperken. Daarnaast stelt hij dat de Staatsliedenbuurt geen
toeristische trekpleister is en dit ook niet moet worden. Woningen in de buurt dienen volgens
hem beschikbaar te blijven voor reguliere bewoning en niet voor toeristische verhuur.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(HVV), waaraan moet zijn voldaan om een vakantieverhuur 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van  27
mei 2025. In het kader van de heroverweging in bezwaar wijzigen we de grondslag naar de HVV
2024. De voor deze zaak relevante regels zijn overigens in beide Huisvestingsverordeningen
gelijk.
7.2 Leefbaarheid
Vakantieverhuur kan impact hebben op de leefbaarheid in een wijk. Om een aanvaardbaar woon-
en leefklimaat in de omgeving te waarborgen, zijn voorschriften verbonden aan de vergunning. De
woning mag maximaal dertig nachten per jaar worden verhuurd aan maximaal vier personen per
keer. Daarnaast dient de vergunninghouder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De voorschriften geven aan omwonenden ook de mogelijkheid om een melding of een
handhavingsverzoek in te dienen in het geval dat de voorschriften niet worden nageleefd. De
gemeente kan dan een handhavingstraject starten en, indien daar aanleiding toe is, boetes
opleggen en/of de vergunning intrekken.
Met de gestelde voorschriften is een balans gezocht tussen het belang van de aanvrager van de
vergunning en het belang van de leefbaarheid voor de buurt. De bezwaarschriftencommissie meent
dat op dit moment niet is aangetoond dat er sprake is van een onaanvaardbare inbreuk op een
geordend woon- en leefmilieu door vakantieverhuur aan de Fannius Scholtenstraat [HUISNR]. Ook is niet
gebleken dat niet aan de overige voorschriften voldaan wordt.
7.3 Strijdigheid met het beleid van de gemeente Amsterdam
Vakantieverhuur van een woonruimte is sinds 1 april 2020 vergunningplichtig. Dat betekent dat
vakantieverhuur binnen de gemeente Amsterdam enkel is toegestaan met een vergunning. Aan deze
vergunning worden voorschriften verbonden om een aanvaardbaar woon- en leefklimaat te
waarborgen. Zoals toegelicht onder ´7.2 Leefbaarheid´ is met de gestelde voorschriften een balans
gezocht tussen het belang van de aanvrager van de vergunning en het belang van de leefbaarheid.
De woning mag maximaal dertig nachten per jaar worden verhuurd. Gedurende de resterende dagen
van het jaar wordt de woning nog steeds bewoond door de eigenaar of huurder, waardoor het
behoud van de woning op de reguliere woningmarkt gewaarborgd blijft.
De bezwaarschriftencommissie meent dat het verlenen van de aangevraagde vergunning in
overeenstemming is met het beleid van de gemeente Amsterdam. De reden hiervoor is dat de
aanvraag aan de voorwaarden uit de HVV voldoet en er zijn geen omstandigheden gebleken op grond
waarvan geconcludeerd kan worden dat niet aan de voorschriften uit de HVV is voldaan. Daarnaast is
ons niet gebleken van andere omstandigheden die aanleiding geven om de gevraagde vergunning te
weigeren.
8. Conclusie
Omdat aan de voorwaarden uit de Huisvestingsverordening wordt voldaan, is de vakantieverhuur
vergunning terecht verleend. De commissie adviseert daarom om:
-  het bezwaarschrift ongegrond te verklaren-
-  het besluit van 27 mei 2025 in stand te laten onder wijziging van de motivering ten aanzien
van de grondslag-
Amsterdam, 17  juli 2025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t>
  </si>
  <si>
    <t>JB.25.007957.001</t>
  </si>
  <si>
    <t>Z/25/2924420</t>
  </si>
  <si>
    <t xml:space="preserve">Advies
Zaaknummer: JB.25.007957.001
Advies van de bezwaarschriftencommissie naar aanleiding van het bezwaarschrift van de heer
[NAAM]. Het bezwaarschrift richt zich tegen het besluit van 29 april 2025 met kenmerk:
Z/25/2924420. Met dit besluit is een vergunning verleend voor het tijdelijk onttrekken van de
woning voor vakantieverhuur op het adres Hebridenlaan [HUISNR] te Amsterdam.
Aan het college van burgemeester en wethouders,
1. Advies
De bezwaarschriftencommissie adviseert om:
-  het bezwaar ongegrond te verklaren-
-  het besluit van 29 april 2025 in stand te laten onder wijziging  van de grondslag.
Dit betekent dat de vergunning voor vakantieverhuur terecht is verleend. Hierna volgt
waarom de bezwaarschriftencommissie dit adviseert.
2. Aanleiding
Op 29 april 2025 is door M. Stojadinovic (vergunninghouder) een aanvraag ingediend voor het
tijdelijk onttrekken van de woning voor vakantieverhuur op het adres Hebridenlaan [HUISNR] te
Amsterdam.
Op 29 april 2025 is deze vergunning verleend onder de in het besluit gestelde voorwaarden. De
vergunning is geldig tot 1 april 2026.
Tegen dit besluit is op 7 juni 2025 bezwaar ingediend door de heer S. Gülveren (bezwaarmaker),
wonende op het adres Hebridenlaan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Overlast: Bezwaarmaker geeft aan dat vakantieverhuur leidt tot overlast en
parkeerdrukte.
-  Onevenwichtige verhouding: Bezwaarmaker geeft aan dat er sprake is van een
onevenwichtige verhouding tussen permanente bewoners en toeristen.
-  Leefbaarheid: Bezwaarmaker geeft aan dat vakantieverhuur de leefbaarheid schaadt.
Bezwaarmaker doet een beroep op artikel 3.3.2 lid 1 sub b van de
Huisvestingsverordening Amsterdam 2020, waarin wordt gesteld dat een vergunning
geweigerd kan worden als er sprake is van ernstige nadelige gevolgen voor de
leefbaarheid.
5. Hoorzitting
Bezwaarmaker ziet af van horen op grond van artikel 7:3 sub c Awb.
6. Wet- en regelgeving
De toepasselijke wet- en regelgeving staat in de bijlage bij dit advies.
7. Overwegingen
De bezwaarschriftencommissie beoordeelt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ingediend op 31 maart 2024. In het kader van de heroverweging in bezwaar wijzigen we de
grondslag naar de HVV 2024. De voor deze zaak relevante regels zijn overigens in beide
Huisvestingsverordeningen gelijk.
7.2 Overlast
Bezwaarmaker geeft aan dat vakantieverhuur leidt tot overlast en parkeerdrukte.
De bezwaarschriftencommissie overweegt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door bezwaarmaker gestelde
overlast door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Verder overweegt de bezwaarschriftencommissie dat parkeerdrukte volgens de regels van de HVV
geen onderdeel is van het toetsingskader bij de beoordeling van een aanvraag voor een vergunning
voor vakantieverhuur, en daarom op zichzelf niet tot intrekking van een vergunning voor
vakantieverhuur kan leiden.
Er zijn op het moment van schrijven van dit advies geen omstandigheden gebleken op grond waarvan
geconcludeerd kan worden dat niet aan de voorschriften is voldaan. Ook zijn er geen andere
omstandigheden die aanleiding geven om de gevraagde vergunning te weigeren.
7.3 Onevenwichtige verhouding
Bezwaarmaker geeft aan dat er sprake is van een onevenwichtige verhouding tussen permanente
bewoners en toeristen.
De bezwaarschriftencommissie vat hetgeen bezwaarde aanvoert op als een beroep op het
evenredigheidsbeginsel. De bezwaarschriftencommissie is van mening dat het nadelige gevolg
van het besluit om de vergunning voor vakantieverhuur te verlenen niet onevenredig is in
verhouding met het besluit te dienen doel, te weten het reguleren van vakantieverhuur met
behoud van leefbaarheid in woonwijken. De woning mag bijvoorbeeld maximaal dertig nachten
per jaar worden verhuurd. Gedurende de resterende dagen van het jaar wordt de woning nog
steeds bewoond door de eigenaar of huurder, waardoor het behoud van de woning op de
reguliere woningmarkt gewaarborgd blijft. Naar het oordeel van de bezwaarschriftencommissie
is in het onderhavige geval niet gebleken dat het besluit tot verlening van de vergunning voor
vakantieverhuur leidt tot een zodanig verstoring van de verhouding tussen bewoners en toeristen
dat sprake is van een onevenredig nadeel. Er is de bezwaarschriftencommissie dus geen
schending van het evenredigheidsbeginsel gebleken.
7.4 Leefbaarheid
Bezwaarmaker geeft aan dat vakantieverhuur de leefbaarheid schaadt. Bezwaarmaker doet een
beroep op artikel 3.3.2 lid 1 sub b van de Huisvestingsverordening Amsterdam 2020, waarin wordt
gesteld dat een vergunning geweigerd kan worden als er sprake is van ernstige nadelige gevolgen
voor de leefbaarheid.
Vakantieverhuur kan impact hebben op de leefbaarheid in een wijk. Om een aanvaardbaar woon-
en leefklimaat in de omgeving te waarborgen, zijn voorschriften verbonden aan de vergunning.
De woning mag maximaal dertig nachten per jaar worden verhuurd aan maximaal vier personen
per keer. Daarnaast dient de vergunninghouder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De voorschriften geven aan omwonenden ook de mogelijkheid om een melding of een
handhavingsverzoek in te dienen in het geval dat de voorschriften niet worden nageleefd. De
gemeente kan dan een handhavingstraject starten en, indien daar aanleiding toe is, boetes
opleggen en/of de vergunning intrekken.
Met de gestelde voorschriften is een balans gezocht tussen het belang van de aanvrager van de
vergunning en het belang van de leefbaarheid voor de buurt. De bezwaarschriftencommissie is
van mening dat op dit moment niet is aangetoond dat er sprake is van een onaanvaardbare
inbreuk op een geordend woon- en leefmilieu door vakantieverhuur aan de Hebridenlaan [HUISNR]. Ook
is niet gebleken dat niet aan de overige voorschriften voldaan wordt.
8. Conclusie
Omdat aan de voorwaarden uit de Huisvestingsverordening wordt voldaan, is de vergunning voor
vakantieverhuur terecht verleend. De bezwaarschriftencommissie adviseert daarom om:
-  het bezwaarschrift ongegrond te verklaren-
-  het besluit van 29 april 2025 in stand te laten onder wijziging van de motivering ten aanzien
van de grondslag-
Amsterdam, 17 juli 2025
De bezwaarschriftencommissie,
[NAAM]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3.7.3-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t>
  </si>
  <si>
    <t>JB.25.007960.001</t>
  </si>
  <si>
    <t>Z/25/2945499</t>
  </si>
  <si>
    <t xml:space="preserve">Advies
Zaaknummer: JB.25.007960.001
Advies van de bezwaarschriftencommissie naar aanleiding van het bezwaarschrift van mevrouw
[NAAM]. Het bezwaarschrift richt zich tegen het besluit van 22 mei 2025 met kenmerk:
kenmerk Z/25/2945499. Met dit besluit is  een vergunning verleend voor het tijdelijk onttrekken van
de woning voor vakantieverhuur op het adres Bilderdijkkade [HUISNR] te Amsterdam.
Aan het college van burgemeester en wethouders,
1. Advies
Wij adviseren als bezwaarschriftencommissie om:
-  het bezwaarschrift ongegrond te verklaren-
-  het besluit van 22 mei 2025, geldig tot 1 april 2026, in stand te laten onder wijziging
van de motivering ten aanzien van de grondslag.
Dit betekent dat de vergunning voor vakantieverhuur  terecht is verleend. Hierna volgt
waarom wij dit adviseren.
2. Aanleiding
Op 22 mei 2025 is door [NAAM] (vergunninghouder) een aanvraag ingediend voor het tijdelijk
onttrekken van de woning voor vakantieverhuur op het adres Bilderdijkkade [HUISNR] te Amsterdam.
Op 22 mei 2025 is deze vergunning verleend onder de in het besluit gestelde voorwaarden. De
vergunning is geldig tot 1 april 2026.
Tegen dit besluit is op 11 juni 2025 bezwaar ingediend door [NAAM] (bezwaarmaker),
wonende op het adres Kinkerstraat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Overlast: vakantieverhuur veroorzaakt herhaaldelijk overlast, vooral in de late avonduren. Gasten
houden zich niet aan de geluidsnormen, draaien harde muziek en praten luid. Sigarettenpeuken
worden uit ramen of van balkons gegooid en er wordt zelfs op daken geklommen om over te
steken naar andere appartementen. Deze overlast vindt plaats aan de slaapzijde van het pand,
waardoor het wooncomfort van omwonenden ernstig wordt verstoord. Daarnaast zorgt
vakantieverhuur voor extra afval, wat leidt tot meer vervuiling.
-  Woningonttrekking: er is al een groot tekort aan reguliere woonruimte. Vakantieverhuur
draagt bij aan schaarste op de woningmarkt.
5. Hoorzitting
Op 17 juni 2025 is per e-mail contact opgenomen met de bezwaarmaker met het verzoek om
telefonisch in gesprek te gaan, waarbij ook is aangegeven dat contact per e-mail mogelijk is.
Bezwaarmaker heeft daarop per e-mail gereageerd. Op 19 juni 2025 is aan bezwaarmaker een
toelichting gestuurd over het beleid rondom vakantieverhuur en het verdere verloop van de
bezwaarprocedure, met daarbij een aantal keuzemogelijkheden over de voortzetting van de
bezwaarprocedure. Bezwaarmaker heeft vervolgens aangegeven de bezwaarprocedure voort te willen
zetten zonder hoorzitting. Hiermee zag bezwaarmaker af van zijn recht om gehoord te worden.
Kort samengevat, en voor zover relevant, is het volgende besproken:
Bezwaarmaker heeft in haar e-mail van 25 juni 2025 aangegeven dat de woning zich op
steenworp afstand van Hotel De Hallen bevindt. Dit hotel voorziet reeds in een tijdelijke
verblijfsaccommodatie voor toeristen, waaronder ook appartementen en suites voor kortdurend
verblijf. Gezien dit bestaande aanbod is het onnodig om een vaste woning te gebruiken voor
vakantieverhuur. Dit leidt enkel tot verdere woningonttrekking en vergroot overlast in de
woonomgeving.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(HVV), waaraan moet zijn voldaan om een vakantieverhuur 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van 22
mei 2025. In het kader van de heroverweging in bezwaar wijzigen we de grondslag naar de HVV
2024. De voor deze zaak relevante regels zijn overigens in beide Huisvestingsverordeningen
gelijk.
7.2 Overlast
Bezwaarmaker geeft aan dat vakantieverhuur leidt tot ernstige overlast, zoals harde muziek,
luidruchtig gedrag in de late avonduren en rondzwervend afval.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geluidsoverlast door
eventuele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7.3 Woningonttrekking
De woning mag maximaal dertig nachten per jaar worden verhuurd. Gedurende de resterende dagen
van het jaar wordt de woning nog steeds bewoond door de eigenaar of huurder, waardoor het
behoud van de woning op de reguliere woningmarkt gewaarborgd blijft. Wanneer buurtbewoners het
idee hebben dat de vergunninghouder zich niet aan dit voorschrift houdt, kan deze bewoner een
melding maken of een handhavingsverzoek indienen. Hierop kan een onderzoek gestart worden door
de afdeling Toezicht Handhaving Openbare Ruimte (THOR).
8. Conclusie
Omdat aan de voorwaarden uit de Huisvestingsverordening wordt voldaan, is de vakantieverhuur
vergunning terecht verleend. De commissie adviseert daarom om:
-  het bezwaarschrift ongegrond te verklaren-
-  het besluit van 22 mei 2025 in stand te laten onder wijziging van de motivering ten aanzien
van de grondslag-
Amsterdam, 17 juli 2025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t>
  </si>
  <si>
    <t>JB.25.008029.001</t>
  </si>
  <si>
    <t>Z/25/2924448</t>
  </si>
  <si>
    <t xml:space="preserve">Advies
Zaaknummer: JB.25.008029.001
Advies van de bezwaarschriftencommissie naar aanleiding van het bezwaarschrift van mevrouw
[NAAM]. Het bezwaarschrift richt zich tegen het besluit van 27 april 2025 met
kenmerk: Z/25 /2924448. Met dit besluit is een vergunning verleend voor het tijdelijk onttrekken
van de woning voor vakantieverhuur op het adres Bennebroekstraat [HUISNR] te Amsterdam.
Aan het college van burgemeester en wethouders,
1. Advies
De bezwaarschriftencommissie adviseert om:
-  het bezwaarschrift ongegrond te verklaren-
-  het besluit van 27 april 2025 in stand te laten onder wijziging van de motivering ten
aanzien van de grondslag.
Dit betekent dat de vergunning voor vakantieverhuur terecht is verleend. Hierna volgt
waarom de bezwaarschriftencommissie dit adviseert.
2. Aanleiding
Op 27 april 2025 is door S.M. de Feijter (vergunninghouder) een aanvraag ingediend voor het
tijdelijk onttrekken van de woning voor vakantieverhuur op het adres Bennebroekstraat [HUISNR] te
Amsterdam.
Op 27 april 2025 is deze vergunning verleend onder de in het besluit gestelde voorwaarden. De
vergunning is geldig tot 1 april 2026.
Tegen dit besluit is op 8 juni 2025 bezwaar ingediend door mevrouw [NAAM]
(bezwaarmaker), wonende op het adres Woestduinstraat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Overlast: Bezwaarmaker stelt dat zij niet van te voren op de hoogte is gesteld van de
verlening van de vergunning voor vakantieverhuur en vreest dat de vakantieverhuur
zal leiden tot overlast en aantasting van haar privacy.
-  [NAAM] Bezwaarmaker vraagt zich af of vakantieverhuur is toegestaan binnen de VvE en
wijst op mogelijke strijd met de splitsingsakte.
-  Leefbaarheid: Bezwaarmaker geeft aan dat vakantieverhuur de samenhang, sociale
cohesie en leefbaarheid in de buurt aantast, en dat er geen rekening wordt gehouden
met kwetsbare groepen.
5. Hoorzitting
Op 19 juni 2025 is het bezwaar telefonisch besproken. De volgende personen waren aanwezig:
-  mevrouw [NAAM]i, secretaris bezwaarschriftencommissie-
-  mevrouw [NAAM], bezwaarmaker.
Kort samengevat, en voor zover relevant, is het volgende besproken:
De bezwaren zoals opgenomen in het bezwaarschrift zijn toegelicht en besproken. Verder heeft
bezwaarmaker aangevoerd dat vakantieverhuur ongelijkheid creëert tussen bewoners en doet een
beroep op het gelijkheidsbeginsel.
De secretaris legt het beleid uit van de gemeente Amsterdam met betrekking tot vakantieverhuur.
Daarnaast wordt er toegelicht dat er een meldpunt is in het geval van overlast1. Bezwaarmaker wil
graag deze informatie ontvangen. De secretaris legt uit dat handhaving naar aanleiding van een
melding een onderzoek kan starten met betrekking op overlast of woonfraude.
De secretaris licht toe dat de bezwaarschriftencommissie alles in overweging zal nemen.
6. Wet- en regelgeving
De toepasselijke wet- en regelgeving staat in de bijlage bij dit advies.
7. Overwegingen
De bezwaarschriftencommissie beoordeelt of het besluit terecht is genomen en overwegen als volgt.
7.1 Herstellen grondslag naar Huisvestingsverordening 2024
De aanvraag is getoetst aan de Huisvestingswet 2014, de Huisvestingsverordening 2020 en de
Awb.
1 Illegale (vakantie)verhuur, woonfraude of leegstand melden - Illegale (vakantie)verhuur, 
woonfraude of leegstand melden - Gemeente Amsterdam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ingediend op 31 maart 2024. In het kader van de heroverweging in bezwaar wijzigen we de
grondslag naar de HVV 2024. De voor deze zaak relevante regels zijn overigens in beide
Huisvestingsverordeningen gelijk.
7.2 Overlast
Bezwaarmaker stelt dat zij niet van te voren op de hoogte is gesteld van de verlening van de
vergunning voor vakantieverhuur en vreest dat de vakantieverhuur zal leiden tot overlast en
aantasting van haar privacy.
De bezwaarschriftencommissie overweegt allereerst dat de vergunning op voorgeschreven wijze
is gepubliceerd en dat bezwaarmaker hierdoor kennis heeft kunnen nemen van het besluit. Het is
niet noodzakelijk dat omwonenden van te voren al in kennis worden gesteld.
De bezwaarschriftencommissie overweegt verder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door bezwaarmaker gestelde
gevreesde geluidsoverlast door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op het moment van schrijven van dit advies geen omstandigheden gebleken op grond
waarvan geconcludeerd kan worden dat niet aan de voorschriften is voldaan. Ook zijn er geen
andere omstandigheden die aanleiding geven om de gevraagde vergunning te weigeren.
De aantasting van privacy is geen onderdeel van het toetsingskader bij de beoordeling van een
aanvraag voor een vergunning voor vakantieverhuur.
7.3 VvE
Bezwaarmaker vraagt zich af of vakantieverhuur is toegestaan binnen de VvE en wijst op
mogelijke strijd met de splitsingsakte.
De bezwaarschriftencommissie overweegt dat de omstandigheid dat de VvE geen
vakantieverhuur toestaat of dat de eigenaar geen toestemming heeft gekregen, geen reden is om
de vergunning af te wijzen. Dit is dan ook geen weigeringsgrond. De bezwaarschriftencommissie
heeft in deze bezwaarprocedure geen mogelijkheid om een eventueel verbod in het reglement
van de VvE op het gebruik van de woning voor vakantieverhuur een rol te laten spelen. Dat ziet
namelijk op een privaatrechtelijke kwestie. De regels van de gemeente (publiekrecht) staan los
van de regels van de VvE (privaatrecht).
De aanvrager wordt bij het doorlopen van de aanvraag erop gewezen op te letten of
vakantieverhuur is toegestaan door de VvE. De vergunning voor vakantieverhuur laat dus
onverlet dat vergunninghouder nog eventueel toestemming van de VvE nodig heeft- de
vergunning komt niet in de plaats van de eventueel benodigde toestemming. Het is aan de VvE
om op grond van haar eigen regels handhavend op te treden tegen de vergunninghouder.
De bezwaarschriftencommissie concludeert dat de regels van de VvE niet aan de
vergunningverlening in de weg staan.
7.4 Leefbaarheid
Bezwaarmaker geeft aan dat vakantieverhuur de samenhang, sociale cohesie en leefbaarheid in
de buurt aantast, en dat er geen rekening wordt gehouden met kwetsbare groepen.
Vakantieverhuur kan impact hebben op de leefbaarheid in een wijk. Om een aanvaardbaar woon-
en leefklimaat in de omgeving te waarborgen, zijn voorschriften verbonden aan de vergunning.
De woning mag maximaal dertig nachten per jaar worden verhuurd aan maximaal vier personen
per keer. Daarnaast dient de vergunninghouder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De voorschriften geven aan omwonenden ook de mogelijkheid om een melding of een
handhavingsverzoek in te dienen in het geval dat de voorschriften niet worden nageleefd. De
gemeente kan dan een handhavingstraject starten en, indien daar aanleiding toe is, boetes
opleggen en/of de vergunning intrekken.
Met de gestelde voorschriften is een balans gezocht tussen het belang van de aanvrager van de
vergunning en het belang van de leefbaarheid voor de buurt. De bezwaarschriftencommissie is
van mening dat op dit moment niet is aangetoond dat er sprake is van een onaanvaardbare
inbreuk op een geordend woon- en leefmilieu door vakantieverhuur aan de Bennebroekstraat 
[HUISNR]. Ook is niet gebleken dat niet aan de overige voorschriften voldaan wordt.
7.5 Gelijkheidsbeginsel
Bezwaarmaker stelt dat vakantieverhuur ongelijkheid creëert tussen bewoners en doet een
beroep op het gelijkheidsbeginsel.
De bezwaarschriftencommissie overweegt dat het gelijkheidsbeginsel vereist dat gelijke gevallen
gelijk worden behandeld, tenzij er een objectieve rechtvaardiging is voor een verschil in
behandeling. In dit geval betreft het een individueel besluit op een aanvraag voor een vergunning
voor vakantieverhuur, die is beoordeeld aan de hand van de toepasselijke wettelijke regelgeving
en beleidskaders. Dat andere bewoners geen vakantieverhuur toepassen, maakt op zichzelf nog
niet dat sprake is van gelijke gevallen die ongelijk zijn behandeld. Voor zover sprake is van een
verschil, is dat gelegen in het feit dat uitsluitend voor deze woning een vergunning is
aangevraagd en verleend. Van een schending van het gelijkheidsbeginsel is de
bezwaarschriftencommissie dan ook niet gebleken.
8. Conclusie
Omdat aan de voorwaarden uit de Huisvestingsverordening wordt voldaan, is de vergunning voor
vakantieverhuur terecht verleend. De bezwaarschriftencommissie adviseert daarom om:
-  het bezwaarschrift ongegrond te verklaren-
-  het besluit van 29 april 2025 in stand te laten onder wijziging van de motivering ten aanzien
van de grondslag-
Amsterdam, 17 juli 2025
De bezwaarschriftencommissie,
[NAAM], waarnemend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3.7.3-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t>
  </si>
  <si>
    <t>JB.25.008264.001</t>
  </si>
  <si>
    <t>Z/25/2944569</t>
  </si>
  <si>
    <t xml:space="preserve">Advies
Zaaknummer: JB.25.008264.001
Advies van de bezwaarschriftencommissie over het bezwaarschrift van de heer [NAAM].
Het bezwaarschrift richt zich tegen het besluit van 21 mei 2025 met kenmerk Z/25/2944569. Met dit
besluit is een vergunning verleend voor het tijdelijk onttrekken van de woning voor vakantieverhuur
op het adres Keizersgracht [HUISNR] te Amsterdam.
Aan het college van burgemeester en wethouders,
1. Advies
Wij adviseren als bezwaarschriftencommissie om:
?  het bezwaar kennelijk niet-ontvankelijk te verklaren.
Dit betekent dat het bezwaar niet inhoudelijk wordt beoordeeld.
Hierna leest u waarom wij dit adviseren.
2. Aanleiding
Op 21 mei 2025 is door [NAAM] (vergunninghouder) een aanvraag ingediend voor het tijdelijk
onttrekken van de woning voor vakantieverhuur op het adres Keizersgracht [HUISNR] te Amsterdam.
Op 21 mei 2025  is  deze  vergunning verleend onder  de  in het  besluit gestelde  voorwaarden.  De
vergunning is geldig tot 1 april 2026.
Tegen dit besluit is op 12 juni 2025 bezwaar ingediend door [NAAM] (bezwaarmaker),
wonende op het adres Keizersgracht [HUISNR] te Amsterdam.
3. Ontvankelijkheid
Op  grond  van  het  bepaalde  in  de  Algemene  wet  bestuursrecht (Awb)  kan  alleen  een
belanghebbende bezwaar maken tegen een beschikking. Om te kunnen worden aangemerkt als
belanghebbende in de zin van de Awb, moet een bezwaarmaker een voldoende objectief, actueel,
eigen en persoonlijk belang hebben. Dit belang moet hem in voldoende mate onderscheiden van
anderen en moet rechtstreeks worden geraakt door het besluit. Uit vaste jurisprudentie blijkt dat
het uitgangspunt is dat degene die rechtstreeks feitelijke gevolgen ondervindt van een besluit, in
beginsel belanghebbende is bij dat besluit.1 Een correctie op dat uitgangspunt, is het criterium dat
de  “gevolgen  van  enige  betekenis”  moeten  zijn.  Gevolgen  van  enige  betekenis  ontbreken,  als
gevolgen wel zijn vast te stellen, maar voor de woonsituatie van bezwaarmaker dermate gering zijn,
dat een persoonlijk belang bij het besluit ontbreekt. Daarbij wordt - onder meer - gekeken naar de
factoren afstand tot, zicht op en planologische uitstraling van de vergunde activiteit. Ook de aard,
intensiteit en frequentie van de feitelijke gevolgen kunnen van belang zijn.
De bezwaarschriftencommissie heeft vastgesteld dat de woning van bezwaarmaker is gelegen op
ca. 60 meter afstand van het adres waarvoor de vergunning is verleend. Uit vaste jurisprudentie kan
worden afgeleid dat in huisvestingszaken omwonenden belanghebbend zijn als deze binnen een
straal van 50 meter afstand wonen en rechtstreeks zicht hebben op woning. Bezwaarmaker heeft
vanuit zijn woning geen (rechtsreeks) zicht op de woning. Wij vinden het daarom niet aannemelijk
dat de vakantieverhuur negatieve gevolgen heeft voor de leefomgeving van bezwaarmaker, laat
staan dat deze van enige betekenis zijn.
De bezwaarschriftencommissie stelt, dat het bezwaar daarom kennelijk niet-ontvankelijk is, omdat
bezwaarmaker niet belanghebbend is bij het besluit.
In de Awb is bepaald dat een bestuursorgaan kan afzien van het horen van een bezwaarmaker als
het bezwaar kennelijk niet-ontvankelijk is. De bezwaarschriftencommissie heeft daarom op grond
van artikel 7:3 sub a van de Awb afgezien van het horen van bezwaarmaker.
1. Raad van State [HUISNR] augustus 2017, ECLI:NL:RVS:2017:2271
4. Conclusie
De conclusie  is dat bezwaarmaker geen belanghebbende is bij het besluit. Om die  reden wordt
geadviseerd om het bezwaar kennelijk niet-ontvankelijk te verklaren.
Amsterdam, 4 augustus 2025
De bezwaarschriftencommissie
[NAAM], waarnemend voorzitter                [NAAM] secretaris
</t>
  </si>
  <si>
    <t>JB.25.009640.001</t>
  </si>
  <si>
    <t>Z/25/2965029</t>
  </si>
  <si>
    <t xml:space="preserve">Advies
Zaaknummer: JB.25.009640.001
Advies van de bezwaarschriftencommissie naar aanleiding van het bezwaarschrift van de heer
[NAAM]. Het bezwaarschrift richt zich tegen het besluit van 3 juli 2025 met kenmerk:
Z/25/2965029. Met dit besluit is een vergunning verleend  voor vakantieverhuur op het adres
Hemonylaan [HUISNR] te Amsterdam.
Aan het college van burgemeester en wethouders,
1. Advies
Wij adviseren als bezwaarschriftencommissie om:
-  het bezwaarschrift ongegrond te verklaren-
-  het besluit van 3 juli 2025, geldig tot 1 april 2026, in stand te laten onder wijziging
van de grondslag.
Dit betekent dat de vergunning voor vakantieverhuur terecht is verleend. Hierna volgt
waarom wij dit adviseren.
2. Aanleiding
Op 3 juli 2025 is door [NAAM] (vergunninghouder) een aanvraag ingediend voor het tijdelijk
onttrekken van de woning voor vakantieverhuur op het adres Hemonylaan [HUISNR] te Amsterdam.
Op 3 juli 2025 is deze vergunning verleend onder de in het besluit gestelde voorwaarden. De
vergunning is geldig tot 1 april 2026.
Tegen dit besluit is op 15 juli 2025 bezwaar ingediend door de heer [NAAM].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Bezwaarmaker stelt dat er in de buurt sprake is van een overmatige hoeveelheid vakantieverhuur.
- Bezwaarmaker geeft aan dat er sprake is van aanhoudende overlast door vakantieverhuur.
5. Hoorzitting
Op 5 augustus 2025 is het bezwaar telefonisch besproken. De volgende personen waren aanwezig:
-  mevrouw [NAAM] (secretaris), bezwaarschriftencommissie-
-  meneer [NAAM], bezwaarmaker.
Kort samengevat, en voor zover relevant, is het volgende besproken:
Bezwaarmaker ervaart overlast door vakantieverhuur. De politie is al eerder langs geweest, maar
de overlast blijft zich voordoen. Bezwaarmaker heeft nog niet eerder een melding gedaan via de
website om overlast, illegale (vakantie)verhuur, woonfraude of leegstand te melden.1
Bezwaarmaker vermoedt dat de woning al geruime tijd wordt verhuurd, terwijl de vergunning
daarvoor pas recentelijk is verleend. Verder stelt bezwaarmaker dat er bij de beoordeling van de
vergunning onvoldoende rekening is gehouden met de feitelijke (woon)situatie.
De secretaris legt het beleid uit van de gemeente Amsterdam met betrekking tot vakantieverhuur.
Daarnaast wordt er toegelicht dat er een meldpunt is in het geval van overlast. Bezwaarmaker wil
graag deze informatie ontvangen. De secretaris legt uit dat handhaving naar aanleiding van een
melding een onderzoek kan starten met betrekking op overlast of woonfraude.
De secretaris licht toe dat de commissie alles in overweging zal nemen.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Het verhuren van een woonruimte ten behoeve van vakantieverhuur is vergunningplichtig. Om de
leefbaarheid en de samenstelling van de woonruimtevoorraad te beschermen heeft de
gemeenteraad van Amsterdam een aantal voorwaarden gesteld in de Huisvestingsverordening
2024 (hierna: HVV), waaraan moet zijn voldaan om een vakantieverhuurvergunning te krijgen.
Om een aanvaardbaar woon- en leefklimaat te borgen, worden aan de vergunning voorschriften
verbonden.
1 Illegale (vakantie)verhuur, woonfraude of leegstand melden - Illegale (vakantie)verhuur,
woonfraude of leegstand melden - Gemeente Amsterdam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welke is
ingediend op 31 maart 2024. In het kader van de heroverweging in bezwaar wijzigen we de
grondslag naar de HVV 2024. De voor deze zaak relevante regels zijn overigens in beide
Huisvestingsverordeningen gelijk.
7.2 Overmatige hoeveelheid vakantieverhuur
Bezwaarmaker stelt dat er in de buurt sprake is van een overmatige hoeveelheid vakantieverhuur.
De bezwaarschriftencommissie begrijpt dat bezwaarmaker zich zorgen maakt over de toename
van vakantieverhuur in de buurt. De bezwaarschriftencommissie merkt echter op dat het enkele
feit dat er in een buurt veel vakantieverhuur plaatsvindt, geen grond vormt om een individuele
vergunning te weigeren, zolang aan de wettelijke en beleidsmatige voorwaarden wordt voldaan.
7.3 Overlast
Bezwaarmaker geeft aan dat er sprake is van aanhoudende overlast door vakantieverhuur.
De bezwaarschriftencommissie overweegt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door bezwaarmaker gestelde
overlast door toeristen is onvoldoende om te kunnen spreken van aantoonbare overlast door
vakantieverhuur.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op het moment van schrijven van dit advies geen omstandigheden gebleken op grond waarvan
geconcludeerd kan worden dat niet aan de voorschriften is voldaan. Ook zijn er geen andere
omstandigheden die aanleiding geven om de vergunning in te trekken.
7.4 Illegaal verhuur
Bezwaarmaker vermoedt dat de woning al geruime tijd wordt verhuurd, terwijl de vergunning
daarvoor pas recentelijk is verleend.
De bezwaarschriftencommissie overweegt dat aan de vergunning voorschriften zijn verbonden waar
vergunninghouder zich aan dient te houden om de leefbaarheid te borgen. De voorschriften geven
aan omwonenden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zoals illegale
vakantieverhuur, die aanleiding geven om de gevraagde vergunning te weigeren.
7.5 Woon- en leefklimaat
Bezwaarmaker stelt dat er bij de beoordeling van de vergunning onvoldoende rekening is gehouden
met de feitelijke (woon)situatie.
Vakantieverhuur kan impact hebben op de leefbaarheid in een wijk. Om een aanvaardbaar woon- en
leefklimaat in de omgeving te waarborgen, zijn voorschriften verbonden aan de vergunning. De
woning mag maximaal dertig nachten per jaar worden verhuurd aan maximaal vier personen per
keer. Daarnaast dient de vergunninghouder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De voorschriften geven aan omwonenden ook de mogelijkheid om een melding of een
handhavingsverzoek in te dienen in het geval dat de voorschriften niet worden nageleefd. De
gemeente kan dan een handhavingstraject starten en, indien daar aanleiding toe is, boetes opleggen
en/of de vergunning intrekken.
Met de gestelde voorschriften is een balans gezocht tussen het belang van de aanvrager van de
vergunning en het belang van de leefbaarheid voor de buurt. De bezwaarschriftencommissie is van
mening dat op dit moment niet is aangetoond dat er sprake is van een onaanvaardbare inbreuk op
een geordend woon- en leefmilieu door vakantieverhuur aan de Hemonylaan [HUISNR]. Ook is niet
gebleken dat niet aan de overige voorschriften voldaan wordt.
8. Conclusie
Omdat aan de voorwaarden uit de Huisvestingsverordening wordt voldaan, is de vakantieverhuur
vergunning terecht verleend. De bezwaarschriftencommissie adviseert daarom om:
-  het bezwaarschrift ongegrond te verklaren-
-  het besluit van 3 juli 2025 in stand te laten onder wijziging van de grondslag-
Amsterdam, 14 augustus 2025
De bezwaarschriftencommissie,
[NAAM] ,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t>
  </si>
  <si>
    <t>JB.25.011293.001</t>
  </si>
  <si>
    <t>Z/25/2979458</t>
  </si>
  <si>
    <t>Advies
Zaaknummer: JB.25.011293.001
Advies van de bezwaarschriftencommissie naar aanleiding van het bezwaarschrift van mevrouw 
[NAAM]. Het bezwaarschrift richt zich tegen het besluit van 24 juli 2025 met
kenmerk: Z/25/2979458. Met dit besluit is een vergunning verleend voor het tijdelijk onttrekken van de
woning voor vakantieverhuur op het adres Vaartstraat [HUISNR] te Amsterdam.
Aan het college van burgemeester en wethouders,
1. Advies
Wij adviseren als bezwaarschriftencommissie om:
-  het bezwaarschrift ongegrond te verklaren-
-  het besluit van 24 juli 2025, geldig tot 1 april 2026, in stand te laten onder wijziging
van de motivering ten aanzien van de grondslag.
Dit betekent dat de vergunning voor vakantieverhuur  terecht is verleend. Hierna volgt
waarom wij dit adviseren.
2. Aanleiding
Op 24 juli 2025 is door [NAAM] (vergunninghouder) een aanvraag ingediend voor het tijdelijk
onttrekken van de woning voor vakantieverhuur op het adres Vaartstraat [HUISNR] te Amsterdam.
Op 24 juli 2025 is deze vergunning verleend onder de in het besluit gestelde voorwaarden. De
vergunning is geldig tot 1 april 2026.
Tegen dit besluit is op 14 augustus 2025 bezwaar ingediend mevrouw [NAAM] wonende op het
adres Vaartstraat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Laster: bezwaarmaker voert aan dat er herhaaldelijk lasterlijke uitingen over haar zijn gedaan.
-  Geluidsoverlast: bezwaarmaker stelt dat vakantieverhuur ernstige overlast veroorzaakt.
5. Hoorzitting
Op 11 september 2025 is per e-mail contact opgenomen met bezwaarmaker met het voorstel om
telefonisch in gesprek te gaan. Daarbij is aangegeven dat communicatie per e-mail ook mogelijk is. De
bezwaarmaker heeft daarop per e-mail gereageerd. Nog diezelfde dag is aan de bezwaarmaker een
toelichting gestuurd over het beleid rondom vakantieverhuur en het verdere verloop van de
bezwaarprocedure. Daarbij zijn ook verschillende keuzemogelijkheden geboden voor hoe de procedure
kon worden voortgezet. De bezwaarmaker heeft vervolgens aangegeven de procedure te willen
voortzetten zonder hoorzitting. Daarmee heeft zij afgezien van haar recht om gehoord te worden.
Kort samengevat, en voor zover relevant, is het volgende uit de schriftelijke communicatie met
bezwaarmaker naar voren gekomen:
Bezwaarmaker heeft in haar e-mail van 17 september aangegeven dat zij bezwaar maakt tegen
de verleende vakantieverhuur vergunning. Als gevolg hiervan ondervindt zij overlast en wordt zij
herhaaldelijk doelwit van lasterlijke uitingen. Deze situatie heeft haar woongenot en gevoel van
veiligheid ernstig aangetast.
6. Wet- en regelgeving
De toepasselijke wet- en regelgeving staat in de bijlage bij dit advies.
7. Overwegingen
Wij beoordelen of het besluit terecht is genomen en overwegen als volgt.
7.1 bestreden besluit
Het verhuren van een woonruimte ten behoeve van vakantieverhuur is vergunningplichtig. Om de
leefbaarheid en de samenstelling van de woonruimtevoorraad te beschermen heeft de
gemeenteraad van Amsterdam een aantal voorwaarden gesteld in de Huisvestingsverordening
2024 (HVV), waaraan moet zijn voldaan om een vakantieverhuur vergunning te krijgen. Om een
aanvaardbaar woon- en leefklimaat te borgen, worden aan de vergunning voorschriften verbonden.
7.2 Herstellen grondslag naar Huisvestingsverordening 2024
De aanvraag is getoetst aan de Huisvestingswet 2014, de Huisvestingsverordening 2020 en de
Awb.
Op grond van artikel 5.1, derde lid,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van 24
juli 2025. In het kader van de heroverweging in bezwaar wijzigen we de grondslag naar de HVV
2024. De voor deze zaak relevante regels zijn overigens in beide Huisvestingsverordeningen gelijk
7.3 Laster
Bezwaarmaker stelt dat er sprake is van lasterlijke uitingen.
Wij merken op dat dergelijke uitingen een strafrechtelijke aangelegenheid betreft en geen rol kunnen
spelen in deze procedure. Deze procedure ziet uitsluitend op toeristische verhuur en uitlatingen van
lasterlijke aard maken geen onderdeel uit van de beoordeling.
7.4 Overlast
Bezwaarmaker geeft aan dat vakantieverhuur leidt tot ernstige overlast, zoals geluidsoverlast.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bestaande geluidsoverlast door
eventuele toeristen, is onvoldoende om te kunnen spreken van aantoonbare overlast door
vakantieverhuur.
De voorschriften geven aan omwonenden ook mogelijkheden om een melding te doen in geval de
voorschriften niet worden nageleefd. Als omwonenden overlast ervaren of als vergunninghouder zich
niet aan de overige voorschriften houdt, kan dit gemeld worden bij de gemeente via
meldingen.amsterdam.nl. De gemeente kan dan onderzoek doen en een handhavingstraject starten
indien daar aanleiding toe is.
Wij overwegen dat er op dit moment geen omstandigheden zijn gebleken op grond waarvan
geconcludeerd kan worden dat niet aan de voorschriften is voldaan. Ook is ons niet gebleken van
andere omstandigheden die aanleiding geven om de gevraagde vergunning te weigeren.
8. Conclusie
Omdat aan de voorwaarden uit de Huisvestingsverordening wordt voldaan, is de vakantieverhuur
vergunning terecht verleend. De commissie adviseert daarom om:
-  het bezwaarschrift ongegrond te verklaren-
-  het besluit van 24 juli 2025 in stand te laten onder wijziging van de motivering ten aanzien
van de grondslag-
Amsterdam, 14 oktober 2025
De bezwaarschriftencommissie,
[NAAM]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t>
  </si>
  <si>
    <t>JB.25.011671.001</t>
  </si>
  <si>
    <t>Z2025-WK000405</t>
  </si>
  <si>
    <t>Advies
Zaaknummer: JB.25.011671.001
Advies van de bezwaarschriftencommissie naar aanleiding van het bezwaarschrift van [NAAM]
Het bezwaarschrift richt zich tegen het besluit van 22 juli 2025 met kenmerk Z2025-WK000405.
Met dat besluit is een Bed &amp; Breakfast vergunning verleend op het adres Hoekenespad [HUISNR] te
Amsterdam.
Aan het college van burgemeester en wethouders,
1. Advies
Wij adviseren als bezwaarschriftencommissie om:
-  Het bezwaarschrift ongegrond te verklaren-
-  De Bed &amp; Breakfast vergunning van 22 juli 2025 in stand te laten.
Dit betekent dat terecht een vergunning voor een Bed &amp; Breakfast (hierna: B&amp;B) is verleend op het
adres Hoekenespad [HUISNR]. De vergunninghouders mogen op het adres Hoekenespad [HUISNR] een gedeelte
van de woning onttrekken ten behoeve van een B&amp;B.
Hierna volgt waarom wij dit adviseren.
2. Aanleiding
Door [NAAM] en [NAAM] (hierna: vergunninghouders) is op 28 juni 2025 een aanvraag
ingediend voor een B&amp;B vergunning op het adres Hoekenespad [HUISNR] te Amsterdam.
Bij besluit van 22 juli 2025 is de gevraagde B&amp;B vergunning verleend. Tegen dit besluit is op
11 augustus 2025 door [NAAM] (hierna: bezwaarmaker) bezwaar gemaakt.
3. Ontvankelijkheid
Het bezwaarschrift is binnen de daarvoor gestelde termijn ontvangen en voldoet ook aan de overige
eisen die daaraan gesteld worden op grond van de Algemene wet bestuursrecht (Awb).
Bezwaarmaker is dan ook ontvankelijk in zijn bezwaar.
4. Bezwaren
De bezwaren houden, samengevat, het volgende in:
?  Inbreuk op privacy en gebruik van het gezamenlijke binnenterrein
Bezwaarmaker voert aan dat de komst van een B&amp;B ertoe leidt dat onbekende gasten
regelmatig toegang krijgen tot het gezamenlijke binnenterrein. Omdat dit terrein niet is
afgesloten vreest bezwaarmaker voor verlies van privacy en een verminderd gevoel van
veiligheid, wat het woongenot aantast zeker met jonge kinderen.
?  Verminderd veiligheidsgevoel en aantasting van leefkwaliteit
De bezwaarmaker stelt dat de aanwezigheid van wisselende, onbekende gasten het
veiligheidsgevoel van bewoners aantast. Het binnenterrein is nu een informeel, sociaal
gecontroleerd domein, maar bij tijdelijke gasten ontbreekt die binding. Hierdoor neemt
het risico op overlast, miscommunicatie en verstoring van rust en voorspelbaarheid in de
woonomgeving toe.
?  Precedentwerking en aantasting van het woonkarakter van de straat
Bezwaarmaker vreest dat de toelating van deze B&amp;B zal leiden tot een toename van het
aantal B&amp;B’s.
?  Onverenigbaarheid met woonbestemming
Bezwaarmaker stelt dat de woning in een gebied met woonbestemming ligt. Een
commerciële functie voor tijdelijke gasten is niet passend in een rustige,
gezinsvriendelijke straat met gedeelde, open ruimtes.
5. Horen
Op 19 november heeft er via MS-Teams een hoorzitting plaatsgevonden. Naast de leden van de
bezwaarschriftencommissie waren hierbij aanwezig:
-  [NAAM], vergunninghouder
-  [NAAM], namens het college
Inhoudelijk zijn er tijdens de hoorzitting geen nieuwe punten naar voren gebracht die niet al in het
bezwaarschrift zijn genoemd. De vergunninghouder heeft daarbij verwezen naar haar
verweerschrift.
6. Wet- en regelgeving
De toepasselijke wet- en regelgeving staat in bijlage 1 bij dit advies.
7. Overwegingen
De commissie staat voor de vraag of de vergunning terecht is verleend.
7.1 Huisvestingsverordening
De regels waar het bij de vergunning voor woningonttrekking om gaat liggen vast in de
Huisvestingswet 2014, de Huisvestingsverordening Amsterdam 2020 (hierna: HVV) en de Nadere
regels Huisvestingsverordening Amsterdam 2020 (hierna: Nadere regels). Ten tijde van de
aanvraag op 28 juni 2025 was de HVV 2024 van toepassing.
De HVV noemt in artikel 3.9.2 de weigeringsgronden voor een vergunning. De vergunning wordt
geweigerd wanneer niet wordt voldaan aan de voorwaarden van artikel 3.9.4
(Quotumvoorwaarden) en artikel 3.9.6 lid 1 (overige voorwaarden) van de
Huisvestingsverordening. In hoofdstuk 4 van de Nadere regels is een nadere invulling gegeven aan
de eisen ten aanzien van het gebruiksoppervlakte ten behoeve van de B&amp;B. Verder zijn in de
Nadere regels de wijkquota voor B&amp;B’s vastgelegd.
7.2 Wijkquota en individuele toets
Het adres Hoekenespad [HUISNR] ligt in de wijk Osdorp-Oost. Daarvoor geldt een quotum van 11
onttrekkingsvergunningen voor B&amp;B’s. Op het moment van de aanvraag voor het betreffende
adres waren er 7 B&amp;B vergunningen verleend, zodat er nog ruimte was in het quotum. Het
maximum aantal B&amp;B’s in deze wijk nog niet was bereikt op het moment dat de bestreden
onttrekkingsvergunning was aangevraagd. Dit betekent dat er in dit geval geen individuele
belangenafweging of toets aan de leefbaarheid plaatsvindt buiten de vraag of aan de voorwaarden
uit de Huisvestingsverordening is voldaan. In de toelichting op de Huisvestingsverordening is
namelijk het volgende opgenomen:
‘Voor de omzettingsvergunning voor kamerverhuur en voor de onttrekkingsvergunning voor B&amp;B
gelden quota per wijk. Deze vergunningen zullen conform deze quota worden verdeeld, mits ze
uiteraard aan de specifieke voorwaarden voor deze vergunningen en de aanvrager de Bibob-toets
doorkomt en er geen sprake is van een bestaande situatie met overlast. De wijkquota borgen een
goede spreiding van deze gebruiksvormen over de wijken en voorkomen dat grote concentraties
kunnen ontstaan, te meer nu de quota zijn verdeeld over 99 wijken. De wijkindeling is gebaseerd op de
gebiedsindeling van Amsterdam. De relatief lage wijkquota zorgen ervoor dat de extra druk die van
deze vorm van bewoning of gebruik van woonruimte uitgaat op het woon- en leefklimaat niet
onevenredig zal zijn. Naast de wijkquota zijn nog andere voorwaarden gesteld om in aanmerking te
komen voor een vergunning.
Voor de voorraadvergunningen met quota geldt in afwijking van de overige voorraadvergunning dat er
geen individuele belangenafweging gemaakt wordt. De belangenafweging is verdisconteerd in de
quota. Voor heel Amsterdam geldt daarmee eenzelfde toetsingskader. In het verleden leidden
individuele toetsen tot verschillend beleid tussen de verschillende stadsdelen. Daarnaast is door de
rechter bepaald dat vergunningen met quota geen ruimte biedt voor een individuele
belangenafweging naast de aan het beleid ten grondslag liggende belangenafweging.’
De gemeenteraad heeft dus al een belangenafweging gemaakt wanneer een
onttrekkingsvergunning voor een B&amp;B verleend kan worden. Wanneer een aanvraag voldoet aan
het quotum en de voorwaarden van de Huisvestingsverordening is er geen ruimte voor een
verdere toets of belangenafweging. In die gevallen moet de onttrekkingsvergunning verleend
worden. Wij zullen daarom eerst beoordelen of aan de voorwaarden uit artikel 3.9.6 lid 1 van de
Huisvestingsverordening is voldaan.
7.3 Voorwaarden
In artikel 3.9.6 lid 1 van de Huisvestingsverordening zijn voorwaarden opgenomen waaraan een
aanvraag dient te voldoen.
Hoofdverblijf (sub a)
De eerste voorwaarde is dat de exploitant van de woonruimte waar de aanvraag betrekking op
heeft, de woonruimte als hoofdverblijf heeft en in de Basisregistratie personen (hierna: BRP) op
het adres van de woonruimte staat ingeschreven. Het hoofdverblijf is het adres waar iemand de
afgelopen twaalf maanden overheersend verbleef, zijnde ten minste 183 nachten, en waar het
centrum van diens levensbelangen ligt. Om te bepalen wat het hoofdverblijf is, kijkt de commissie
naar de bewoning zoals deze blijkt uit de BRP. In dit geval staan vergunninghouders sinds 18 maart
2016 ingeschreven geweest in het BRP. Ten tijde van het bestreden besluit stonden zij ruim negen
jaar ingeschreven. Vergunninghouders hebben het gehele kalenderjaar voorafgaand aan het
besluit ingeschreven gestaan op de Hoekenespad [HUISNR]. Daarmee is voldaan aan de eis ten aanzien
van het hoofdverblijf.
Oppervlakte eisen (sub b)
Maximaal 40% van de gebruiksoppervlakte van de woning mag gebruikt worden voor de B&amp;B tot
een maximum van 61 vierkante meter. Voor de genoemde gebruiksoppervlakte geldt dat de
ruimten die exclusief aan de gasten van de B&amp;B ter beschikking worden gesteld volledig meetellen
en de gemeenschappelijke ruimten, die worden gedeeld door de bewoner met de toerist(en), voor
de helft meetellen. In het dossier bevindt zich een tekening met de plattegrond van de woning.
Daarop is aangegeven welke ruimten exclusief zijn voor de gasten van de B&amp;B, vergunninghouders
en welke ruimtes gedeeld worden. Het pand bestaat uit drie verdiepingen. De eerste en tweede
verdieping zijn volledig bestemd voor eigen gebruik. Op de begane grond is een deel van de entree
en de berging eveneens bestemd voor eigen gebruik. Daarnaast bevindt zich op de begane grond
de ruimte die volledig door de B&amp;B gasten wordt gebruikt. Een deel van de entree, de wasruimte
en het toilet worden gedeeld met de gasten van de B&amp;B.
Volgens data.amsterdam.nl is de totale oppervlakte 122 m2, waarvan 48,8 m2 40% van de
oppervlakte betreft. Volgens de plattegrond is totaal circa 29,82 (14,32 + 2,5 + 5 + 8) van de
gebruiksoppervlakte van de woning bestemd voor het gebruik door toeristen. Dat is minder dan 61
m2 en minder dan 40% van het totale aanwezige gebruiksoppervlakte. Daarmee is voldaan aan
deze voorwaarde. In de berekening worden buitenruimtes niet meegeteld.
Slaapplaatsen (sub c)
Op de tekeningen is één ruimte te zien die bestemd is voor twee personen. Daarmee is voldaan
aan de voorwaarde dat de B&amp;B over maximaal vier slaapplaatsen voor gasten beschikt.
Zelfstandige woonruimte (sub d)
De delen van de woning aan de Hoekenespad [HUISNR] die gebruikt zullen worden voor de B&amp;B zijn
onderdeel van de zelfstandige woonruimte van vergunninghouders op dit adres. Uitsluitend een
deel van de entree, de wasruimte en het toilet worden gedeeld. Uit de plattegrond blijkt dat de
B&amp;B bestaat uit één slaapkamer die zich bevindt in de woning. Een deel van de entree, de
wasruimte en het toilet worden gedeeld met vergunninghouders. De eerste en tweede verdieping
zijn volledig bestemd voor eigen gebruik, eveneens als een deel van de begane grond.  De B&amp;B
gasten maken gebruik van de entree, wasruimte en het toilet. Er is daarom geen sprake van een
geheel zelfstandige woonruimte. Aan deze voorwaarde is dan ook voldaan.
Woningcorporatie (sub e)
De woonruimte waarbinnen wordt onttrokken is in eigendom bij vergunninghouders en niet in
eigendom van een woningcorporatie.
Duur vergunning (sub f)
De onttrekkingsvergunning voor de B&amp;B is geldig van 22 juli 2025 tot 1 juli 2028. Daarmee is
voldaan aan de voorwaarde dat de vergunning ten hoogste acht jaar geldig mag zijn.
Gebonden (sub g)
De vergunning is alleen geldig voor het adres Hoekenespad [HUISNR] en is verleend aan de
vergunninghouders als gezamenlijke exploitanten. Door het stellen van deze voorwaarde in het
bestreden besluit is voldaan aan dit onderdeel van de HVV.
Eerdere intrekking (3.9.2 lid 2)
Er is in de afgelopen vijf jaar geen B&amp;B-vergunning ingetrokken van vergunninghouders.
7.4 Bezwaargronden
De commissie concludeert dat aan het wijkquotum en alle voorwaarden uit artikel 3.9.6 lid 1 van
de Huisvestingsverordening is voldaan. Bij het opstellen van de relevante regelgeving is reeds
rekening gehouden met de gevolgen van toeristische verhuur voor de leefbaarheid in de week. De
enkele vrees voor toekomstige overlast vormt geen wettelijke grond om een B&amp;B vergunning te
weigeren of in te trekken, zolang aan de gestelde voorwaarden wordt voldaan. Indien
vergunninghouders zich in de toekomst niet aan de vergunningvoorschriften houdt, hebben
omwonenden de mogelijkheid om een handhavingsverzoek in te dienen bij de gemeente via
meldingen.amsterdam.nl. De gemeente kan in dat geval een handhavingstraject starten en indien
daartoe aanleiding bestaat boetes opleggen dan wel de vergunning intrekken. Nu aan de gestelde
voorschriften is voldaan, ziet de commissie geen aanleiding om nader op deze bezwaren in te
gaan.
Inbreuk op privacy en gebruik van het gezamenlijke binnenterrein
Bezwaarmaker vreest dat een B&amp;B privacy, veiligheid en het woongenot aantast.
Bij de beoordeling van de aanvraag is rekening gehouden met de aard van het gebruik en de
aanwezigheid van de exploitant. De B&amp;B vergunning is verleend onder de voorwaarde dat de
exploitant de woning als hoofdverblijf heeft en tijdens het verblijf van gasten 's nachts aanwezig is.
Daarmee blijft sprake van een permanent bewoonde woning met toezicht op het gebruik. De
aanwezigheid van de exploitant waarborgt dat gasten worden ontvangen, geïnformeerd en zo
nodig aangesproken op hun gedrag, zodat de leefomgeving ordelijk blijft.
Het gezamenlijke binnenterrein behoudt zijn functie als gedeeld, niet-openbaar terrein. Uit het
verweerschrift en de plattegrondtekeningen blijkt dat de deur die toegang geeft tot het
gezamenlijke binnenterrein is afgesloten en beveiligd. B&amp;B gasten hebben geen toegang tot dit
terrein en komen uitsluitend via de voordeur binnen. Dit maakt dat het terrein niet openbaar
toegankelijk wordt en dat de privacy van omwonenden niet onevenredig wordt aangetast. De aard
en omvang van het gebruik zijn beperkt en passen binnen de daarvoor geldende wettelijke kaders.
Er zijn geen omstandigheden dat het gebruik van de B&amp;B zal leiden tot een aantasting van de
veiligheid of het woongenot van omwonenden. De vergunning bevat voldoende waarborgen om
een zorgvuldig gebruik van de woning en de directe omgeving te garanderen.
Verminderd veiligheidsgevoel en aantasting van leefkwaliteit
De bezwaarmaker vreest dat onbekende gasten het veiligheidsgevoel en de rust verstoren en
overlast veroorzaken.
Aan de B&amp;B zijn vergunning voorschriften verbonden waaraan de vergunninghouder zich dient te
houden om de leefbaarheid en veiligheid van omwonenden te waarborgen. De belangenafweging
is daarbij verdisconteerd in het maximaal aantal toegestane personen en het feit dat de exploitant
de woning als hoofdverblijf heeft en tijdens het verblijf van de gasten ’s nachts aanwezig is.
Omdat de exploitant de woning bewoont en toezicht houdt op het gebruik, blijft sprake van een
bewoonde woning. Hierdoor kan niet worden gesproken van een structurele verstoring van de
veiligheid of de leefkwaliteit in de omgeving.
Het beperkte gebruik door tijdelijke gasten kan dan ook niet worden gezien als een onevenredige
aantasting van de veiligheid of aantasting van de leefkwaliteit. Indien zich desondanks situaties
van overlast voordoen, kunnen omwonenden hiervan melding maken bij de gemeente. De
gemeente kan in dat geval een handhavingstraject starten en zo nodig handhavend optreden
tegen de vergunninghouder.
De verleende B&amp;B vergunning blijft binnen de geldende wettelijke kaders en vormt daarmee geen
reden tot weigering.
Risico op precedentwerking
Bezwaarmaker vreest dat wanneer deze B&amp;B wordt toegestaan dit zal leiden tot meer B&amp;B’s.
Eventuele toekomstige aanvragen worden afzonderlijk beoordeeld en getoetst aan de
leefbaarheid. Per aanvraag wordt nagegaan of er sprake is van bijzondere omstandigheden die
aanleiding kunnen geven om van het vastgestelde beleid af te wijken.
Onverenigbaarheid met woonbestemming
Bezwaarmaker stelt dat een commerciële functie ongeschikt is voor een rustige, gezinsvriendelijke
woonstraat.
Het gebruik van de woning als B&amp;B is in overeenstemming met de woonbestemming. De woning
behoudt haar woonfunctie, omdat de exploitant deze als hoofdverblijf heeft en tijdens het verblijf
van gasten aanwezig is. Er is geen sprake van een functiewijziging. De B&amp;B is kleinschalig en vindt
plaats binnen de bestaande woonomgeving en tast het woonkarakter van de straat niet aan.
Wij hebben verder geconstateerd dat er geen sprake is van bijzondere omstandigheden om van
het beleid af te wijken. Ook is ons niet gebleken van omstandigheden die aanleiding geven om ter
bescherming van de woonruimtevoorraad (waaronder het beschermen van de leefbaarheid) de
gevraagde vergunning te weigeren.
8. Conclusie
De commissie adviseert het bezwaarschrift ongegrond te verklaren en het bestreden besluit van
22 juli 2025 met kenmerk Z2025-WK000405 in stand te laten.
Amsterdam, 25 november 2025
De bezwaarschriftencommissie,
[NAAM] voorzitter                         [NAAM], secretaris
Bijlage 1: Wet- en regelgeving
Huisvestingswet 2014
In artikel 21 van de Huisvestingswet is bepaald dat het verboden is om een woonruimte, behorend
tot een met het oog op het behoud of de samenstelling van de woonruimtevoorraad door de
gemeenteraad in de huisvestingsverordening aangewezen categorie gebouwen en die gelegen is
in een in de huisvestingsverordening aangewezen wijk, zonder vergunning van burgemeester en
wethouders:
a. anders dan ten behoeve van de bewoning of het gebruik als kantoor of praktijkruimte
door de eigenaar aan de bestemming tot bewoning te onttrekken of onttrokken te
houden-
b. anders dan ten behoeve van de bewoning of het gebruik als kantoor of praktijkruimte
door de eigenaar met andere woonruimte samen te voegen of samengevoegd te houden-
c. van zelfstandige in onzelfstandige woonruimte om te zetten of omgezet te houden-
d. tot twee of meer woonruimten te verbouwen of in die verbouwde staat te houden.
In artikel 24 van de Huisvestingswet is bepaald dat de gemeenteraad in de
huisvestingsverordening regels stelt omtrent de gronden die tot weigering van een vergunning als
bedoeld in artikel 21 of 22 kunnen leiden en de voorwaarden en voorschriften die burgemeester en
wethouders kunnen verbinden aan een vergunning als bedoeld in die artikelen.
Huisvestingsverordening Amsterdam 2020 (Huisvestingsverordening)
Artikel 3.7.5 Vergunningplicht B&amp;B
Onverminderd artikel 3.7.2 is het verboden om een woonruimte als bedoeld in artikel 3.7.1 te
gebruiken als B&amp;B zonder vergunning van burgemeester en wethouders.
Artikel 3.9.2 Weigeringsgronden vergunning B&amp;B
1. Een vergunning als bedoeld in artikel 3.7.5 wordt geweigerd, indien:
a. sprake is van een situatie als bedoeld in artikel 3 van de Wet bevordering integriteitsproblemen
door het openbaar bestuur-
b. de aanvrager al een vergunning voor vakantieverhuur heeft-
c. de woonruimte waar de aanvraag op ziet in eigendom is van een woningcorporatie-
d. niet wordt voldaan aan de ingevolge deze paragraaf bij de vergunning gestelde voorwaarden-
e. het gaat om een aanvraag tot legalisatie van een bestaande situatie waar een onaanvaardbare
inbreuk op een geordend woon- en leefmilieu in de omgeving van de woonruimte is opgetreden
als bedoeld in artikel 3.9.6, tweede lid, onderdeel e-
f. het quotum, bedoeld in artikel 3.9.4, voor de vergunning is bereikt- of,
g. de aanvraag ziet op een melding die is uitgeloot.
2. Een vergunning als bedoeld in artikel 3.7.5 kan worden geweigerd indien ten aanzien van de
aanvrager in de afgelopen vijf jaar een vergunning als bedoeld in artikel 3.1.1, derde lid, 3.7.4 of
3.7.5 is ingetrokken.
Artikel 3.9.4 Quotumvoorwaarden vergunning B&amp;B
1. Vergunningen als bedoeld in artikel 3.7.5 worden met inachtneming van een door burgemeester
en wethouders per wijk vastgesteld quotum verstrekt.
2. Wanneer het aantal aanvragen voor een wijk hoger is dan het quotum, bedoeld in het eerste lid,
geschiedt de vergunningverlening middels loting.
3. Burgemeester en wethouders stellen in nadere regels de hoogte van het quotum, bedoeld in het
eerste lid, vast, alsmede nadere regels over de wijze waarop vergunningverlening plaatsvindt.
Artikel 3.9.6 Voorwaarden en voorschriften vergunning B&amp;B
1.Voor een vergunning als bedoeld in artikel 3.7.5 gelden de volgende voorwaarden:
a. de exploitant heeft de woonruimte als hoofdverblijf en staat op het adres van deze woonruimte
ingeschreven in de basisregistratie personen-
b. de B&amp;B voldoet aan de oppervlakte-eisen-
c. de B&amp;B beschikt over maximaal vier slaapplaatsen voor gasten-
d. de ruimte die aan toeristen wordt verhuurd is een deel van een zelfstandige woonruimte-
e. de woonruimte is niet in eigendom van een woningcorporatie-
f. de vergunning is geldig tot 1 juli 2028- en,
g. de vergunning is niet overdraagbaar en gebonden aan de exploitant- en de specifieke
woonruimte.
2. Voor een vergunning als bedoeld in artikel 3.7.5 gelden de volgende voorschriften:
a. de exploitant exploiteert de B&amp;B zelf en houdt nachtverblijf in de woonruimte tijdens het verblijf
van gasten-
b. er wordt voldaan aan de plicht bij iedere aanbieding van de woonruimte een geldig
registratienummer te vermelden, bedoeld in artikel 3.7.2-
c. in de B&amp;B wordt aan maximaal vier personen logies verleend-
d. de toeristen slapen in het deel van de zelfstandige woonruimte zoals in de vergunning vermeld-
en
e. er treedt geen onaanvaardbare inbreuk op een geordend woon- en leefmilieu in de omgeving
van de betreffende woonruimte op. Er is sprake van een onaanvaardbare inbreuk als bedoeld in de
vorige zin, indien:
I. er sprake is van aantoonbare overlast op grond objectieve feiten en omstandigheden- en,
II. de bewoners vooraf door de klagers en door burgemeester en wethouders op de overlast is
gewezen en dit niet tot beëindiging van de overlast heeft geleid.
3. Burgemeester en wethouders stellen nadere regels met betrekking tot de oppervlakte-eisen,
bedoeld in het eerste lid, onderdeel b.
Nadere regels Huisvestingsverordening Amsterdam 2020
Hoofdstuk 4 lid 1 1. Oppervlakte-eisen onttrekkingsvergunning voor Bed &amp; Breakfast (B&amp;B)
1.1.  Maximaal 40 % van de gebruiksoppervlakte van de woning mag gebruikt worden voor de B&amp;B
tot een maximum van 61 vierkante meter.
1.2.  Voor de gebruiksoppervlakte uit het eerste lid geldt dat de ruimten die exclusief aan de
toerist(en) ter beschikking worden gesteld volledig meetellen en de gemeenschappelijke ruimten,
die worden gedeeld door de bewoner met de toerist(en), voor de helft meetellen.</t>
  </si>
  <si>
    <t>JB.25.013777.001</t>
  </si>
  <si>
    <t>Z/25/3011839</t>
  </si>
  <si>
    <t xml:space="preserve">Advies
Zaaknummer: JB.25.013777.001
Advies van de bezwaarschriftencommissie naar aanleiding van het bezwaarschrift van
[NAAM] Het bezwaarschrift richt zich tegen het besluit van 17 september 2025 met
kenmerk Z/25/3011839. Met dit besluit is een vergunning verleend voor het tijdelijk onttrekken van
de woning voor vakantieverhuur op het adres Prins Hendriklaan [HUISNR] te Amsterdam.
Aan het college van burgemeester en wethouders,
1. Advies
Wij adviseren als bezwaarschriftencommissie om:
-  het bezwaarschrift ongegrond te verklaren-
-  het besluit van 17 september 2025, geldig tot 1 april 2026, in stand te laten onder
wijziging van de motivering ten aanzien van de grondslag.
Dit betekent dat de vergunning voor vakantieverhuur terecht is verleend. Hierna volgt
waarom wij dit adviseren.
2. Aanleiding
Op 17 september 2025 is door [NAAM] (vergunninghouder) een aanvraag ingediend voor het
tijdelijk onttrekken van de woning voor vakantieverhuur op het adres Prins Hendriklaan [HUISNR] te
Amsterdam.
Op 17 september 2025 is deze vergunning verleend onder de in het besluit gestelde voorwaarden. De
vergunning is geldig tot 1 april 2026.
Tegen dit besluit is op 6 oktober 2025 bezwaar ingediend door [NAAM] (bezwaarmaker), wonende
op het adres Prins Hendriklaan [HUISNR] te Amsterdam.
3. Ontvankelijkheid
Het bezwaarschrift is binnen de daarvoor gestelde termijn ontvangen en voldoet ook aan de overige
eisen die daaraan gesteld worden op grond van de Algemene wet bestuursrecht (Awb).
Bezwaarmaker is dan ook ontvankelijk in zijn bezwaar.
4. Bezwaren
Het bezwaar houdt, samengevat, het volgende in:
-  Toename van toeristische overlast en verstoring van de leefomgeving: bezwaarmaker stelt dat
vakantieverhuur kan leiden tot meer toeristische overlast en verstoring van de leefomgeving.
-  Misbruik van drugs en alcohol: bezwaarmaker vreest dat er een grotere kans bestaat op
misbruik van drugs en alcohol door toeristen.
-  Verkeers- en parkeeroverlast in de straat: bezwaarmaker stelt dat extra bezoekers kunnen
zorgen voor meer verkeers- en parkeeroverlast in de straat.
-  Risico op geluidsoverlast en verminderde veiligheid: bezwaarmaker stelt dat de
aanwezigheid van toeristen kan zorgen voor geluidsoverlast en een verminderd gevoel van
veiligheid.
-  Aantasting van het woongenot: bezwaarmaker stelt dat de vakantieverhuur vergunning het
woongenot in de buurt aantast.
5. Hoorzitting
Op 30 oktober 2025 heeft er tussen de secretaris van de bezwaarschriftencommissie en de
bezwaarmaker een telefonische hoorzitting plaatsgevonden.
Kort samengevat, en voor zover relevant, is het volgende besproken:
De secretaris heeft tijdens het gesprek het gemeentelijk beleid met betrekking tot vakantieverhuur
toegelicht. Daarbij is aangegeven dat er een meldpunt bestaat waar bewoners overlast kunnen
melden. Naar aanleiding van een dergelijke melding kan handhaving een onderzoek starten naar
mogelijke overlast of woonfraude.
Tijdens het telefonische contact heeft bezwaarmaker aangegeven zijn bezwaarschrift te willen
intrekken, in de veronderstelling dat de betreffende vergunning was ingetrokken. Na controle door
de secretaris bleek echter dat de vergunning niet was ingetrokken. Bezwaarmaker heeft daarop per
e-mail laten weten de bezwaarprocedure te willen voortzetten, waarop de secretaris heeft
aangegeven dat een advies zal worden opgesteld.
6. Wet- en regelgeving
De toepasselijke wet- en regelgeving staat in de bijlage bij dit advies.
7. Overwegingen
Wij beoordelen of het besluit terecht is genomen en overwegen als volgt.
7.1 Herstellen grondslag naar Huisvestingsverordening 2024
De aanvraag is getoetst aan de Huisvestingswet 2014, de Huisvestingsverordening 2020 en de
Awb.
Op grond van artikel 5.1, derde lid, Huisvestingsverordening Amsterdam (hierna: HVV) moet een
aanvraag beoordeeld worden op grond van de Huisvestingsverordening zoals deze geldt op het
moment van indiening van de aanvraag. Hoewel in het bestreden besluit is gemeld dat er is
getoetst aan (onder meer) de Huisvestingsverordening Amsterdam 2020, is de toepasselijke
regeling de HVV 2024 nu het een aanvraag betreft van 17 september 2025. In het kader van de
heroverweging in bezwaar wijzigen we de grondslag naar de HVV 2024. De voor deze zaak
relevante regels zijn overigens in beide Huisvestingsverordeningen gelijk.
7.2 Bestreden besluit
Het verhuren van een woonruimte ten behoeve van vakantieverhuur is vergunningplichtig. Om de
leefbaarheid en de samenstelling van de woonruimtevoorraad te beschermen heeft de
gemeenteraad van Amsterdam een aantal voorwaarden gesteld in de HVV, waaraan moet zijn
voldaan om een vakantieverhuur vergunning te krijgen. Om een aanvaardbaar woon- en leefklimaat
te borgen, worden aan de vergunning voorschriften verbonden.
Overwegingen naar aanleiding van de bezwaren
7.3 Toename van toeristische overlast en verstoring van de leefomgeving
Bezwaarmaker stelt dat vakantieverhuur zorgt voor een toename van toeristische overlast en
verstoring van de leefomgeving
Vakantieverhuur kan invloed hebben op de leefbaarheid in een buurt. Om een aanvaardbaar woon-
en leefklimaat, te waarborgen zijn aan de vergunning voorschriften verbonden. Zo dient de
vergunninghouder ervoor te zorgen dat er geen onaanvaardbare inbreuk op een geordend woon- en
leefmilieu optreedt. Ook is met het stellen van een maximum van vier personen en maximaal dertig
nachten per jaar een balans gezocht tussen het belang van de aanvrager van de vergunning en het
belang van de leefbaarheid voor de buurt. Voor het overgrote deel van het jaar wordt de woning
bewoond door de vergunninghouder die op dat adres hoofdverblijf houdt.
Wij hebben geconstateerd dat de aanvraag aan de voorwaarden uit de HVV voldoet en dat er geen
omstandigheden zijn gebleken op grond waarvan geconcludeerd kan worden dat niet aan de
voorschriften uit de HVV is voldaan. Ook is ons niet gebleken van andere omstandigheden die
aanleiding geven om de gevraagde vergunning te weigeren.
7.4 Misbruik van drugs en alcohol
Bezwaarmaker vreest voor een grotere kans op misbruik van drugs en alcohol.
Wij merken op dat de vrees voor eventuele overlast als gevolg van het gebruik van alcohol of drugs
niet kan worden meegewogen in de beoordeling van het voorliggende besluit. Indien omwonenden
overlast ervaren of het vermoeden hebben dat sprake is van gedrag in strijd met de openbare orde of
andere relevante regelgeving, staat het hen vrij hiervan melding te doen bij de gemeente of bij de
hiervoor aangewezen instanties. In dat kader kan worden onderzocht of wordt gehandeld in strijd
met geldende regelgeving en of handhavend optreden noodzakelijk is.
7.5 Verkeers- en parkeeroverlast
Extra bezoekers kunnen zorgen voor meer verkeers- en parkeeroverlast in de straat.
Wij overwegen dat verkeers- en parkeeroverlast geen rol speelt bij de beoordeling van deze
vergunning. Dergelijke overlast behoort niet tot de toetsingscriteria voor de vergunningverlening.
7.6 Risico op geluidsoverlast en verminderde veiligheid
Bezwaarmaker stelt dat de aanwezigheid van toeristen kan zorgen voor geluidsoverlast en een
verminderd gevoel van veiligheid.
Om overlast en druk op woongebieden te voorkomen zijn voorschriften verbonden aan de
vergunning. Met het stellen van een maximum van vier personen en maximaal dertig nachten per
jaar een balans gezocht tussen het belang van de aanvrager van de vergunning en het belang van
de leefbaarheid voor de omwonenden.
Wij overwegen dat aan de vergunning voorschriften zijn verbonden waar vergunninghouder zich
aan dient te houden om de leefbaarheid te borgen. Vergunninghouder dient ervoor te zorgen dat er
geen onaanvaardbare inbreuk op een geordend woon- en leefmilieu optreedt. De regelgeving
bepaalt dat er sprake is van onaanvaardbare inbreuk indien:
-  er sprake is van aantoonbare overlast op grond van objectieve feiten en omstandigheden,
en-
-  de bewoner vooraf door de klagers en door burgemeester en wethouders op de overlast is
gewezen en dit niet tot beëindiging van de overlast heeft geleid.
Aan deze beide voorwaarden is op dit moment niet voldaan. De vrees voor toekomstige overlast
vormt geen wettelijke grond om een vakantieverhuur vergunning te weigeren of in te trekken,
zolang aan de gestelde voorwaarden wordt voldaan.
Gedurende de overige dagen wordt de woning bewoond door de eigenaar. Hierdoor is sprake van
incidenteel gebruik dat niet als een structurele verstoring van de veiligheid kan worden aangemerkt.
Het beperkte gebruik door toeristische huurders kan niet worden gezien als een onevenredige
aantasting van de veiligheid of leefomgeving.
De voorschriften geven aan omwonenden ook mogelijkheden om een handhavingsverzoek in te
dienen in geval de voorschriften niet worden nageleefd. Als omwonenden overlast ervaren of als
vergunninghouder zich niet aan de overige voorschriften houdt, kan dit gemeld worden bij de
gemeente via meldingen.amsterdam.nl. De gemeente kan dan een handhavingstraject starten en
indien daar aanleiding toe is boetes opleggen en/of de vergunning intrekken.
Er zijn geen omstandigheden gebleken op grond waarvan geconcludeerd kan worden dat niet aan de
voorschriften is voldaan. Ook is ons niet gebleken van andere omstandigheden die aanleiding geven
om de gevraagde vergunning te weigeren.
7.7 Aantasting van het woongenot
Bezwaarmaker stelt dat de vakantieverhuur vergunning het woongenot in de buurt aantast.
Met inachtneming van de voorschriften verbonden aan de vergunning, zoals het maximaal aantal
personen en nachten zijn er geen aanwijzingen dat het woongenot van omwonenden daadwerkelijk
wordt aangetast.
De verleende vakantieverhuur vergunning blijft binnen de geldende wettelijke kaders en vormt
daarmee geen reden tot weigering.
8. Conclusie
Omdat aan de voorwaarden uit de Huisvestingsverordening wordt voldaan, is de vakantieverhuur
vergunning terecht verleend. Wij adviseren daarom om:
-  het bezwaarschrift ongegrond te verklaren-
-  het besluit van 17 september 2025 in stand te laten onder wijziging van de motivering ten
aanzien van de grondslag-
Amsterdam, 1 december 2025
De bezwaarschriftencommissie,
[NAAM], voorzitter                  [NAAM], secretaris
Bijlage: Toepasselijke wet- en regelgeving
Huisvestingsverordening 2024
AFDELING III TOERISTISCHE VERHUUR VAN WOONRUIMTE
Artikel 3.7.3 Nachtencriterium en meldplicht vakantieverhuur
1. Onverminderd artikel 3.7.2 is het verboden om een woonruimte als bedoeld in artikel 3.7.1 voor
meer dan dertig nachten per kalenderjaar in gebruik te geven voor vakantieverhuur.
2. Onverminderd artikel 3.7.2 en het eerste lid is het verboden om een woonruimte als bedoeld in
artikel 3.7.1 in gebruik te geven voor vakantieverhuur zonder voorafgaande elektronische melding
van de nachten van deze toeristische verhuring bij burgemeester en wethouders.
3. Burgemeester en wethouders kunnen gebieden aanwijzen waar een nachtencriterium van nul
nachten geldt, betekenende een verbod op vakantieverhuur.
Artikel 3.7.4 Vergunningplicht vakantieverhuur
Onverminderd de artikelen 3.7.2 en 3.7.3 is het verboden om een woonruimte als bedoeld in artikel
3.7.1 in gebruik te geven voor vakantieverhuur zonder vergunning van burgemeester en
wethouders.
Artikel 3.9.1 Weigeringsgronden vergunning vakantieverhuur
1. Een vergunning als bedoeld in artikel 3.7.4 wordt geweigerd, indien:
-  sprake is van een situatie als bedoeld in artikel 3 van de Wet
bevordering integriteitsbeoordelingen door het openbaar bestuur-
-  de aanvrager al een vergunning voor een B&amp;B heeft-
-  de woonruimte waar de aanvraag op ziet in eigendom is van een
woningcorporatie-
-  niet wordt voldaan aan de ingevolge deze paragraaf bij de vergunning
gestelde voorwaarden- of,
-  het gaat om een aanvraag tot legalisatie van een bestaande situatie
waar een onaanvaardbare inbreuk op een geordend woon- en
leefmilieu in de omgeving van de woonruimte is opgetreden als
bedoeld in artikel 3.9.5, tweede lid, onderdeel f.
2. Een vergunning als bedoeld in artikel 3.7.4 kan worden geweigerd indien:
-  ten aanzien van de aanvrager in de afgelopen vijf jaar een vergunning als bedoeld in
artikelen 3.1.1, tweede lid, 3.7.4 of 3.7.5 is ingetrokken- of
-  het een woonruimte betreft waarvoor al een omzettingsvergunning als bedoeld in artikel
3.1.1, tweede lid, onderdeel c is verleend.
Artikel 3.9.3 Intrekken vergunning
1. Burgemeester en wethouders kunnen een vergunning als bedoeld in artikel 3.7.4 en 3.7.5
intrekken, indien:
-  de vergunning is verleend op grond van door de vergunninghouder verstrekte
gegevens waarvan deze wist of redelijkerwijs moest vermoeden dat zij onjuist of
onvolledig waren-
-  niet wordt voldaan aan de ingevolge deze paragraaf bij de vergunning gestelde
voorwaarden of voorschriften-
-  niet wordt voldaan aan de registratieplicht, bedoeld in artikel 3.7.2-
-  er sprake is van een situatie als bedoeld in artikel 3 van de Wet bevordering
integriteitsbeoordelingen door het openbaar bestuur- of
-  de vergunninghouder schriftelijk te kennen heeft gegeven van de vergunning geen
gebruik meer te willen maken.
2. In aanvulling op het eerste lid kunnen burgemeester en wethouders een vergunning als bedoeld
in artikel 3.7.4 intrekken, indien niet wordt voldaan aan het nachtencriterium of de meldplicht,
bedoeld in artikel 3.7.3, eerste respectievelijk tweede lid.
3. In aanvulling op het eerste lid kunnen burgemeester en wethouders een vergunning als bedoeld
in artikel 3.7.5 intrekken, indien niet binnen één jaar, nadat de beschikking is afgegeven, gebruik is
gemaakt van de vergunning.
4. Burgemeester en wethouders kunnen verleende vergunningen als bedoeld in artikel 3.7.4 en
3.7.5 wijzigen en verleende vergunningen intrekken indien veranderde omstandigheden of
gewijzigde inzichten wijziging of intrekking nodig maken.
Artikel 3.9.5 Voorwaarden en voorschriften vergunning vakantieverhuur
1. Voor een vergunning als bedoeld in artikel 3.7.4 gelden de volgende voorwaarden:
-  De aanvrager staat op het adres van de woonruimte ingeschreven in de
Basisregistratie Personen en heeft daar het centrum van zijn levensbelangen-
-  de woonruimte is niet gelegen in een gebied waar een verbod op vakantieverhuur
geldt-
-  de woonruimte is niet in eigendom van een woningcorporatie-
-  de vergunning is geldig gedurende het kalenderjaar waarin deze is verleend en de
eerste drie maanden van het daaropvolgende kalenderjaar- en,
-  de vergunning is persoons- en woonruimtegebonden.
2. Voor een vergunning als bedoeld in artikel 3.7.4 gelden de volgende voorschriften:
-  degene die de woonruimte in gebruik geeft voor vakantieverhuur, staat op het adres van
de woonruimte ingeschreven in de Basisregistratie Personen en heeft daar het centrum
van zijn levensbelangen-
-  er wordt voldaan aan de plicht bij iedere aanbieding van de woonruimte een geldig
registratienummer te vermelden, het nachtencriterium en de meldplicht, bedoeld in
artikelen 3.7.2 en 3.7.
-  de melding als bedoeld in het vorige onderdeel en artikel 3.7.3, tweede lid, dient te
geschieden door de bewoner die op het adres van de woonruimte staat ingeschreven in de
Basisregistratie Personen en daar het centrum van zijn levensbelangen heeft-
-  er wordt aan niet meer dan vier personen onderdak verleend-
-  er wordt een zelfstandige woonruimte exclusief in gebruik gegeven- en
-  er treedt geen onaanvaardbare inbreuk op een geordend woon- en leefmilieu in de
omgeving van de betreffende woonruimte op. Er is sprake van een onaanvaardbare inbreuk
als bedoeld in de vorige volzin, indien:
•   sprake is van aantoonbare overlast op grond van objectieve feiten en
omstandigheden- en,
•   de bewoners vooraf door de klagers en door burgemeester en wethouders op de
overlast is gewezen en dit niet tot beëindiging van de overlast heeft geleid.
3. Burgemeester en wethouder kunnen gebieden aanwijzen waar een nachtencriterium van nul
nachten geldt, betekenende een verbod op vakantieverhuur.
4. Burgemeester en wethouders kunnen een andere geldigheidstermijn verbinden aan de
vergunning dan de termijn genoemd in het eerste lid, onderdeel d.
</t>
  </si>
  <si>
    <t>WO.21.005575.001</t>
  </si>
  <si>
    <t>274682_2_7</t>
  </si>
  <si>
    <t>Ja, grootte was 38726 tekens, en is afgekapt op 32750 tekens</t>
  </si>
  <si>
    <t>Op 25 februari 2021 maakte uw gemachtigde, de heer mr. [NAAM] namens u bezwaar tegen
het besluit van 15 februari 2021, over het opleggen en het invorderen van de bestuurlijke boete
inzake de woning: Eerste Helmersstraat [HUISNR], 1054 EH te Amsterdam.
U heeft een boete van ? 6.000,- opgelegd gekregen wegens het overtreden van het bepaalde in
artikel 21 aanhef en onder a van de Huisvestingswet 2014 (hierna: Hvw), doordat u de woning aan
de Eerste Helmersstraat [HUISNR] niet heeft gemeld voorafgaand aan de vakantieverhuur als bedoeld
in artikel 3.3.8b., tweede lid onder sub e, van de Huisvestingsverordening Amsterdam 2020,
waardoor er sprake is van woningonttrekking en tevens strijdigheid met de voorschriften in de
verleende vergunning.
De gronden van het bezwaar zijn op 31 mei 2021 en 23 juni 2021 nader aangevuld.
Beslissing op bezwaar
Wij verklaren uw bezwaarschrift ongegrond, onder wijziging van de gronden, namelijk ingevolge
artikel 24 juncto artikel 26 lid 1 onder c van de Hvw. Het bestreden besluit wordt voor het overige
in stand gelaten.
Bezwaren
U hebt - samengevat en zakelijk weergeven - de volgende bezwaargronden aangevoerd.
1. U voldoet aan alle bovengenoemde onderdelen van de HVV, u heeft de vakantieverhuur
slechts vooraf niet gemeld. Op basis hiervan heeft de gemeente Amsterdam gemeend
een boete op te moeten leggen. Dit is in uw ogen van echter onrechtmatig.
2. Totdat de Wet toeristische verhuur van woonruimte in werking treedt, bevatten artikel 21
e.v. van de Huisvestingswet 2014 de geldende wetsbepalingen voor toeristische verhuur
van woonruimte. De gemeente Amsterdam legt de boete in kwestie op grond van artikel
21 van de Huisvestingswet 2014. Naar het oordeel van de Afdeling bestuursrechtspraak is
de gemeente echter helemaal niet bevoegd om inwoners vrijstelling te verlenen van de
wettelijke vergunningplicht. Dat staat de Huisvestingswet immers niet toe. Daarom heeft
de Afdeling bestuursrechtspraak de vrijstellingsmogelijkheid in de Amsterdamse
huisvestingsverordening 'onverbindend verklaard'. Dat betekent dat deze
vrijstellingsmogelijkheid niet meer bestaat en niemand daar meer gebruik van kan maken.
Omdat de meldplicht volgt uit een strijdige en daarom onverbindende
vrijstellingsbepaling, is de grondslag voor de meldplicht te komen te vervallen. De
opgelegde boete ontbeert een deugdelijke grondslag. De enige conclusie is dat de boete
ten onrechte is opgelegd aan u. U betoogt dat er geen wettelijke grondslag bestaat voor
artikel 3 .1.2, vijfde lid, van de HVV, en daarmee voor de meldplicht. Om die reden kan
geen boete worden opgelegd wegens de omstandigheid dat u zich niet aan de meldplicht
heeft gehouden.
3. Zoals de Afdeling eerder heeft overwogen in de uitspraak van 2 september 2020,
ECLI:NL:RVS:2020:2096, kunnen een verminderde verwijtbaarheid, een beperkte ernst
van een overtreding en een geringe financiële draagkracht worden aangemerkt als
bijzondere omstandigheden, als bedoeld in artikel 5:46, derde lid, van de Awb, die
aanleiding geven om een boete te matigen. U draagt aan dat er in casu sprake is van de
genoemde omstandigheden.
4. U heeft op geen enkel moment doelbewust de regels overtreden. U heeft zich altijd
gehouden aan de regels. Geen sprake is van recidive. Nooit eerder heeft u een boete
gekregen voor een vergelijkbare situatie.
5. Het gaat hier om het eenmalig overtreden van de regels. Geen sprake is van een
doorlopende exploitatie van een illegaal hotel in een pand. Het gaat concreet om vier
dagen verhuur. U was op bezoek bij vrienden. Sprake is van incidentele verhuur aan het
einde van de zomer (september jaartal) aan toeristen van een woning waar een persoon
hoofdverblijf heeft en ingeschreven staat. Dit terwijl de bewoner vanwege zijn werk
enkele dagen elders in Europa (Barcelona) verblijft.
6. In casu is bovendien geen sprake van bedrijfsmatig handelen en het ongecontroleerd
verdwijnen van woonruimte en is er geen negatief effect op het behoud van de
woonruimtevoorraad en de doorstroming op de woningmarkt. U heeft nimmer een
waarschuwing gekregen. U bent ook nooit eerder beboet voor het tijdens vakanties aan
toeristen verhuren van uw woning op momenten dat u even weg was. U heeft geen eigen
vermogen. Het netto maandelijks inkomen als alleenstaande, als Zzp'er dekt de vaste
maandelijkse lasten. Het is naar uw eigen zeggen echter geen vetpot.
7. Wat betreft de geringe financiële draagkracht: u bent freelance journalist en heeft moeite
met het vergaren van genoeg inkomsten. De afgelopen jaren waren het geen vetpot. De
financiële draagkracht fluctueert. De Corona-crisis heeft uiteraard ook invloed gehad.
8. Met het verhuren van de woning heeft u ? 364,13 aan 'winst' vergaard. De opgelegde
boete bedraagt maar liefst? 6.000,00. Dit staat op geen enkele wijze in verhouding tot
elkaar. Geen sprake is van proportionaliteit.
9. De gemeente Amsterdam heeft bij de totstandkoming van de bestreden beslissing en het
vaststellen van het boetebedrag geen rekening gehouden met de mate van
verwijtbaarheid en andere bijzondere omstandigheden zoals het feit dat u enkel de
meldplicht vermeend heeft verzaakt en voor het overige niet verrijkt kon worden door uw
acties en niet buiten de grenzen van uw vergunning handelde. Nu geen rekening is
gehouden met deze omstandigheden, conform het beleid, is het beleid in strijd met het
evenredigheidsbeginsel en dient het bestreden besluit dat conform dit beleid is genomen
vernietigd te worden. U verwijst in dat kader naar de drie uitspraken van de Afdeling op
2 december 2020.
Hoorzitting
Op 8 juni 2021 heeft een telefonische hoorzitting plaatsgevonden om uw bezwaren nader toe te
lichten. Daarbij waren aanwezig u, uw gemachtigde, een vertegenwoordiger van de afdeling
Handhaving &amp; Toezicht en een jurist van het Juridisch Bureau van de gemeente Amsterdam.
U heeft de toelichting van de vertegenwoordiger van het Team Handhaving &amp; Toezicht
aangehoord. Er is aangevoerd dat u zich niet kunt vinden in het standpunt van Handhaving &amp;
Toezicht. U geeft aan dat de gemeentelijke regelgeving op het punt van de meldplicht door de
wisselende berichten onduidelijk is.
Tijdens de telefonische hoorzitting van 8 juni 2021 heeft de handhavingsjurist van de afdeling
Toezicht &amp; Handhaving van de gemeente Amsterdam aangegeven dat de grondslag in het
bestreden besluit 15 februari 2021 onjuist is.
Naar eigen zeggen had de grondslag artikel 24 juncto artikel 26 lid 1 onder c van de Hvw moeten
zijn en niet artikel 21 van de Hvw. Volgens de handhavingsjurist is dit een kennelijke verschrijving
geweest.
Uw gemachtigde heeft betoogd dat dit geen kennelijke verschrijving betreft.
U hebt verder tijdens de hoorzitting exact hetzelfde aangevoerd als in uw bezwaarschrift.
Aan u en uw gemachtigde is na afloop van de hoorzitting een aanvullende termijn verleend om te
reageren op de wijziging van de grondslag van het primair besluit. Op 23 juni 2021 is in de vorm
van een bezwaar geageerd op een eventuele wijziging van de grondslag van de boetebeschikking.
Het volgende is aangevoerd:
1. De stelling van de handhavingsjurist kan op geen enkele wijze worden gevolgd. Natuurlijk
is er in casu geen sprake van een kennelijke verschrijving.
2. Artikel 24 en/of 26, lid 1 onder c is qua schrift totaal anders dan artikel 21 onder a. Geen
sprake is van een verschrijving of tikfout. Artikel 21 van de Hvw geeft in casu de juridische
grondslag. Dit kan niet zomaar gewijzigd worden tijdens de mondelinge behandeling van
de in het geding zijnde procedure. Deze gang van zaken is niet passend voor een
zorgvuldig handelend bestuursorgaan.
3. Deze bezwaarprocedure richt zich op de juridisch grondslag van artikel 21 Hvw en niet op
een ander artikel. Op basis van artikel 21 Hvw hiervan dient de gemeente Amsterdam nu
tot de gewenste beslissing te komen. Niet meer en niet minder.
4. Indien de grondslag gewijzigd wordt zal de beschikking ook gewijzigd moeten worden.
Het hele proces zal dan van vooraf aan moeten beginnen. Inhoudelijk is immers dan
sprake van een geheel andere kwestie.
5. Hierbij wordt nogmaals opgemerkt dat er ook een zienswijzeprocedure is geweest. Dit
recht kan bezwaarmaker niet met een pennenstreek onthouden worden.
6. Artikel 7: 11, lid 1 A wb stelt dat indien het bezwaar ontvankelijk is op grondslag daarvan
een heroverweging van het bestreden besluit plaatsvindt. In casu is het bezwaar
ontvankelijk en logischerwijs in behandeling genomen. Op basis daarvan dient een
heroverweging plaats te vinden. Dit aangaande de juridische grondslag die hiertoe
voorligt. Door de grondslag tijdens de mondelinge behandeling te wijzigen handelt de
gemeente Amsterdam in strijd met artikel 7:11, lid 1 Awb.
7. Artikel 8:69 Awb stelt dat de bestuursrechter uitspraak doet op de grondslag van het
beroepschrift, de overgelegde stukken, het verhandelde tijdens het vooronderzoek en het
onderzoek ter zitting. Het bestuursorgaan dient deze lijn ook te volgen. De grondslag kan
niet zomaar op het moment dat het bestuursorgaan dit in een procedure voorstaat
aangepast worden.
8. Indien niet eerst een schriftelijke waarschuwing wordt gegeven, is het aan te bevelen - en
in bepaalde gevallen zelfs verplicht - de overtreder eerst te horen door het voeren van de
zienswijzeprocedure van artikel 4:8 van de Awb. Het kan immers zijn dat de zienswijze van
de overtreder een ander licht op de zaak werpt. Bij bestuurlijke boetes boven ? 340,00,
waarvan in casu sprake is verplicht de Awb tot de zienswijzeprocedure (artikel 5:53, derde
lid Awb).
9. Door de grondslag te wijzigen handelt de gemeente Amsterdam in strijd met artikel 8:69
en artikel 5:53 derde lid Awb.
10. De gebezigde aanpassing kan zelfs aangemerkt worden als een onrechtmatige
overheidsdaad en is faliekant in strijd met de algemene beginselen van behoorlijk bestuur,
vaste jurisprudentie en diverse wettelijke bepalingen.
Relevante feiten en omstandigheden
Aanleiding
Naar aanleiding van een digitaal onderzoek is gebleken dat de onderhavige woonruimte wordt
aangeboden voor vakantieverhuur. Als gevolg hiervan is besloten om nader onderzoek te doen
naar de onderhavige woonruimte.
Administratief onderzoek
Uit de gegevens van het Kadaster is gebleken dat u, de heer [NAAM] de
eigenaar bent van de onderhavige woning.
Volgens de Basisregistratie Personen staat u, ten tijde van het onderzoek, op het adres
ingeschreven.
Uit de Basisadministratie Adressen en Gebouwen (hierna: BAG) is gebleken dat de woonruimte uit
één bouwlaag en drie kamers bestaat, en een oppervlakte heeft van 55 vierkante meter.
Voormelde woonruimte heeft de bestemming 'Wonen'.
Verder is gebleken dat deze woonruimte in ieder geval wordt aangeboden op Airbnb als:
' Luxury apartment in trendy neighborhood'.
Tijdens het administratieve vooronderzoek is gebleken dat u in het bezit bent van een
vakantieverhuur vergunning en dat u geen melding heeft gedaan van de vakantieverhuur voor de
periode in de maand september 2020, terwijl er wel een recensie is achtergelaten.
Digitaal onderzoek
Op 26 oktober 2020 heeft een toezichthouder van de gemeente Amsterdam een digitaal
onderzoek gedaan naar betreffende woning. Tijdens het onderzoek heeft de toezichthouder
geconstateerd dat er onder de advertentie in totaal 95 recensies zijn achtergelaten, waarvan de
laatste recensie dateert uit september 2020. Uit het onderzoek is daarnaast naar voren gekomen
dat er een recensie is achtergelaten op 16 augustus 2020, voordat er een melding is gedaan van
vakantieverhuur.
Tevens heeft de toezichthouder geconstateerd dat als host bij de advertentie de naam 'Eric'
wordt genoemd en dat de naam van de host overeenkomt met uw voornaam. Ten slotte heeft de
toezichthouder geconstateerd dat de woning volgens de advertentie geschikt is voor vier
toeristen en zij de beschikking hebben over één slaapkamer, een badkamer en een keuken.
Uit de resultaten van het onderzoek stelt de gemeente vast dat u het bepaalde in artikel 21 aanhef
en onder a van de Huisvestingswet 2014 (hierna: Hvw) heeft overtreden. U heeft de woning op het
adres Eerste Helmersstraat [HUISNR] in strijd met de voorwaarden van uw onttrekkingsvergunning
ten behoeve van vakantieverhuur via de website van Airbnb verhuurd, terwijl u geen elektronische
melding heeft gemaakt van de vakantieverhuurdagen in de maand september 2020.
Zienswijze
Op 6 november 2020 is het voornemen om de boete op te leggen aan u toegestuurd. Het rapport
van bevindingen werd als bijlage bijgevoegd en u werd de cautie gegeven. Bij e-mail van
17 november 2020 heeft u uw zienswijze hierop ingediend.
Wet- en regelgeving
Huisvestingswet 2014
- artikel 24: De gemeenteraad stelt in de huisvestingsverordening regels omtrent de voorwaarden
en voorschriften die burgemeester en wethouders kunnen verbinden aan een vergunning.
- artikel 26 lid 1, onder c: schakelbepaling.
- artikel 35: bevoegdheid een boete op te leggen.
Huisvestingsverordening Amsterdam 2020 (HVV)
- artikel 3.1.1 lid 1: aanwijzing woonruimte-
- artikel 3.1.1 lid 3: verbod om aangewezen woonruimte zonder vergunning aan de bestemming tot
bewoning te onttrekken-
- artikel 3.3.8b Voorwaarden en voorschriften onttrekkingsvergunning voor vakantieverhuur
1.  Voor een vergunning voor het onttrekken van een woonruimte aan de bestemming tot
bewoning ten behoeve van vakantieverhuur gelden de volgende voorwaarden:
a.  de aanvrager heeft de betreffende woonruimte als hoofdverblijf en staat op het adres
van de woonruimte ingeschreven in de basisregistratie personen-
b.  de woonruimte waar de aanvraag betrekking op heeft, is niet in eigendom van een
woningcorporatie-
c.  de woonruimte waar de aanvraag betrekking op heeft is niet gelegen in een gebied waar
een verbod op vakantieverhuur geldt-
d.  de vergunning is geldig gedurende het kalenderjaar waarin deze is verleend en de eerste
drie maanden van het daaropvolgende kalenderjaar- en
e.  de vergunning is persoons- en woonruimte gebonden.
2.  Aan een vergunning worden de volgende voorschriften verbonden:
a.  degene die de woonruimte in gebruik geeft voor vakantieverhuur heeft de betreffende
woonruimte als hoofdverblijf en staat op het adres van de woonruimte ingeschreven in
de basisregistratie personen-
b.  er wordt niet aan meer dan vier personen per nacht onderdak verleend-
c.  de woonruimte wordt maximaal dertig nachten per kalenderjaar verhuurd-
d.  er wordt een zelfstandige woonruimte exclusief in gebruik gegeven-
e.  de exploitant, of een andere bewoner die hoofdverblijf heeft, en staat ingeschreven in de
basisregistratie personen op het adres van de woonruimte, meldt het aantal nachten van
iedere verhuring elektronisch bij burgemeester en wethouders op een door
burgemeester en wethouders voorgeschreven wijze-
f.  er treedt geen onaanvaardbare inbreuk op een geordend woon- en leefmilieu in de
omgeving van de betreffende woonruimte op. Er is sprake van een onaanvaardbare
inbreuk als bedoeld in de vorige volzin, indien:
I.  er sprake is van aantoonbare overlast op grond van objectieve feiten en
omstandigheden- en
II.  de overlastveroorzaker en bewoner(s) vooraf door de klager(s) en door burgemeester
en wethouders op de overlast zijn gewezen en dit niet tot beëindiging van de overlast
heeft geleid.
- artikel 4.2.1., lid 1: boete bij overtreding artikel 24 en 26 Hvw-
- artikel 4.2.1., lid 2: onder b: hoogte boete per overtreding, bijlage 3, tabellen 2 t/m 4.
Algemene wet bestuursrecht (Awb)
- artikel 5:1, lid 2: omschrijving overtreder
- artikel 5:46, lid 3: matiging boete
Overwegingen bij bezwaren en toelichting op het besluit
Ter beoordeling staat of het besluit van 15 februari 2021 in stand kan blijven. Van belang is daarom
na te gaan of een overtreding is begaan en of deze aan u kan worden toegerekend. Vervolgens
staat ter beoordeling of er bijzondere omstandigheden zijn die maken dat van handhaving moet
worden afgezien. Hierbij wordt ingegaan op de bezwaren die u per onderdeel aanvoert.
Overwegingen bij bezwaren en toelichting op het besluit
Overtreding
Wij stellen vast dat de woning aan de Eerste Helmersstraat [HUISNR] is gebruikt voor toeristische
verhuur en in het bijzonder vakantieverhuur. U bestrijdt dit niet.
Tijdens het administratieve vooronderzoek is gebleken dat u in het bezit bent van een
vakantieverhuur vergunning en dat u geen melding heeft gedaan van de vakantieverhuur voor de
maand september 2020, terwijl er wel recensies zijn achtergelaten in diezelfde maand. Dit wordt
evenmin door u betwist.
Gelet op deze feiten en omstandigheden, achten wij bewezen dat de woonruimte aan de Eerste
Helmersstraat 122-2 in strijd met de voorwaarden van uw onttrekkingsvergunning ten behoeve
van vakantieverhuur is verhuurd, terwijl u geen elektronische melding heeft gemaakt van de
vakantieverhuurdagen in september 2020. Dit is anders dan in het bestreden besluit van 15
februari 2021 wordt vermeld in strijd met het bepaalde in artikel 24 juncto artikel 26 lid 1 onder c
van de Hvw. De latere invoering van de Wet toeristische verhuur is niet in geding en maakt dit
gegeven niet anders.
Uw betoog over het onverbindend verklaren naar aanleiding van de uitspraak van de Raad van
State slaagt evenmin.
Met de uitspraak van de Raad van State van 29 januari 2020 is de begunstigende regelgeving van
de gemeente Amsterdam, waarbij in afwijking van de Huisvestingswet 2014 geen vergunning
nodig was voor onttrekking van woonruimte voor vakantieverhuur als aan bepaalde voorwaarden
werd voldaan, onverbindend verklaard. De daarop gebaseerde mogelijkheid voor het opleggen
van een boete van ? 6.000,- werd eveneens onverbindend verklaard. Dat laat onverlet dat
vakantieverhuur onttrekking van de woning aan de woonruimtevoorraad inhoudt, waarvoor een
vergunning nodig is. Aan de bevoegdheid om een boete op te leggen indien sprake is van
strijdigheid met de voorschriften in de verleende vergunning is geen wijziging gekomen. Op basis
van het voorgaande is er nog steeds sprake van een grondslag om een boete op te leggen,
namelijk artikel 24 juncto artikel 26 lid 1 onder c van de Hvw.
Ten aanzien van het wijzigen van de grondslag van de boeteoplegging merken wij het volgende
op.
Artikel 7:11 Awb bepaalt zoals u terecht betoogt dat er een volledige heroverweging plaatsvindt
van het bestreden besluit.
Uit jurisprudentie van de Afdeling blijkt dat in specifieke gevallen gebreken aan het primaire
besluit zonder herroeping kunnen worden hersteld in de beslissing op bezwaar.
Dit is mede zo wanneer het uitsluitend gaat om een verkeerde grondslag van het besluit.
Het feitencomplex en de opgelegde boete zijn in onderhavige zaak hetzelfde gebleven. Bovendien
blijft de beleidsmatige reden om te weigeren dezelfde, namelijk het niet vooraf melden van
vakantieverhuur. Met deze wijziging blijft het college binnen de grenzen van de heroverweging en
is er geen grond voor het oordeel dat de grondslag van het bestreden besluit niet gewijzigd kan
worden. Wij verwijzen in dat kader naar de volgende uitspraken van de Afdeling: ABRvS 4 april
2007, AB 2007/334- ABRvS 21 juli 2004, AB 2004, 428 m.nt. BdeW- 2004/313- LJN AQ3632.  CBb 9
mei 2002, AB 2002/225- CRvB 31 maart 1998, RSV 1998/189
Wij sluiten ons derhalve aan om u een boete op te leggen, maar dan wel op grond van
voornoemde bepalingen uit de Hvw.
Overtreder
U bent feitelijk de overtreder. Zo blijkt uit het rapport van bevindingen, het onderzoek en uw eigen
verklaringen dat u degene bent die onderhavige woning heeft verhuurd aan toeristen. Daartoe
heeft u eerder een vergunning voor aangevraagd en verleend gekregen. Daarnaast bent u als
eigenaar van de woning verantwoordelijk voor het rechtmatig gebruik van de woning.
U geeft aan dat de gemeentelijke regelgeving op het punt van de meldplicht onduidelijk is. Als
eigenaar behoort u de wet- en regelgeving te kennen. Uit vaste jurisprudentie blijkt dat een
eigenaar bij onduidelijke regelgeving zich eerder had kunnen laten informeren over wet- en
regelgeving met betrekking tot toeristische verhuur van een woning.
De gemeente Amsterdam doet er alles aan om de buitengewoon krappe hoofdstedelijke
woningmarkt enigszins beheersbaar te maken en te houden, alsook de leefbaarheid van de stad te
waarborgen. Het onttrekken van woningen aan de woonruimtevoorraad is een urgent
maatschappelijk probleem in de gemeente Amsterdam. De strikte regels omtrent andere
activiteiten dan wonen op een bepaald adres, zijn een uiting van dit beleid.
Als eigenaar van de woning behoort u zogezegd de wet- en regelgeving te kennen. In dat kader
mag van u worden verwacht dat u zich eerder had kunnen laten informeren over wet- en
regelgeving met betrekking tot vakantieverhuur. De invoering van de meldplicht was in 2017 en is
in de gemeente Amsterdam landelijk en vooraf tijdig aangekondigd. De informatie met betrekking
tot vakantieverhuur is voor het grote publiek openbaar. Dat er regels waren voor vakantieverhuur
en deze regels u niet volledig onbekend zijn wordt eveneens door u bevestigd. U wist immers dat u
de woning  voor vakantie mocht verhuren en hebt daartoe een vergunning voor aangevraagd. In
het verlengde hiervan is het niet onredelijk om te stellen dat u redelijkerwijs had moeten weten,
althans kunnen begrijpen dat er meerdere voorwaarden verbonden zijn aan vakantieverhuur. In de
aan u verleende vergunning worden daarbij eveneens de voorschriften waaronder de vergunning
wordt verleend, genoemd. Het ligt op uw weg om de aan u verstrekte informatie zelfstandig na te
kijken / na te lezen.
Dat u zich heeft laten leiden door de uitspraak van de Afdeling van 29 januari 2020
(ECLI:NL:RVS:2020:261) en daardoor minder verwijtbaar hebt gehandeld volgen wij niet.
Met de uitspraak van de Raad van State van 29 januari 2020 is zoals eerder is gesteld slechts de
begunstigende regelgeving van de gemeente Amsterdam, waarbij in afwijking van de
Huisvestingswet 2014 geen vergunning nodig was voor onttrekking van woonruimte voor
vakantieverhuur als aan bepaalde voorwaarden werd voldaan, onverbindend verklaard. Dat laat
onverlet dat vakantieverhuur onttrekking van de woning aan de woonruimtevoorraad inhoudt,
waarvoor een vergunning nodig is. In het geval u een vergunning hiervoor verleend krijgt, moet u
op grond van de Hvw voldoen aan de voorschriften die in de vergunning worden genoemd. Dat
sprake is van onduidelijkheid volgen wij dan ook evenmin. Wij kunnen niet anders oordelen dan
dat het tot de verantwoordelijkheidssfeer van de burger behoort om zich adequaat te (laten)
informeren over de mogelijkheden die de gemeente biedt, ook op het gebied van
vakantieverhuur. Indien u besluit om van vakantieverhuur gebruik te maken, dient u ervoor te
zorgen dat het volgens de regels geschiedt. Als dat niet gebeurt, waardoor een overtreding wordt
begaan, kan er, zoals in uw situatie, sprake zijn dat woning in strijd met de voorwaarden van uw
onttrekkingsvergunning ten behoeve van vakantieverhuur is verhuurd.
Dat de meldplicht met betrekking tot het vergunningsvrij toeristisch verhuren van woningen uit
het beleid van de gemeente Amsterdam onverbindend was verklaard doet hieraan niet aan af.
U heeft ons inziens daarbij niet aannemelijk gemaakt dat u de vakantieverhuur niet had kunnen
melden. Evenmin heeft u aannemelijk gemaakt dat u alles binnen uw vermogen heeft gedaan om
uzelf van het gebruik van de woning te vergewissen.
Uw beroep op onduidelijk wet- en regelgeving kan u derhalve niet baten. Dat het niet uw intentie
is geweest om de wettelijke voorschriften te overtreden - alsook de andere omstandigheden die u
heeft genoemd gelegen in het feit dat sprake is van incidentele verhuur aan het einde van de
zomer (september jaartal) aan toeristen van een woning waar een persoon hoofdverblijf heeft en
ingeschreven staat, terwijl de bewoner vanwege zijn werk enkele dagen elders in Europa
(Barcelona) verblijft  - vormen geen omstandigheden die leiden tot het afzien van handhaving,
reeds omdat deze omstandigheid geen afbreuk doet aan de ernst en de verwijtbaarheid van de
overtreding. De met de Huisvestingswet beoogde doelstelling strekt tot een evenwichtige en
rechtvaardige verdeling van schaarse woonruimte.
De verwijtbaarheid van de overtreder is in casu gebaseerd op het onttrekken van de voor een
ander doel dan permanente bewoning. Niet van belang is dat er sprake moet zijn van opzet of
schuld.
De gemeente Amsterdam stelt hoge eisen aan eigenaren en verhuurders van vastgoed in de stad.
Dit is nodig gezien de urgentie van het probleem dat onrechtmatige verhuur in Amsterdam met
zich meebrengt. Zeker ten tijde van deze constatering na jarenlange aanscherping van het
toezicht op woonfraude, had het voor u duidelijk moeten zijn dat de wijze waarop u deze woning
toeristisch verhuurt en toeziet op naleving van de regels, niet als zorgvuldig wordt beoordeeld.
Gelet op het bovenstaande zijn wij van oordeel dat u verantwoordelijk bent voor de overtreding en
u terecht wordt aangemerkt als overtreder. Ten aanzien van het overige wat u in het
bezwaarschrift met betrekking tot het overtrederschap hebt betoogd sluiten wij ons aan bij
hetgeen  hierover is verwoord in het bestreden besluit van 15 februari 2021.
Matiging van de boete
De hoogte van de boete genoemd in het bestreden besluit van 15 februari 2021 is  gebaseerd op
artikel 4.2.1 tweede lid, onder b in samenhang met bijlage 3 van de Huisvestingsverordening
Amsterdam 2020. Op grond van dit artikel kan het college een boete opleggen. In bijlage 3 van de
Huisvestingsverordening 2020 is bepaald dat voor het niet melden van vakantie verhuur in strijd
met de voorwaarden van de onttrekkingsvergunning de boete ? 6.000,- bedraagt.
Omdat de hoogte van de bestuurlijke boete bij wettelijk voorschrift is vastgesteld, dient de hoogte
van de boete te worden getoetst aan artikel 5:46, derde lid, Awb. Hierin is bepaald dat het
bestuursorgaan, indien de hoogte van de bestuurlijke boete bij wettelijk voorschrift is vastgesteld,
niettemin een lagere boete oplegt, indien de overtreder aannemelijk maakt dat de vastgestelde
boete wegens bijzondere omstandigheden te hoog is.
Zoals de Afdeling eerder heeft overwogen in de uitspraak van 2 september 2020,
ECLI:NL:RVS:2020:2096, kunnen een verminderde verwijtbaarheid, een beperkte ernst van een
overtreding en een geringe financiële draagkracht worden aangemerkt als bijzondere
omstandigheden, als bedoeld in artikel 5:46, derde lid, die aanleiding geven om een boete te
matigen. De evenredigheid van een boete komt hiermee tot uitdrukking in de ernst van de
overtreding, geringe financiële draagkracht van de overtreder en verminderde verwijtbaarheid van
de overtreder.
Voor zover de overtreder stelt dat een of meer van deze omstandigheden in dit geval aan de orde
zijn, moet hij dat aannemelijk maken.
U heeft betoogd dat de boete dient te worden gematigd vanwege bijzondere omstandigheden.
Voor ons is komen vast te staan dat u de woning hebt verhuurd in strijd met de
vergunningsvoorschriften, gelet op het feit dat u de vakantieverhuur niet hebt gemeld. Dit merken
wij aan als een administratieve overtreding. De gemeente Amsterdam maakt de toeristische
verhuur van woningen met een vergunning mogelijk, maar wel onder strikte voorwaarden. Een
Amsterdammer mag een ruimte (waarbij de functie van reguliere bewoning overheersend blijft) in
zijn of haar woning structureel aanbieden aan toeristen. Voorafgaand aan de verhuur is een
melding hiervan bij de gemeente vereist.
Om effectief te kunnen controleren dat voldaan wordt aan de voorwaarden voor vakantieverhuur,
is het noodzakelijk dat de gemeente kan beschikken over een accurate registratie van de
woningen die in het kader van vakantieverhuur worden aangeboden. De met re &lt;&lt;DOCUMENT AFGEBROKEN&gt;&gt;</t>
  </si>
  <si>
    <t>WO.21.011269.001</t>
  </si>
  <si>
    <t>338767_4_13</t>
  </si>
  <si>
    <t>Op 27 mei 2021 maakte, uw gemachtigde namens u, bezwaar tegen het besluit van 16 april 2021.
Met dat besluit is u een boete opgelegd van ? 3.250,- 0mdat u de woning aan de Dalsteindreef [HUISNR]
in strijd met artikel 8 lid 2 van de Huisvestingswet (Hvw) aan (een) derde(n) in gebruik hebt
gegeven zonder dat hiervoor een huisvestingsvergunning is verleend.
Beslissing op bezwaar
Wij verklaren uw bezwaarschrift gegrond. Het bestreden besluit wordt ingetrokken. U hoeft de
boete van ? 3.250,- niet te betalen.
Overwegingen bij bezwaren en toelichting op het besluit
Naar aanleiding van het bezwaarschrift heeft de gemeente besloten om af te zien van handhaving.
Reden hiervoor is dat niet zonder twijfel is vast komen te staan dat u de woning aan de
Dalsteindreef [HUISNR] in strijd met artikel 8 lid 2 van de Hvw aan (een) derde(n) in gebruik hebt gegeven
zonder dat hiervoor een huisvestingsvergunning is verleend. In dit concrete geval is het bewijs
ontoereikend en leiden de feiten en omstandigheden niet tot het oordeel dat sprake is van een
overtreding.
Incasso boete
Wij zullen de afdeling incasso van de belastingdienst informeren dat het boetebesluit is
ingetrokken. Door u eventueel al betaalde boetebedragen zullen aan u worden terugbetaald. Dat
geldt ook voor eventueel betaalde wettelijke rente en incassokosten.
Proceskosten
Omdat het bestreden besluit wordt herroepen, worden de gevraagde kosten van rechtsbijstand
vergoed (artikel 7:15 lid 2 Awb).
U krijgt op grond van de Bijlage bij Besluit proceskosten bestuursrecht, 1 punt toegekend voor het
indienen van het bezwaar als bedoeld onder C2. Het bedrag van ? 534,- wordt overgemaakt naar
bankrekeningnummer IBAN: [REKENINGNR] t.n.v. Stichting Derdengelden FTW
Advocaten onder verwijzing van [NAAM] D104584 /WO.21.011269.001.
Beroep
Bent u het niet eens met dit besluit? Dan kunt u binnen zes weken in beroep gaan bij de Rechtbank
Amsterdam, sector Bestuursrecht Algemeen, Postbus 75850, 1070 AW Amsterdam. Aan het
indienen van een beroepschrift zijn kosten verbonden (griffierechten). Meer informatie vindt u op
www.rechtspraak.nl.
Vragen?
U kunt voor vragen over dit besluit contact met ons opnemen.
Met vriendelijke groet,
Namens het college van burgemeester en wethouders van Amsterdam,
[NAAM]
Directeur Won</t>
  </si>
  <si>
    <t>WO.21.011275.001</t>
  </si>
  <si>
    <t>379412_2_6</t>
  </si>
  <si>
    <t>Op 29 mei 2021 maakte u bezwaar tegen het besluit van 4 mei 2021. Met dat besluit is u een boete
opgelegd van ? 6.000,00 omdat de woning aan de Sanderijnstraat [HUISNR] is gebruikt voor
toeristische verhuur zonder dat te melden. Daarmee is artikel 21 aanhef en onder a van de
Huisvestingswet overtreden.
Op 31 augustus 2021 zijn de aanvullende bezwaargronden door ons ontvangen.
Beslissing op bezwaar
Wij verklaren uw bezwaarschrift ongegrond. Het bestreden besluit van 4 mei 2021 wordt daarmee
in stand gelaten.
Bezwaren
In uw bezwaarschrift heeft u - samengevat en zakelijk weergegeven - het volgende aangevoerd.
?  U stelt dat in de toelichting op de verordening een motivering ontbreekt waarom in alle
wijken van Amsterdam een vergunningsplicht geldt.
?  U stelt dat het aanwijzingsbesluit door een onbevoegd orgaan is genomen en zou er
volgens u ook geen inzagelegging zijn geweest.
?  U stelt dat het verschijnen van een recensie onder de advertentie geen wettelijk en
overtuigend bewijs is dat er daadwerkelijk vakantieverhuur heeft plaatsgevonden.
Volgens u neemt de gemeente klakkeloos aan dat de informatie juist is en heeft niets
gedaan om de informatie te  verifiëren.
?  Volgens u zijn bij de totstandkoming van de huisvestingsverordening ernstige fouten
gemaakt, waardoor de juridische basis voor het opleggen van een bestuurlijke boete
ontbreekt.
?  U stelt dat er is sprake van onduidelijk en onevenredig beleid dat voortdurend aan
verandering onderhevig is, terwijl informatieverstrekking hieromtrent uitblijft of zeer
beperkt is.
?  U stelt dat de hoogte van de boete disproportioneel en onevenredig is.
?  U stelt dat er geen maatwerk is toegepast, omdat de hoogte van de boete in geen enkele
verhouding tot de vermeende overtreding staat.
?  U stelt dat er geen sprake is van woningonttrekking, omdat de woning volgens u
beschikbaar blijft voor duurzame bewoning en er geen sprake is van het permanent
`slinken' van de woningvoorraad.
Hoorzitting
Op 2 september 2021 heeft er een telefonische hoorzitting plaatsgevonden. Daarbij waren u, een
vertegenwoordiger van de gemeente die bij het primair besluit betrokken was (Handhaving &amp;
Toezicht) en twee juristen van het Juridisch Bureau ( mevrouw [NAAM] en de heer [NAAM] 
aanwezig. De cautie is gegeven voordat de vragen door de jurist van het Juridisch Bureau
aan u werden gesteld.
Tijdens de hoorzitting heeft u uw bezwaargronden herhaald en bevestigd. Daarin heeft u ter
aanvulling aangevoerd dat u de advertenties op Airbnb geen wettelijk en overtuigend bewijs acht,
omdat de gemeente volgens u heeft nagelaten om contact op te nemen met de mensen van de
advertenties. Hierdoor stelt u dat de gemeente misbruikt van bevoegdheden heeft gemaakt en
onzorgvuldig onderzoek heeft gedaan. U heeft geen antwoord gegeven op de vraag van de
vertegenwoordiger wie u denkt dat zal opnemen als de gemeente contact zal opnemen met de
personen van de Airbnb advertenties.
Tevens voert u aan dat er sprake is van wisselend beleid, omdat u aanhaalt dat de boetes voor niet
melden van vakantieverhuur in Utrecht 150 euro is en in Amsterdam 6000 euro. Hierdoor acht u de
boete onevenredig hoog.
Tot slot geeft u aan dat de vergunningsvoorschriften bij u bekend waren ten tijde van de
overtreding.
Relevante feiten en omstandigheden
Aanleiding
Naar aanleiding van een digitaal onderzoek is gebleken dat de onderhavige woonruimte wordt
aangeboden voor vakantieverhuur. Als gevolg hiervan is besloten om nader onderzoek te doen
naar de onderhavige woonruimte.
Administratief vooronderzoek
Uit de gegeven van het Kadaster is gebleken dat u, de heer [NAAM] de eigenaar bent van
de onderhavige woonruimte.
Volgens de Basisregistratie Personen (hierna: BRP) staat u, de heer [NAAM] ten tijde van
het onderzoek op dit adres ingeschreven.
Uit de Basisadministratie Adressen en Gebouwen (hierna: BAG) is gebleken dat de woonruimte uit
één bouwlaag en vier kamers bestaat en een oppervlakte heeft van 54 vierkante meter. Voormelde
woonruimte heeft de bestemming `wonen'.
Verder is gebleken dat deze woonruimte in ieder geval wordt aangeboden op Airbnb als:
'Amazing, stylish, roof terrace'.
Tijden het administratieve vooronderzoek is gebleken dat u in het bezit bent van een vergunning
ten behoeve van vakantieverhuur. Ook blijkt uit het administratieve onderzoek dat u geen melding
heeft gedaan van de vakantieverhuur in september en oktober 2020, terwijl er wel recensies zijn
achtergelaten.
Op 7 december 2020 heeft een toezichthouder van de gemeente Amsterdam een digitaal
onderzoek gedaan naar de betreffende woonruimte. De toezichthouder heeft geconstateerd dat
er in september en oktober 2020 recensies zijn achtergelaten onder de advertentie. Tevens heeft
de toezichthouder geconstateerd dat als host bij de advertentie de naam `Rikkert' wordt vermeld
en dat deze naam overeenkomt met uw roepnaam. Ten slotte heeft de toezichthouder
geconstateerd dat de woning beschikt over twee slaapkamers en geschikt is voor drie gasten.
Omschrijving woning
De toezichthouder heeft geconstateerd dat de woning in de advertentie als volgt wordt
omschreven: 'Topfloor apartment with great roof terrace, lots of space and great interior. Ideally
located nearby Erasmus park, train station, buses and trams in a quiet residential area.'
Comfortable stylish apartment! Ideal for couple with or without kids. One and a half floor. Lots of
restaurants and shops at shirt walking distance.
This apartment available for Airbnb-guests includes a master bedroom and a single bedroom at
the top floor with a separate game area. The entrance to a great sunny roof terrace is also located
here. There is a sitting- area with a couch, comfortable chair, cable-television, a DVD-player,
internet using WiFi. The kitchen has a coffee-machine, dishwasher, refrigerator and stove with an
adjacent dining area. There are cups, glasses, cutlery an plates.
During your stay you will have the apartment to yourself. Of course I will be there to welcome you
and show you around. If needed I can be there in 5 minutes for assistance. If desired I will be very
happy to give you advice on where to go and what to see t make your visit a memorable one.
At short walking distance from my house (3 min. walk) there are several trams and bus lines that
can take you to the city centre. By bike it will take you about ten minutes to reach one of the nicest
areas `de Jordaan. But closer by there are great upcoming hotspots as `de Hallen', De School and
Het wilde Westen'.
Voornemen en zienswijze
Bij de brief van 18 februari 2021 bent u op de hoogte gesteld van het voornemen u een boete op te
leggen. Daarbij bent u in de gelegenheid gesteld om uw zienswijze te geven op dit voornemen. U
hebt op 2 maart 2021 gebruik gemaakt van deze gelegenheid.
Wet- en regelgeving
Huisvestingswet 2014:
?  Artikel 21: verbod op onttrekking, omzetting, samenvoeging en woningvorming zonder
vergunning.
?  Artikel 24: voorwaarden en voorschriften aan een vergunning.
?  Artikel 35, eerste lid: boetebevoegdheid bij handelen in strijd met voorwaarden of
voorschriften bedoeld in artikel 26.
Huisvestingsverordening Amsterdam 2020:
?  Artikel 3.1.1.: woonruimtevoorraad waarvoor de vergunningsplicht van artikel 21 van de
Huisvestingswet geldt.
?  Artikel 3.3.8.b: voorwaarden en voorschriften onttrekkingsvergunning voor
vakantieverhuur.
?  Artikel 3.3.8b lid 1: voorwaarden vergunning.
?  Artikel 3.3.8b lid 2: voorschriften vergunning.
?  Artikel 3.3.8b lid 2 sub e: de exploitant meldt het aantal nachten van iedere verhuring
elektronisch bij burgemeester en wethouders.
Overwegingen bij bezwaren en toelichting op het besluit
Ter beoordeling staat of het besluit van 4 mei 2021 in stand kan blijven. Van belang is
daarom na te gaan of een overtreding is begaan en of deze aan u kan worden toegerekend.
Vervolgens staat ter beoordeling of er bijzondere omstandigheden zijn die maken dat van
boeteoplegging moet worden afgezien of dat de boete moet worden gematigd. Hierbij wordt
ingegaan op de bezwaren die u per onderdeel aanvoert.
Overtreding
Door u wordt niet bestreden dat u de woning aan de Sanderijnstraat [HUISNR] heeft
gebruikt voor toeristische verhuur zonder daar melding van te maken. Daarmee heeft u niet
voldaan aan de voorschriften die zijn verbonden aan de vergunning voor vakantieverhuur.
Op grond van het dossier stellen wij vast dat de woning op het adres Sanderijnstraat [HUISNR] in
september en oktober 2020 is gebruikt voor toeristische verhuur. Uw woning wordt via Airbnb
aangeboden als 'Topfloor apartment with great roof terrace, lots of space and great interior.
Ideally located nearby Erasmus park, train station, buses and trams in a quiet residential area.'
Wij zijn op grond van het rapport van bevindingen  van oordeel dat naar onze mening voldoende is
aangetoond dat de overtreding is begaan. Er zijn namelijk recensies achtergelaten op Airbnb.
Recensies kunnen alleen worden achtergelaten als ook daadwerkelijk verhuur heeft
plaatsgevonden en moeten binnen 14 dagen na verhuur worden geplaatst. U bestrijdt overigens
ook niet dat u de woning voor toeristische verhuur gebruikte. Dat niet feitelijk toeristen in de
woning zijn aangetroffen maakt niet dat de overtreding niet aannemelijk is gemaakt.
Volgens vaste jurisprudentie wordt onder onttrekking verstaan ieder ander gebruik van een
woning dan voor duurzame bewoning. Toeristische verhuur houdt geen duurzame bewoning in
ook al is er sprake van één dag toeristische verhuur. Uw stelling dat in uw geval geen sprake was
van onttrekking van woonruimte aan de woonruimtevoorraad, omdat de woning volgens u
beschikbaar blijft voor duurzame bewoning en er geen sprake is van het permanent `slinken' van
de woningvoorraad, is daarom onjuist.
Overtreder
U bent degene die de woning heeft gebruikt voor toeristische verhuur en u bent degene die dat
niet heeft gemeld. Daarmee heeft u gehandeld in strijd met de vergunningsvoorschriften. U heeft
de overtreding daarmee feitelijk begaan. U bent dan ook terecht als overtreder aangemerkt.
U stelt dat er is sprake van onduidelijk en onevenredig beleid dat voortdurend aan verandering
onderhevig is, terwijl informatieverstrekking hieromtrent uitblijft of zeer beperkt is vanuit de
gemeente Amsterdam. Wij kunnen niet anders oordelen dan dat het tot de
verantwoordelijkheidssfeer van de burger behoort om zich adequaat te (laten) informeren over de
mogelijkheden die de gemeente biedt, ook op het gebied van vakantieverhuur. Indien u besluit om
van vakantieverhuur gebruik te maken, dient u er voor te zorgen dat het volgens de regels
geschiedt.
Hoogte boete
De hoogte van de boete is door de gemeenteraad vastgesteld en neergelegd in een verordening.
Daarbij is rekening gehouden met het proportionaliteits- en evenredigheidsbeginsel. De boete
voor het niet melden van de vakantieverhuur bedroeg ten tijde van de geconstateerde overtreding
? 6.000,00. Gezien de schaarste aan woningen in Amsterdam en de onder druk staande
leefbaarheid is illegale woningonttrekking vanwege vakantieverhuur een urgent maatschappelijk
probleem en heeft de gemeenteraad besloten 'lik op stuk beleid' vast te stellen met
afschrikwekkende boetebedragen.
Uit de geconsolideerde toelichting bij de Huisvestingsverordening 2020 volgt, dat in de gemeente
Amsterdam in vergelijking met andere gemeenten in Nederland de meeste toeristische verhuur
van woningen in Nederland plaatsvindt en Amsterdammers daar ook het meeste last van
ondervinden. Hierbij is het profijt met toeristische verhuur in Amsterdam ontzettend hoog. Voor
een afschrikwekkende werking is daarom de hoogst mogelijke boete die de Huisvestingswet biedt
noodzakelijk. Voor het schenden van de meldplicht is een lagere boete van ? 6.000 vastgesteld. De
gemeente acht de vastgestelde boete op basis van deze overwegingen evenredig in de zin van
artikel 6 van het Europees Verdrag tot bescherming van de rechten van de mens (EVRM). Uw
stelling dat de boete onevenredig hoog is omdat de boetes voor niet melden van vakantieverhuur
in Utrecht 150 euro is en in Amsterdam 6000 euro is, volgen wij daarom niet. Daarbij merken wij op
dat de gemeente Amsterdam niet gehouden is om uitleg te geven over het boetebeleid van de
gemeente Utrecht en te onderbouwen op welke wijze voorgenoemde gemeente gebruik heeft
gemaakt van haar beleidsvrijheid om de hoogte van de boetes vast te stellen.
Voor het niet melden van vakantieverhuur geldt een boete van ? 6000. Daarin zijn de
evenredigheid en proportionaliteit verdisconteerd. Omdat de hoogte van de boete in een
verordening is vastgelegd zijn wij gehouden om de vastgestelde boetebedragen te hanteren.
Alleen als er sprake is van bijzondere omstandigheden kan matiging van het boetebedrag
plaatsvinden. Het is ons op grond van artikel 5:46, derde lid van de Awb alleen toegestaan om van
deze boetes af te wijken in bijzondere omstandigheden. Volgens vaste jurisprudentie van de
Afdeling kunnen een verminderde verwijtbaarheid, een beperkte ernst van een overtreding en een
geringe financiële draagkracht worden aangemerkt als bijzondere omstandigheden als bedoeld in
artikel 5:46, derde lid van de Awb, die aanleiding kunnen geven een boete te matigen.
De ernst van de overtreding staat vast. De hoogte van de boete is daar op afgestemd. Voor
administratieve overtredingen zoals het niet voldoen aan de meldplicht vooraf geldt een boete
van ? 6000,-. Wij zien geen reden om op grond van verminderde ernst van de overtreding tot
matiging over te gaan.
Van verminderde verwijtbaarheid is ons niet gebleken. Dat u de overtreding niet bewust heeft
gemaakt, doordat u de regels niet kende, maakt de overtreding niet minder verwijtbaar. Het
behoort tot uw eigen verantwoordelijkheid om u op de hoogte te stellen van de wet en
regelgeving.
Op voorhand en zonder volledig inzicht in uw inkomens- en vermogenspositie is niet vast te stellen
dat u de boete niet zou kunnen betalen. Van vooruitzichtloosheid aangaande de hoogte van uw
inkomen is niet gebleken, noch door u aangetoond. Daarnaast bent u eigenaar van het pand op
onderhavige adres, waardoor u eigen vermogen hebt. Dit vormt geen grond voor matiging van de
boete. Het beleid van de gemeente Amsterdam is om aan het niet naleven van regelgeving
consequenties te verbinden. U kunt een betalingsregeling met de gemeente overeenkomen, zodat
u het boetebedrag niet in één keer aan de gemeente hoeft te voldoen. Andere bijzondere
omstandigheden heeft u niet aangevoerd en is noch gebleken, zodat geen reden is om van de
boete af te zien of te matigen.
Opschorting incasso
Gedurende de bezwaarprocedure is de incasso van de boete opgeschort. Met deze beslissing op
bezwaar komt die opschorting te vervallen. U moet de boete betalen binnen de opgelegde
termijn. Ook als u beroep instelt tegen deze beslissing op bezwaar wordt de incasso van de boete
niet verder opgeschort. Indien u niet in staat bent de boete ineens te betalen dan kunt u een
betalingsregeling treffen met de afdeling Incasso van de gemeentelijke Belastingdienst.
Beroep
Bent u het niet eens met dit besluit? Dan kunt u binnen zes weken in beroep gaan bij de Rechtbank
Amsterdam, sector Bestuursrecht Algemeen, Postbus 75850, 1070 AW Amsterdam. Aan het
indienen van een beroepschrift zijn kosten verbonden (griffierechten). Meer informatie vindt u op
www.rechtspraak.nl.
Vragen?
U kunt voor vragen over dit besluit contact met ons opnemen.
Met vriendelijke groet,
Namens het college van burgemeester en wethouders van Amsterdam,
[NAAM]
Directeur Wonen</t>
  </si>
  <si>
    <t>WO.21.017956.001</t>
  </si>
  <si>
    <t>194340_4_12</t>
  </si>
  <si>
    <t>Op 28 juli 2021 maakte uw gemachtigde, de heer mr [NAAM] namens u bezwaar tegen het
besluit van 24 juni 2021 (kenmerk: 194340-4-12). Met dit besluit is u een boete opgelegd van
? 11.600,- omdat u de woonruimte op het adres Frans van Mierisstraat [HUISNR], te Amsterdam heeft
verhuurd aan meer dan vier toeristen. Dit is in strijd met artikel 24 van de Huisvestingswet (hierna:
Hvw).
Beslissing op bezwaar
Wij verklaren uw bezwaarschrift ontvankelijk en ongegrond. Het bestreden besluit wordt daarmee
in stand gelaten.
Bezwaren
U heeft, verkort gesteld, de volgende bezwaren/bezwaargronden aangevoerd.
U stelt dat u een oprechte en wetsgetrouwe inwoner bent. Zo heeft u zich volgens steeds aan de
voor vakantieverhuur geldende regelgeving gehouden dit onder meer blijkende uit onmiddellijke
aanvraag van een vergunning toen de vergunning werd voorgeschreven. Steeds ging u ervan uit
dat kinderen niet onder het maximum van vier personen vielen. Voorts was de overtreding volgens
u van zeer korte duur.
Voorts doet u, kort gesteld, een beroep op het Europese recht en het (Unierechtelijke en
nationale) evenredigheidsbeginsel. Dit werkt u uit onder meer door in te gaan op het door het
bestreden besluit nagestreefde doel, de noodzakelijkheid daarvan en de evenredigheid.
Voorts stelt u dat het besluit in strijd is met de criminal charge-rechtspraak en met artikel 5:46
Awb alsook met het zorgvuldigheidsbeginsel en motiveringsbeginsel.
Hoorzitting
Op 21 oktober 2021 heeft er een telefonische hoorzitting plaatsgevonden. Daarbij waren u en
belanghebbende aanwezig alsook een vertegenwoordiger van de afdeling van de gemeente die bij
het primaire besluit was betrokken (afd. Handhaving en Toezicht (H&amp;T), te weten mevrouw
mr [NAAM] Ook was, primair als toehoorder, aanwezig mevrouw [NAAM] juriste van
het Juridisch Bureau. Voorts was de dossierbehandelaar van het Juridisch Bureau (mr 
[NAAM] aanwezig en hij voerde de regie van de hoorzitting. De cautie krachtens art. 5:10a Awb
werd door hem gegeven voordat vragen werden gesteld aan u en uw gemachtigde.
Tijdens de hoorzitting heeft u de bezwaargronden herhaald en bevestigd en door middel van een
spreektekst deze nader gepreciseerd. Deze tekst zond u na de hoorzitting aan de heer [NAAM].
U heeft daarbij verzocht om de inhoud en strekking ervan te betrekken in de heroverweging.
De heer [NAAM] heeft dat in reactie per e-mail toegezegd.
Voorts heeft belanghebbende tijdens de hoorzitting opgemerkt dat zij onzorgvuldig is geweest en
dat zij het vergunningsvoorschrift nooit zou hebben geschonden als zij zou hebben beseft dat vier
personen ook ziet op kinderen. Ook merkte zij op dat de boete voor haar veel te hoog is.
Mevrouw [NAAM] heeft vervolgens een uitleg gegeven over het gemeentelijke boetestelsel.
Waarbij zij wees op de leefbaarheid welke in dezen een wezenlijke factor is. Ook gaf zij, in dit
verband, aan dat volgens de rechtspraak ook `slechts' één overtreding van een voorschrift als
aantasting van de leefbaarheid geldt.
In uw reactie gaf u, onder verwijzing naar uw spreektekst, aan dat het College nader moet
uitleggen waarom in geval zoals dat van belanghebbende (een particulier) zo strikt wordt
opgetreden waar dat volgens de door u genoemde Rechtspraak veeleer geldt voor bedrijfsmatige
verhuur. Het schenden van een vergunningvoorschrift door een verhurende particulier is wezenlijk
anders dan wanneer dit gebeurt in kader van bedrijfsmatige verhuur.
De heer [NAAM] heeft u ter gelegenheid van de hoorzitting gevraagd of belanghebbende ten
tijde van de aanvraag van de vergunning duidelijk maakte dat zij uitsluitend aan gezinnen wilde
verhuren, zoals door u is gesteld. Zij gaf aan dat zij meende dat de informatie vanuit de gemeente
onvoldoende duidelijk was nu zij begreep dat met vier personen vier volwassenen werden
bedoeld. Echter, niet bleek dat zij nader onderzoek verrichtte in dit verband.
Ook vroeg de heer [NAAM] welke prijs per nacht wordt gehanteerd waarbij hij verwees naar de
eerder door belanghebbende geannonceerde 425 euro per nacht. U antwoordde dat deze prijs de -
ook nu - geldende indicatieprijs is. Tot slot gaf u aan dat de boete, als die gehandhaafd zou blijven
voor u en uw gezin heel stevig doch niet ontwrichtend zou zijn.
Relevante feiten en omstandigheden
Aanleiding
Uit onderzoek bleek dat de meerbedoelde woonruimte op onrechtmatige wijze werd verhuurd aan
toeristen. In de gemeente Amsterdam gelden er regels voor het gebruik van woonruimten. Aan
toeristische verhuur worden aldus voorschriften en voorwaarden verbonden. Als die worden
geschonden is er sprake van illegale woningonttrekking. In dit kader voert de gemeente een strikt
handhavingsbeleid.
Administratief vooronderzoek
Uit de gegevens van het Kadaster is gebleken dat mevrouw [NAAM]
eigenaresse is van de onderhavige woonruimte.
Volgens de Basis Registratie Personen (hierna: BRP) staan er ten tijde van het onderzoek drie
personen ingeschreven op het adres. In de Basisadministratie Adressen en Gebouwen (hierna:
BAG) staat geregistreerd dat de woning uit drie bouwlagen en zeven kamers bestaat, en een
oppervlakte heeft van 153 vierkante meter. Voormelde woning heeft de bestemming 'Wonen'.
Voorts is gebleken dat de gehele woonruimte ten tijde van de constatering(en) werd aangeboden
op AirBnB als : '3 bedroom house in Museum Quarter Amsterdam'.
Uit de gemeentelijke administratie bleek dat u beschikte over een vergunning voor
vakantieverhuur.
Digitaal onderzoek
Op 11 september 2020 heeft een toezichthouder van de gemeente Amsterdam digitaal onderzoek
gedaan naar de betreffende woonruimte. Daarbij constateerde hij onder meer dat er  recensies
stonden onder de advertentie waarvan de laatste in augustus 2020. Voorts is daarbij vastgesteld
dat de woning in augustus 2020 is verhuurd aan vijf personen. Ook omschreef hij de woning aan de
hand van de advertentie die belanghebbende gebruikte. Eén en ander staat nader beschreven in
het voornemen tot boeteoplegging en in het bestreden besluit waarnaar wij verwijzen.
Zienswijze en cautie
Bij brief van 13 november 2020 hebben wij belanghebbende geïnformeerd over de constatering
van het overtreden voorschrift en over ons voornemen een bestuurlijke boete op te leggen.
Daarbij is belanghebbende in de gelegenheid gesteld om haar zienswijze te geven op dit
voornemen met de uitdrukkelijke mededeling dat zij ingevolge artikel 5:10a van de Awb niet tot
antwoorden verplicht is.  Belanghebbende heeft hier gebruik van gemaakt zoals ook blijkt uit het
bestreden besluit waarin haar zienswijze is weergegeven en besproken en weerlegd. Wij merken
op dat in die weerlegging leefbaarheid én brandveiligheid worden genoemd als door ons te
beschermen belangen. Deze belangen zijn in de Huisvestingsverordening opgenomen.
Wet- en regelgeving geldende ten tijde van de overtreding
Huisvestingswet 2014 (hierna: Hvw en verkort weergegeven)
-  Artikel 21 sub a: verbod om woonruimte te onttrekken of onttrokken te houden zonder
vergunning
-  Artikel 24 jo artikel 26 lid 1 onder c inzake vergunningvoorwaarden- en voorschriften
-  Artikel 35: bevoegdheid een boete op te leggen.
Huisvestingsverordening Amsterdam 2020 (Hvv 2020 en verkort weergegeven)
-  Artikel 3.1.1 lid 1: werkingsgebied artikel 21 Hvw- aangewezen (on)zelfstandige woonruimten
-  Artikel 3.3.8b: voorschriften en voorwaarden vakantieverhuur waarbij i.h.b. wordt gewezen op
tweede lid sub a (nachtelijk onderdak tot en met vier personen).
-  Artikel 4.2.1: mogelijkheid boete bij overtreding van de aldaar genoemde artikelen.
-  Bijlage 3 tabel 4 behorend bij artikel 4.2.1- overzicht boetes.
Algemene wet bestuursrecht
Artikel 5:46 derde lid: matiging boete.
Overwegingen bij bezwaren en toelichting op het besluit
Ter beoordeling staat of het besluit van 24 juni 2021 in stand kan blijven. Wij menen van wel en
daarom verklaren wij het bezwaar ongegrond. Van belang is in dit verband om na te gaan of een
overtreding is begaan en of deze aan belanghebbende kan worden toegerekend. Vervolgens staat
ter beoordeling of er (bijzondere) omstandigheden zijn die maken dat van de boeteoplegging
moet worden afgezien of dat deze moet worden gematigd.
Overtreding
Vast staat dat de woning in kwestie op het moment van onderzoek beschikte over drie
slaapkamers en dat u deze te huur aanbood voor een verblijf van maximaal zes personen. Door u is
erkend dat u de betreffende woonruimte aan vijf toeristen verhuurde. U stelt dat u in de
veronderstelling was dat kinderen niet onder het maximum van vier personen vallen.
Inmiddels begrijpt u dat het maximum van vier personen de brandveiligheid en de leefbaarheid
dient te borgen. U heeft meerdere malen hierover spijt betuigd en aangegeven nimmer de
bedoeling te hebben gehad om zich niet aan de regels te houden. Verder geeft u aan dat u zich aan
alle andere verplichtingen heeft gehouden en dat de overtreding van korte duur was.
Hierover merken wij het volgende op:
Opzet is geen bestanddeel van artikel 21 (resp. 24) van de Huisvestingswet. De omstandigheid dat
u niet de bedoeling heeft gehad de Wet te schenden is voor de vraag of sprake is van een
overtreding derhalve niet van belang.
Ook verwijtbaarheid is geen bestanddeel van de bepalingen die het opleggen van een boete
voorschrijven. In beginsel hoeft verwijtbaarheid dan ook niet te worden aangetoond en kan een
boete worden opgelegd als vaststaat dat de Huisvestingswet overtreden is. Echter, bij het bepalen
van de hoogte van de boete vereist de evenredigheidsbeoordeling dat de verwijtbaarheid van het
beboetbare feit in de besluitvorming wordt betrokken. Bij het ontbreken van verwijtbaarheid kan
ingevolge artikel 5:41 Awb geen boete worden opgelegd. De boete dient daarnaast te worden
gematigd als de omstandigheden daartoe nopen.
Verwijtbaarheid ontbreekt wanneer blijkt dat de overtreder aannemelijk heeft gemaakt dat hij de
maximale van hem te vergen zorg heeft betracht ter voorkoming van de overtreding.
Onbekendheid met de regelgeving kan echter nimmer leiden tot het ontbreken of verminderen
van de verwijtbaarheid. Het is namelijk de verantwoordelijkheid van een verhuurder om, alvorens
een woning in gebruik te geven, na te gaan of de voorschriften van de Huisvestingswet en
Verordening enz. worden nageleefd. U had zich er van dienen te vergewissen of kinderen worden
aangemerkt als `persoon' zoals bedoeld in de regelgeving (en voorwaarden resp. voorschriften).
Door dit niet te doen heeft u het risico genomen en aanvaard een overtreding te begaan.
Dit risico komt voor uw rekening. De omstandigheid dat u zich wel hield aan de overige
voorwaarden laat onverlet dat u zich niet aan de betreffende voorwaarden heeft gehouden en
daarmee een overtreding beging.
Wanneer u, zoals u stelt, niet bekend was met de toegankelijke regelgeving, dan had het op uw
weg gelegen hierover nadere informatie in te (laten) winnen. Bijvoorbeeld bij de Dienst Wonen,
Zorg en Samenleving.
Uw meergenoemde veronderstelling was en is niet juist zoals wij al uitlegden in de bestreden
beslissing en zoals ook tijdens de hoorzitting werd besproken- u erkende ook bij die gelegenheid
dat u abusievelijk veronderstelde dat onder personen alleen volwassenen zouden moeten worden
begrepen. De Verordening en de vergunning zijn en waren hierin echter steeds duidelijk.
Het aantal van vier personen is van oudsher een gegeven in de Amsterdamse situatie omdat
daardoor de leefbaarheid en de brandveiligheid worden geborgd. In de toelichting op de
Verordening (blz. 33) staat dat bij een verhuur aan vijf personen of meer er sprake is van een te ver
gaande onttrekking met te grote gevolgen voor de leefbaarheid annex brandveiligheid.
Ook wordt er duidelijk in gesteld (blz. 42) dat kinderen en baby's ook gasten zijn en meetellen.
Vgl. in dit verband wellicht ten overvloede 2019:6957 (RBAMS) in welke uitspraak de Rechtbank
overwoog dat het op de weg van de eigenaar/exploitant ligt om zich te (doen) informeren over de
precieze regels en eisen die worden gesteld aan (vakantie)verhuur.
Europees recht (Dienstenrichtlijn en Handvest)
Voorts hebben wij rekening gehouden met het feit dat het toeristisch verhuren van woningen (of
delen daarvan) een dienst kan zijn die valt onder het toepassingsbereik van de Europese
Dienstenrichtlijn. Dit betekent dat de vorm van het beperken van toeristische verhuur
noodzakelijk is om een algemeen belang te dienen en dat het evenredig is in relatie tot het te
bereiken doel.  Het beschermen van de woonruimtevoorraad en de leefbaarheid in de
verschillende Amsterdamse wijken maken het Amsterdamse beleid t.a.v. zulke verhuur
noodzakelijk. O.g.v. artikel 9 van de Richtlijn mag de vestiging van een dienstverlener alleen
afhankelijk worden gesteld van een vergunningplicht wanneer kan worden aangetoond dat deze
non-discriminatoir is- noodzakelijk is om een dwingende reden van algemeen belang- geschikt is
om dit doel te bereiken en evenredig is dat wil zeggen dat het doel niet met minder vergaande
middelen kan worden bereikt.
De gemeenteraad heeft al deze voorwaarden in acht genomen bij vaststelling van de
vergunningplicht voor vakantieverhuur en de hieraan verbonden voorwaarden en voorschriften.
In het beleidskader en de (openbare) toelichting op de Huisvestingsverordening is uitgebreid
ingegaan op nut en noodzaak.
Handvest van de Europese Unie
Zoals de Afdeling eerder heeft overwogen (zie bijv. 2015:288) volgt uit arresten van het Europees
Hof voor de Rechten van de Mens dat het recht op een eerlijk proces (als bedoeld in art. 6 EVRM)
een systeem van wettelijke vastgestelde bestraffende sancties - zoals de onderhavige - niet
uitsluit en dat het bestuur en de rechter in beginsel van de door de wetgever gemaakte vaststelling
dienen uit te gaan mits de bepalingen met inachtneming van het evenredigheidsbeginsel tot stand
zijn gekomen. (Zie bijv. de arresten van 23 september 1998 Malige vs Frankrijk
(ECLI:CE:ECHR:1998:0923JUD002781295) en 7 juni 2012 Segame vs Frankrijk
(ECLI:CE:ECHR:2012:0607JUD000483706)
Het vergunningenstelsel (met bijbehorende voorwaarden) is in overeenstemming met het EU-
Handvest alsook met het EVRM. Het bedoelde stelsel behelst een vorm van regulering en dat is
alleen toegestaan als dat kan worden gerechtvaardigd. Daartoe is vereist dat de inbreuk bij Wet is
geregeld, het algemeen belang dient en in verhouding staat met het te bereiken doel.
Bij Wet geregeld houdt in onder meer in dat de regeling in kwestie voldoende precies, toegankelijk
en voorzienbaar is. Ook aan deze voorwaarden wordt voldaan. Er is immers een zwaarwegend
belang bij het reguleren van vakantieverhuur zoals het behoud van voldoende woonruimte,
voorkomen van ongeremde groei die de leefbaarheid aantast en de noodzaak om het beleid
effectief te handhaven. Er is een wettelijke grondslag, namelijk de Huisvestingwet en de
voorwaarden zijn in de Huisvestingsverordening verankerd. Ook hier is jurisprudentie over waarin
de rechter erkent dat het Amsterdamse beleid in overeenstemming is met het EVRM en het EU-
Handvest. Zie bijv. 2018:2833 en 2018:3220 en 2020:2849, 2020:2850 en 2020:2851.
Zie i.h.b. rechtsoverweging 8 in 2020:2849 waaruit blijkt dat als er aan meer dan vier personen
wordt verhuurd althans per nacht onderdak wordt verleend sanctionering gerechtvaardigd is gelet
op de leefbaarheid.
Waar u opmerkt dat de brandveiligheid nimmer in gevaar is gekomen overwegen wij dat de
bestreden beslissing ziet op de leefbaarheid en brandveiligheid. Die hoeven niet concreet in
gevaar te zijn geweest om te sanctioneren. De regeling is dat ten hoogste vier personen/gasten
mogen overnachten/huren. Bij meer dan vier wordt het potentiële risico op afbreuk van de
leefbaarheid respectievelijk brand vergroot. Dat is ongewenst en daarom koos de Raad van de
Gemeente Amsterdam voor het gestelde maximum zoals ook blijkt uit de Toelichting op de
Verordening (blz. 67). Overigens sluit dit aan bij de regeling in de Amsterdamse Bouwverordening
(artikel 4.1).
De overtreder
U heeft ten tijde van de constatering van de overtreding op 11 september 2020 uw woning
aangeboden voor zes personen op Airbnb en de woning in augustus 2020 verhuurd aan vijf
personen. Hiermee heeft u in strijd gehandeld met de voorwaarden en/of voorschriften van uw
vakantieverhuur vergunning. Er is namelijk niet voldaan aan de voorwaarde dat aan maximaal vier
toeristen mag worden verhuurd. U bent verantwoordelijk voor de overtreding en u wordt feitelijk
als overtreder aangemerkt.
Hoogte boete en matiging
U stelt dat de boete onevenredig hoog is en op grond van de door u aangevoerde bijzondere
omstandigheden op grond van artikel 5:46 lid 3 Awb.
Ook stelt u dat de boete niet voldoet aan de eis van noodzakelijkheid. Dit omdat een lagere boete
hetzelfde effect zal sorteren. Anders dan u stelt is er geen  minder vergaande maatregel
voorhanden- het boetestelsel is immers gefixeerd. Overigens is het gedifferentieerd naar
aanleiding van de genoemde uitspraken van de Afdeling van 2 december 2020 hetgeen tot
uitdrukking komt in de recent (28 september 2021) geactualiseerde versie van de
Huisvestingsverordening.
In een geval als het onderhavige is de boete bepaald op 11.600 euro en dat stemt overeen met de
door ons reeds gematigde boete- dit sluit in feite aan bij het door u gestelde lex mitior-beginsel.
Waar u stelt dat deze 11.600 euro de maximale boete is waarvan naar beneden kan worden
afgeweken, juist ook gelet op de door u aangevoerde rechtspraak, wijzen wij op de Toelichting op
de Verordening (blz. 72) alwaar is uitgelegd waarom de Gemeente de gestelde boetes hanteert.
Citaat:  'Gezien de schaarste aan woningen in Amsterdam en de onder druk staande leefbaarheid
is illegale woningonttrekking vanwege vakantieverhuur een urgent maatschappelijk probleem en
heeft de gemeenteraad besloten 'lik op stuk beleid' vast te stellen met afschrikwekkende
boetebedragen. Het profijt met toeristische verhuur is in Amsterdam ontzettend hoog. Voor een
afschrikwekkende werking is daarom de hoogst mogelijke boete die de Huisvestingswet biedt
noodzakelijk. De gemeente acht de vastgestelde boete op basis van deze overwegingen evenredig
in de zin van artikel 6 van het Europees Verdrag tot bescherming van de rechten van de mens
(EVRM).'
Voorts beroept u zich op het evenredigheidsbeginsel. Ook dit beroep verwerpen wij want in de
Verordening en de bijbehorende Toelichting is rekening gehouden met het
evenredigheidsbeginsel. Dit blijkt ook nog eens uit het boetebeleid dat nu juist tot stand kwam
doordat de genoemde uitspraken van de Afdeling - in welke de evenredigheid aan de orde werd
gesteld - de gemeente aanleiding gaven het boetebeleid te differentiëren.
In de spreektekst  (blz. 2/3)  richt uw gemachtigde zich met name op de brandveiligheid. De
bestreden boete is volgens u noch noodzakelijk noch geschikt om deze te waarborgen.
Eerder in dit dossier - zie bijv. de bestreden beslissing - gaven wij aan dat de sanctie toeziet op de
leefbaarheid én de brandveiligheid. Zie ook hierboven waar wij, onder meer aan de hand  van de
Toelichting op de Verordening al ingingen op deze twee bestanddelen. Los daarvan noemen wij
dat het boetestelsel, juist vanuit de leefbaarheid, de in dat stelsel opgenomen `lik-op-stuk-beleid'
kent waarbij vanuit dat stelsel voldoende afschrikwekkende werking moet gaan. De geschiktheid
respectievelijke noodzakelijkheid is verdisconteerd in het boetestelsel.
U doet ook een beroep op het lex-mitior beginsel.  Het beginsel houdt in dat bij verandering van
wetgeving na het tijdstip waarop het feit is begaan, de gunstigste bepalingen worden toegepast.
In artikel 5:46, vierde lid Awb wordt deze bepaling - uit artikel 1, tweede lid van het Wetboek van
Strafrecht - van overeenkomstige toepassing verklaard in het bestuursrecht.
De term woningonttrekking wordt voor toeristische verhuur sinds de inwerkingtreding van de Wet
op de toeristische verhuur per 1 januari 2021 weliswaar niet meer gebezigd, maar er is geen sprake
van een gunstigere bepaling. Wij attenderen op Afdeling III van de Verordening zoals die geldt per
28 september 2021- materieel is de regeling c.q. het rechtsgevolg hetzelfde: in artikel 3.9.5 tweede
lid sub d van de huidige Huisvestingsverordening staat dat aan niet meer dan vier personen
onderdak mag worden verleend.
Waar u zich beroept op de uitspraak van de Afdeling van 6 oktober jl (2021:2236) overwegen wij als
volgt: u bent een particuliere verhuurder, zoals u aangeeft.  Echter, anders dan uw gemachtigde in
zijn spreektekst (blz. 1/3) stelt of impliceert, betekent dit niet dat matiging van de boete
`automatisch' dient plaats te vinden.  U meent nader (blz. 2/3 van de spreektekst) dat de in de
Huisvestingsverordening gemaakte differentiatie onvoldoende is en dat dat dwingt tot matiging.
Het boetestelsel is zoals aangegeven een gefixeerd stelsel waarin rekening is gehouden met de
aard en ernst van de overtreding respectievelijk de overtreder. Het schenden van een
vergunningvoorschrift zoals in casu kent een (gefixeerde) boete van 11.600 eur0 zoals
genoegzaam gesteld. Matiging daarvan is daarom volgens ons niet aan de orde.
Overigens stelt u dat de erkende overtreding van zéér korte duur was te weten vijf dagen.
Anders dan u menen wij dat het niet gaat om de termijn nu het gaat om het feit dat de overtreding
is vastgesteld. Ook een overtreding van één dag is een overtreding.
Wat betreft de verwijtbaarheid aan de zijde van u merken wij op dat u uzelf op de hoogte dient te
houden van relevante regelgeving (zie bijv. 2019:6957 (RBAMS)).Ook heeft u een vergunning
gevraagd en verkregen- in het kader van de aanvraag heeft u zich moeten althans zich kunnen
verdiepen in de geldende wet- en regelgeving. Voorts verhuurde u al onder het vóór het
vergunningenstelsel geldende systeem waarin u steeds melding moest maken van een verhuring.
Aldus was u bekend met de relevante voorwaarden te weten verhuring aan ten hoogste vier
personen althans kon en behoorde u dat te zijn. Als de voorwaarde van vier personen u niet
duidelijk was - zoals u feitelijk stelde -, had u daarover navraag kunnen (laten) doen.
Dit temeer u zich volgens u exclusief richtte op de verhuur aan gezinnen die, blijkens relevante
recensies, uit meer dan vier personen bestonden.
Tevens wijst u op de criminal charge-rechtspraak (art. 47 Handvest en art. 6 EVRM).
In dit verband verwijzen wij u naar het hierboven reeds gestelde. De gestelde boete is een
gefixeerde en overigens is deze reeds (fors bovendien) gematigd en evenredig. Het door de
gemeente Amsterdam gehanteerde systeem is in overeenstemming met de Europeesrechtelijke
regelgeving.
Waar het gaat om het door u genoemde beroep op mate van schuld merken wij andermaal op dat
nu vast staat dat u zich niet hield aan de voorwaarden (te weten vijf personen i.p.v. vier), welke
overschrijding u ook herhaald erkende, de schuld aan die overschrijding vast staat. Dat u niet
opzettelijk handelde en spijt betuigde nemen wij voor kennisgeving aan en wij stellen deze
houding op prijs. Echter, doet dit niets af aan de verwijtbaarheid van de door u begane
overtreding.
Tot slot voert u aan dat het bestreden besluit in strijd is met het zorgvuldigheidsbeginsel en het
motiveringsbeginsel. Ook deze stellingen vinden wij ongegrond. In de bestreden beslissing is
immers uitvoerig en zorgvuldig en gemotiveerd ingegaan op uw zienswijze naar voren gebrachte
argumenten. Een impact assessment dat u noemt c.q. bepleit is geen voorwaarde die door de
Amsterdamse relevante regelgeving wordt gesteld. Het boetebeleid (lik-op-stuk) is zoals gesteld
in overeenstemming met het Wettelijk systeem alsook met Europeesrechtelijke regelgeving.
Gelet op de schaarste op de woningmarkt en de leefbaarheid binnen de gemeente Amsterdam
wordt woningonttrekking als een ernstige overtreding gezien. Een ander handhavingsinstrument
dan een bestuurlijke boete is daarbij ontoereikend. De gemeente(raad) voert een lik-op-stuk-
beleid. Redelijkerwijs kan aan de vaststelling van de boete ten grondslag worden gelegd dat
woningonttrekking, zeker in Amsterdam, een urgent maatschappelijk probleem is en de boete een
afschrikwekkend effect beoogt te hebben.
Uw stelling dat de u oprecht spijt heeft van de overtreding en dat u (materieel) conform de
vergunning handelde ook ondanks het verhuren aan vijf personen, volgen wij niet.
In de uitspraken van 2 december 2020 heeft de Afdeling bestuursrechtspraak van de Raad van
State handvatten aangereikt om een gedifferentieerd boeteregime vorm te geven, waarin nader
recht wordt gedaan aan het evenredigheidsbeginsel. Vanwege het feit dat de hoogte van de
bestuurlijke boete bij wettelijk voorschrift is vastgesteld, dient de hoogte van de boete te worden
getoetst aan artikel 5:46, lid 3 van de Awb. Bij deze beoordeling wordt gekeken naar de door u
aangevoerde feiten en omstandigheden alsmede naar het verschil tussen de voorwaarden die er
zijn ter bescherming van de woningvoorraad en de voorwaarden die te maken hebben met de
leefbaarheid.
In het onderhavige geval heeft u de woning verhuurd aan meer dan vier personen. Daarmee heeft
u regels overtreden waarmee beoogd wordt de leefbaarheid van de stad te waarborgen.
Wij vinden dat een ernstige overtreding, maar minder ernstig dan overtredingen waarbij woningen
ongecontroleerd uit de woonruimtevoorraad verdwijnen. Daarom is de boete reeds beperkt tot
11.600 euro. De hoogte van de boete is door de gemeenteraad vastgesteld en neergelegd in een
verordening. Daarbij is rekening gehouden met het proportionaliteits- en evenredigheidsbeginsel.
Uw stelling dat de boete een zware belasting voor uw gezin betekent, heeft u niet nader
onderbouwd aan de hand van bewijsstukken. Tevens heeft u ter hoorzitting heeft aangegeven dat
de boete, als die in stand blijft, voor u en uw gezin heel stevig doch niet ontwrichtend is.
Hierdoor is naar ons oordeel met een betalingsregeling de boete te voldoen, althans er is niet op
voorhand reden - en overigens zonder volledig inzicht in uw inkomens- en vermogenspositie - om
ervan uit te gaan dat dit onmogelijk is en de opgelegde boete van ? 11.600,- te matigen op grond
van geringe financiële draagkracht.
Wij komen daarom tot de slotconclusie dat de overtreding vast staat en er naar ons oordeel geen
omstandigheden zijn genoemd die aanleiding zouden moeten geven tot een andere overweging.
Opschorting incasso
Gedurende de bezwaarprocedure is de incasso van de boete opgeschort. Met deze beslissing op
het bezwaar komt die opschorting te vervallen. U moet de boete betalen binnen de opgelegde
termijn. Ook als u beroep instelt tegen deze beslissing op bezwaar wordt de incasso van de boete
niet verder opgeschort. Indien u niet in staat is de boete ineens te betalen dan kunt u een
betalingsregeling treffen met de afdeling Incasso van de gemeentelijke Belastingdienst.
Proceskosten
U heeft gevraagd om vergoeding van de in de bezwaarfase gemaakte kosten van juridische
bijstand. Hiervoor komt u niet in aanmerking. Een vergoeding wordt alleen toegekend als het
bestreden besluit wordt herroepen wegens aan het bestuursorgaan te wijten onrechtmatigheid.
Beroep
Bent u, belanghebbende, het niet eens met dit besluit? Dan kunt u of uw advocaat namens u
binnen zes weken in beroep gaan bij de Rechtbank Amsterdam, sector Bestuursrecht Algemeen,
Postbus 75850, 1070 AW Amsterdam. Aan het indienen van een beroepschrift zijn kosten
verbonden (griffierechten). Meer informatie vindt u op www.rechtspraak.nl.
Vragen?
U kunt voor vragen over dit besluit contact met ons opnemen.
Met vriendelijke groet,
Namens het college van burgemeester en wethouders van Amsterdam,
[NAAM]
Directeur Wonen</t>
  </si>
  <si>
    <t>WO.21.018750.001</t>
  </si>
  <si>
    <t>293603_3_8</t>
  </si>
  <si>
    <t>Op 1 augustus 2021 maakte u bezwaar tegen het besluit van 24 juni 2021. Met dat besluit is u een
boete opgelegd van ? 6.000,00 omdat de woning aan Van Bossestraat [HUISNR] is gebruikt voor
toeristische verhuur zonder dat te melden. Daarmee is artikel 21 aanhef en onder a van de
Huisvestingswet overtreden.
Beslissing op bezwaar
Wij verklaren uw bezwaarschrift ongegrond met inachtneming van hetgeen hieronder is
overwogen en onder wijziging van de gronden. Het bestreden besluit wordt daarmee in stand
gelaten.
Bezwaren
U hebt de volgende bezwaargronden aangevoerd.
?  U stelt dat er sprake is van onduidelijk een onevenredig beleid en dat u daardoor niet
bekend was met de regelgeving over de meldplicht van de verhuur die gold per 1 juli 2020.
U betwist echter niet dat het uw verantwoordelijkheid is om als hoofdbewoner op de
hoogte te zijn van de geldende wet- en regelgeving.
?  U stelt dat u het niet redelijk acht dat niet eerst een voor-waarschuwing wordt gegeven bij
het niet melden van vakantieverhuur. In dit kader acht u het disproportioneel en
onredelijk van de gemeente om bij één keer niet melden van vakantieverhuur meteen een
boete van ? 6.000,00,- op te leggen. Uw inziens moet een (hoge) boete worden opgelegd
aan personen die herhaaldelijk een fout blijven maken en niet aan een burger die slechts
één keer niet heeft gemeld. Hierdoor vindt u het boetesysteem rigide waarin geen ruimte
is voor het menselijke maatwerk.
?  U stelt dat de hoogte van de boete niet in verhouding staat tot de (duur) van de
overtreding en de door u verworven inkomsten van ? 300,00,- met de vakantieverhuur.
?  U verzoekt om herroeping van het bestreden besluit, dan wel om matiging van de boete
op grond van de door u aangevoerde bijzondere omstandigheden.
Hoorzitting
Op 14 december 2021 heeft er een digitale hoorzitting via MSTeams plaatsgevonden. Daarbij
waren u, een vertegenwoordiger van de gemeente (Handhaving &amp; Toezicht) en een jurist van het
Juridisch Bureau ( mevrouw [NAAM] aanwezig. De cautie is gegeven voordat de vragen
door de jurist van het Juridisch Bureau aan u werden gesteld.
Tijdens de hoorzitting heeft u uw bezwaargronden herhaald en bevestigd. Daarin heeft u ter
aanvulling aangevoerd dat u begrijpt dat er een strikt boetebeleid is om te voorkomen dat de
leefbaarheid in Amsterdam wordt aangetast. Echter, u acht het niet redelijk dat u een hoge boete
van ? 6000,00,- opgelegd hebt gekregen, omdat u slechts éénmaal niet de vakantieverhuur heeft
gemeld. U acht een waarschuwing met daarop volgend boetes met verschillende hoogtes meer
redelijk.
Momenteel bent u bezig met de afbetaling van de boete en geeft u aan niet veel te verwachten
van deze bezwaarprocedure, omdat u op zich wel begrijpt waarom u een boete is opgelegd. U
bent het echter alleen niet eens met de hoogte van de boete en de manier waarop boetes in de
gemeente Amsterdam worden opgelegd. Naar uw mening is hier namelijk weinig ruimte voor de
menselijke maat. U bent zich bewust van het feit dat u zich als eigenaar aan de geldende wet- en
regelgeving moest houden, omdat dit ook vermeld stond in de begeleidende e-mail van uw
vergunning.
U doet geen beroep op financiële matiging wegens bijzondere omstandigheden, omdat u
aangeeft de boete wel te kunnen betalen. Alleen hoopt u op een betere uitvoering en monitoring
van het boetebeleid.
Relevante feiten en omstandigheden
Aanleiding
Naar aanleiding van een digitaal onderzoek is gebleken dat de onderhavige woonruimte wordt
aangeboden voor vakantieverhuur. Als gevolg hiervan is besloten om nader onderzoek te doen
naar de onderhavige woonruimte.
Administratief vooronderzoek
Uit de gegevens van het Kadaster is gebleken dat u, de heer [NAAM] de
eigenaar bent van de onderhavige woonruimte.
Volgens de Basisregistratie Personen staat u, de heer [NAAM] ten tijde van het onderzoek
op dit adres ingeschreven.
Uit de Basisadministratie Adressen en Gebouwen (hierna: BAG) is gebleken dat de woonruimte uit
één bouwlaag en twee kamers bestaat en een oppervlakte heeft van 37 vierkante meter.
Voormelde woonruimte heeft de bestemming 'wonen'.
Verder is gebleken dat deze woonruimte in ieder geval wordt aangeboden op: 'Trendy apartment
in populair area'.
Tijdens het administratieve vooronderzoek is gebleken dat u in het bezit bent van een
vakantieverhuur vergunning en dat u geen melding heeft gedaan van de vakantieverhuur voor de
periode in oktober 2020.
Buitendienstonderzoek
Op 16 december 2020 heeft een toezichthouder van de gemeente Amsterdam digitaal onderzoek
gedaan naar de betreffende woonruimte. De toezichthouder heeft geconstateerd dat er in totaal
94 recensies zijn achtergelaten onder de advertentie, waarvan de laatste recensie dateert uit
oktober 2020. Tevens heeft de toezichthouder geconstateerd dat als host bij de advertentie de
naam 'Peter' wordt vermeld en dat de naam overeenkomt met uw roepnaam. Ten slotte heeft de
toezichthouder geconstateerd dat de gehele woonruimte wordt aangeboden en beschikt over alle
wezenlijke voorziening. De woonruimte is geschikt voor twee gasten.
Omschrijving woonruimte
De toezichthouder heeft geconstateerd dat de woning in de advertentie als volgt wordt
omschreven:
'A very comfortable apartment on the ground floor with your own entrance. Perfect for two
persons and with all the necessary luxury needed, in a quiet but central area of Amsterdam.
Several guests have enjoyed it before!
De ruimte
You're welcome in my modern, clean and cosy ground floor apartment with:
I Free WI-Fl I Bluetooth sound system I Cable digital TV I Apple TV I Netflix I Blue Ray DVD player I
Nespresso coffee machine I Dishwasher I Washing machine
Toegang voor gasten
The apartment is on the ground floor with own private entrance, its around 42 square meters and
contains a modern but cosy decorated livingroom, a well-equipped open kitchen with a cooking
island, a separate bedroom, a bathroom and a 42 square meter private garden. The bedroom and
living room have doors to the garden.'.
Voornemen en zienswijze
Bij de brief van 15 februari 2021 bent u op de hoogte gesteld van het voornemen u een boete op te
leggen. Daarbij bent u in de gelegenheid gesteld om uw zienswijze te geven op dit voornemen. U
hebt op 1 maart 2021 gebruik gemaakt van deze gelegenheid.
Wet- en regelgeving
Huisvestingswet 2014:
?  Artikel 21: verbod op onttrekking, omzetting, samenvoeging en woningvorming zonder
vergunning.
?  Artikel 24: voorwaarden en voorschriften aan een vergunning.
?  Artikel 26, eerste lid, aanhef en onder c: intrekkingsbevoegdheid bij schending
voorwaarden en voorschriften vergunning.
?  Artikel 35, eerste lid: boetebevoegdheid bij handelen in strijd met voorwaarden of
voorschriften bedoeld in artikel 26.
Huisvestingsverordening Amsterdam 2020:
?  Artikel 3.1.1.: woonruimtevoorraad waarvoor de vergunningsplicht van artikel 21 van de
Huisvestingswet geldt.
?  Artikel 3.3.8.b: voorwaarden en voorschriften onttrekkingsvergunning voor
vakantieverhuur.
?  Artikel 3.3.8b lid 1: voorwaarden vergunning.
?  Artikel 3.3.8b lid 2: voorschriften vergunning.
?  Artikel 3.3.8b lid 2 sub e: de exploitant meldt het aantal nachten van iedere verhuring
elektronisch bij burgemeester en wethouders.
Overwegingen bij bezwaren en toelichting op het besluit
Ter beoordeling staat of het besluit van 24 juni 2021 in stand kan blijven. Van belang is
daarom na te gaan of een overtreding is begaan en of deze aan u kan worden toegerekend.
Vervolgens staat ter beoordeling of er bijzondere omstandigheden zijn die maken dat van
boeteoplegging moet worden afgezien of dat de boete moet worden gematigd. Hierbij wordt
ingegaan op de bezwaren die u per onderdeel aanvoert.
Overtreding
Door u wordt niet bestreden dat u de woning aan de Van Bossestraat [HUISNR] heeft
gebruikt voor toeristische verhuur zonder daar melding van te maken. Daarmee heeft u niet
voldaan aan de voorschriften die zijn verbonden aan de vergunning voor vakantieverhuur. U heeft
echter niet artikel 21 aanhef en onder a van de Huisvestingswet overtreden zoals in het
bestreden besluit is vermeld, maar artikel 26 van de Huisvestingswet in samenhang met 3.3.8b lid
2 sub e van de Huisvestingsverordening. Door deze beslissing wordt dat hersteld.
Op grond van het dossier stellen wij vast dat de woning op het adres Van Bossestraat [HUISNR] in
oktober 2020 is gebruikt voor toeristische verhuur. Uw woning wordt via Airbnb aangeboden als
'A very comfortable apartment on the ground floor with your own entrance. Perfect for two
persons and with all the necessary luxury needed, in a quiet but central area of Amsterdam.
Several guests have enjoyed it before!'.
Wij zijn op grond van het rapport van bevindingen  van oordeel dat naar onze mening voldoende is
aangetoond dat de overtreding is begaan. Er zijn namelijk recensies achtergelaten op Airbnb.
Recensies kunnen alleen worden achtergelaten als ook daadwerkelijk verhuur heeft
plaatsgevonden en moeten binnen 14 dagen na verhuur worden geplaatst. U bestrijdt overigens
ook niet dat u de woning voor toeristische verhuur gebruikte.
Volgens vaste jurisprudentie wordt onder onttrekking verstaan ieder ander gebruik van een
woning dan voor duurzame bewoning. Toeristische verhuur houdt geen duurzame bewoning in,
ook al is er sprake van slechts één dag toeristische verhuur. Uw stelling dat in uw geval geen
sprake was van onttrekking van woonruimte aan de woonruimtevoorraad, omdat de woning
volgens u beschikbaar blijft voor duurzame bewoning en er geen sprake is van het permanent
`slinken' van de woningvoorraad, is daarom in de juridische zin onjuist.
Overtreder
U bent degene die de woning heeft gebruikt voor toeristische verhuur en u bent degene die dat
niet heeft gemeld. Daarmee heeft u gehandeld in strijd met de vergunningsvoorschriften. U heeft
de overtreding daarmee feitelijk begaan. U bent dan ook terecht als overtreder aangemerkt.
U stelt dat er is sprake van onduidelijk en onevenredig beleid dat voortdurend aan verandering
onderhevig is, terwijl informatieverstrekking hieromtrent uitblijft of zeer beperkt is vanuit de
gemeente Amsterdam. Wij kunnen niet anders oordelen dan dat het tot de
verantwoordelijkheidssfeer van de burger behoort om zich adequaat te (laten) informeren over de
mogelijkheden die de gemeente biedt, ook op het gebied van vakantieverhuur. Indien u besluit om
van vakantieverhuur gebruik te maken, dient u er voor te zorgen dat het volgens de regels
geschiedt.
Hoogte boete
De hoogte van de boete is door de gemeenteraad vastgesteld en neergelegd in een verordening.
Daarbij is rekening gehouden met het proportionaliteits- en evenredigheidsbeginsel. De boete
voor het niet melden van de vakantieverhuur bedroeg ten tijde van de geconstateerde overtreding
? 6.000,00. Bij constatering van een overtreding als in deze zaak, legt de gemeente op grond van
het beleid direct een boete op zonder een waarschuwing te geven. De gemeente heeft de politieke
keuze gemaakt om in deze tijd streng te handhaven op het onrechtmatig gebruik van woningen,
onder andere vanwege de problematische woningmarkt in Amsterdam. De boetes moeten
daarom ook een afschrikwekkend effect hebben. Dit effect zou teniet worden gedaan als steeds
bij een eerste overtreding een waarschuwing wordt gegeven. Het resultaat zou dan immers zijn
dat overtreders de eerste controle afwachten met als gevolg een toename van illegale verhuur.
Omdat de hoogte van de boete in een verordening op ? 6.000,00 is vastgelegd is het college
verplicht om de hoogte van de boete ook op dat bedrag vast te stellen. Dat u stelt dat de hoogte
van de boete niet in verhouding staat met de (duur) van de overtreding en de door u verworven
inkomsten van ? 300,00,- met de vakantieverhuur, volgen wij daarom niet.
Het is ons op grond van artikel 5:46, derde lid van de Awb alleen toegestaan om van deze boetes af
te wijken in bijzondere omstandigheden. Volgens vaste jurisprudentie van de Afdeling kunnen een
verminderde verwijtbaarheid, een beperkte ernst van een overtreding en een geringe financiële
draagkracht worden aangemerkt als bijzondere omstandigheden als bedoeld in artikel 5:46, derde
lid van de Awb, die aanleiding kunnen geven een boete te matigen. Van bijzondere
omstandigheden voor herroeping van het bestreden besluit, dan wel om de boete te matigen, is
ons niet gebleken.
De ernst van de overtreding staat vast. De hoogte van de boete is daarop afgestemd. Voor
administratieve overtredingen zoals het niet voldoen aan de meldplicht vooraf geldt een boete
van ? 6000,-. Wij zien geen reden om op grond van verminderde ernst van de overtreding tot
matiging over te gaan.
Van verminderde verwijtbaarheid is ons niet gebleken. Dat u de overtreding niet bewust heeft
gemaakt, doordat u de regels niet kende en u de verhuur bent vergeten te melden, maakt de
overtreding niet minder verwijtbaar. Het behoort tot uw eigen verantwoordelijkheid om u op de
hoogte te stellen van de wet en regelgeving. Dit betwist u ook niet.
Opschorting incasso
Gedurende de bezwaarprocedure is de incasso van de boete opgeschort. Met deze beslissing op
bezwaar komt die opschorting te vervallen. U moet de boete betalen binnen de opgelegde
termijn. Ook als u beroep instelt tegen deze beslissing op bezwaar wordt de incasso van de boete
niet verder opgeschort. Indien u niet in staat bent de boete ineens te betalen dan kunt u een
betalingsregeling treffen met de afdeling Incasso van de gemeentelijke Belastingdienst.
Beroep
Bent u het niet eens met dit besluit? Dan kunt u binnen zes weken in beroep gaan bij de Rechtbank
Amsterdam, sector Bestuursrecht Algemeen, Postbus 75850, 1070 AW Amsterdam. Aan het
indienen van een beroepschrift zijn kosten verbonden (griffierechten). Meer informatie vindt u op
www.rechtspraak.nl.
Vragen?
U kunt voor vragen over dit besluit contact met ons opnemen.
Met vriendelijke groet,
Namens het college van burgemeester en wethouders van Amsterdam,
[NAAM]
Directeur Won</t>
  </si>
  <si>
    <t>WO.21.021044.001</t>
  </si>
  <si>
    <t>268001_2_7</t>
  </si>
  <si>
    <t>Op 18 augustus 2021 maakte u bezwaar tegen het besluit van 8 juli 2021. Met dat besluit is u een
boete opgelegd van ? 6.000,00. De woning aan de Minahassastraat [HUISNR] is gebruikt voor
vakantieverhuur zonder dat dat vooraf is gemeld aan het college van Amsterdam. Daarmee is
gehandeld in strijd met artikel 24 jo. artikel 26 lid 1 onder c van de Huisvestingswet 2014 (hierna
Huisvestingswet).
Beslissing op bezwaar
Wij verklaren uw bezwaarschrift ongegrond met inachtneming van hetgeen hieronder is
overwogen. Het bestreden besluit wordt daarmee in stand gelaten.
Bezwaren
U hebt de volgende bezwaargronden aangevoerd.
-  U vindt de hoogte van de boete disproportioneel. Het niet melden moet worden gezien als
een administratieve fout. U heeft aan alle voorwaarden van vakantieverhuur voldaan. U
bent bewonend eigenaar van de woning.
-  Het punitieve karakter van de straf ten opzichte van het door de wethouder gestelde doel
van de maatregel. Het leed en gevoel veroorzaakt door de boete staan niet in verhouding
tot het vergrijp. Leed bestaande uit slapeloze nachten en financiële zorgen.
-  De wettelijke basis voor het opleggen van de boete ontbreekt. In de
Huisvestingsverordening Amsterdam 2020 (Hierna (Verordening) wordt verwezen naar
artikel D terwijl artikel E over de meldplicht gaat.
Hoorzitting
Op 4 november 2021 heeft u uw bezwaren via ms-teams toegelicht. Bij dat gesprek waren ook
mevrouw [NAAM] (jurist Toezicht en Handhaving  (T&amp;H)) en de heer [NAAM] (jurist Juridisch
Bureau) aanwezig. Aan u is de cautie verleend. U benadrukte dat u één keer vergeten bent de
vakantieverhuur te melden. U bent geen huisjesmelker. U heeft geen kwade bedoelingen gehad. U
bent pas uw eigen bedrijf gestart. De boete heeft een impact op het voortbestaan daarvan. U
geeft aan dat wethouder [NAAM] die verantwoordelijk is voor het strikte beleid ook meerdere keren
buiten de lijntjes heeft gekleurd, maar niet direct een hoge boete heeft gehad. U vindt de hoogte
van de boete buitenproportioneel.
Namens T&amp;H is aangegeven dat er geen sprake in van eenmalig vergeten te melden, maar in ieder
geval drie keer. Twee keer in augustus en één keer in oktober 2020 (u erkende dat later ook).
Feitelijk had u drie keer een boete kunnen worden opgelegd. Dat bij vaststellen van de boete bij
niet melden al een lagere boete wordt opgelegd die proportioneel wordt geacht, maar ook deel
uitmaakt van een gefixeerd boetestelsel. Alleen om bijzondere redenen kan de boete worden
gematigd. De financiële gronden die u aanvoert zijn niet onderbouwd met uitleg of gegevens. T&amp;H
ziet geen aanleiding om tot matiging over te gaan.
Relevante feiten en omstandigheden
Uit digitaal onderzoek op 18 januari 2021 was gebleken dat de woning aan de Minahassastraat [HUISNR]-
A wordt aangeboden voor vakantieverhuur. Aan u is de cautie verleend. Volgens de ons ter
beschikking staande gegevens bestaat de woning uit een bouwlaag met een oppervlakte van 53
vierkante meter. De woning heeft de bestemming `wonen'. U staat op het adres ingeschreven in
de Basisregistratie personen. Vastgesteld is dat u de woning voor vakantieverhuur aanbiedt. U
heeft daar een vergunning voor. In augustus en oktober 2020 zijn recensies achtergelaten van
vakantieverhuur. Er zijn in die periode geen meldingen gedaan van vakantieverhuur.
Zienswijze
Met de brief van 29 januari 2021 bent u op de hoogte gebracht van het voornemen u een boete op
te leggen. U kreeg de gelegenheid uw zienswijze te geven. Dat heeft u op 10 februari 2021 gedaan.
Samengevat gaf u aan dat het niet melden van vakantieverhuur niet met bewust is gedaan. U
heeft een vergunning aangevraagd juist om aan alle regels te voldoen. U vindt de hoogte van de
boete niet in verhouding staan met de overtreden voorwaarden. U bent net een bedrijf gestart. U
beschikt niet over de middelen de boete te betalen. U liet een document zien waaruit blijkt dat u
de woning 26 nachten hebt verhuurd in 2020.
Wet- en regelgeving
Huisvestingswet 2014:
-  Artikel 24: voorwaarden en voorschriften aan een vergunning.
-  Artikel 26, eerste lid, aanhef en onder c: intrekkingsbevoegdheid bij schending
voorwaarden en voorschriften vergunning
-  Artikel 35, eerste lid: boetebevoegdheid bij handelen in strijd met voorwaarden of
voorschriften bedoeld in artikel 24 en 26 Huisvestingswet.
Huisvestingsverordening Amsterdam 2020  (geldend vanaf 1 juli 2020)
-  Artikel 3.1.1.: woonruimtevoorraad waarvoor de vergunningsplicht van artikel 21 van de
Huisvestingswet geldt.
-  Artikel 3.3.8.b: voorwaarden en voorschriften onttrekkingsvergunning voor
vakantieverhuur.
-  Artikel 3.3.8b lid 1: voorwaarden vergunning.
-  Artikel 3.3.8b lid 2: voorschriften vergunning.
-  Artikel 3.3.8b lid 2 sub e: de exploitant meldt het aantal nachten van iedere verhuring
elektronisch bij burgemeester en wethouders.
-  Artikel 4.2.1: bestuurlijke boete bij handelen in strijd met voorwaarden of voorschriften.
-  Bijlage bij artikel 4.2.1: tabel 4 boete bij schenden meldplicht ? 6.000,00.
Algemene wet bestuursrecht
-  Artikel 5:46 lid 3: bijzondere omstandigheden
Overwegingen bij bezwaren en toelichting op het besluit
Overtreding
Vast staat en door u niet bestreden is dat u uw woning heeft gebruikt voor vakantieverhuur. U
heeft de vakantieverhuur in ieder geval drie keer niet vooraf gemeld aan het college. Daarmee is
artikel 3.3.8 lid 2 sub e van de Verordening overtreden.
Ontbreekt wettelijke basis?
De wettelijke basis voor het opleggen van de boete is schending van artikel 3.3.8 lid 2 sub e van de
Huisvestingsverordening. In de bijlage bij artikel 4.2.1 wordt in tabel 4 bij onttrekking met
vergunning, maar bij schending van de voorwaarden, een onderscheid gemaakt in meldplicht en
andere voorschriften. Kolom 'type overtreding' vermeldt bij schending voorschrift artikel 3.3.8b,
tweede lid, onderdeel d (meldplicht) een boete van ? 6.000,00. Voor schending van een van de
andere voorschriften geldt een boete van ? 20.750,00. Meldplicht valt zoals u aangeeft niet onder
3.3.8b tweede lid onder d maar e. Dit is een evidente verschrijving. Het is overduidelijk hoe hoog
de boete voor het schenden van de meldplicht is. Het woord meldplicht staat expliciet genoemd.
Dat er geen wettelijke basis voor het opleggen van een boete is volgen wij daarom niet en voor
zover daar sprake van was, hebben wij dat in deze beslissing gerepareerd.
Overtreder
U bent degene die de vakantieverhuur niet heeft gemeld. U heeft de overtreding daarmee feitelijk
begaan en bent daarom terecht als overtreder aangemerkt.
Hoogte boete
De gemeente Amsterdam heeft gekozen voor een gefixeerd boetestelsel. Per overtredingsvorm is
door de gemeenteraad een vast boetebedrag bepaald en in een verordening vastgelegd. Voor het
niet vooraf melden van vakantieverhuur geldt een boete van ? 6.000,00. Daarin zijn de
evenredigheid en proportionaliteit verdisconteerd.  Omdat de hoogte van de boete in een
wettelijke regeling is vastgelegd zijn wij gehouden om de vastgestelde boetebedragen te
hanteren. Alleen als er sprake is van bijzondere omstandigheden kan matiging van het
boetebedrag plaatsvinden. Verminderde verwijtbaarheid, een beperkte ernst van de overtreding
of een geringe financiële draagkracht kunnen worden aangemerkt als bijzondere
omstandigheden. Het is daarbij aan u om die omstandigheden aannemelijk te maken. Wij zijn van
mening dat u daar niet in bent geslaagd.
Ernst overtreding
De hoogte van de boete is al specifiek afgestemd op het niet vooraf melden van de
vakantieverhuur aan het college. Van verminderde ernst is daarom geen sprake. Wij hebben
daarbij ook nog overwogen dat er sprake is van meerdere keren niet melden.
Verwijtbaarheid
Verminderde verwijtbaarheid is niet aangevoerd en ons ook niet gebleken.
Financiële omstandigheden
U heeft zonder nadere toelichting financiële omstandigheden aangevoerd en die voorts niet
onderbouwd met gegevens. De enkele stelling dat u de boete niet kunt betalen is voor ons
onvoldoende reden om tot matiging op deze grondslag over te gaan.
Opschorting incasso
Gedurende de bezwaarprocedure is de incasso van de boete opgeschort. Met dit besluit komt die
opschorting te vervallen. Voor betaling van de boete verwijzen wij u naar het betaalverzoek dat u
van de belastingdienst heeft ontvangen. Als u de boete niet in één keer kunt betalen dan kunt u
met de afdeling Incasso van de belastingdienst een betalingsregeling treffen.
Beroep
Bent u het niet eens met dit besluit? Dan kunt u binnen zes weken in beroep gaan bij de Rechtbank
Amsterdam, sector Bestuursrecht Algemeen, Postbus 75850, 1070 AW Amsterdam. Aan het
indienen van een beroepschrift zijn kosten verbonden (griffierechten). Meer informatie vindt u op
www.rechtspraak.nl.
Vragen?
U kunt voor vragen over dit besluit contact met ons opnemen.
Met vriendelijke groet,
Namens het college van burgemeester en wethouders van Amsterdam,
[NAAM]
Directeur Won</t>
  </si>
  <si>
    <t>WO.23.002531.001</t>
  </si>
  <si>
    <t>Op 25 februari 2021 maakte uw gemachtigde, de heer mr. [NAAM] namens u bezwaar tegen
het besluit van 15 februari 2021. Met dit besluit is aan u een bestuurlijke boete opgelegd van
? 6.000,- omdat u de woning aan de Eerste Helmersstraat [HUISNR], 1054 EH te Amsterdam heeft
gebruikt voor vakantieverhuur zonder dat voorafgaand te melden aan het college van
burgemeester en wethouders. Dit wordt aangemerkt als een overtreding in de zin van de
Huisvestingswet 2014. Aan de gestelde voorschriften (de meldplicht) bij de aan u verleende
onttrekkingsvergunning voor vakantieverhuur is niet voldaan.
Met onze beslissing op bezwaar van 21 september 2021 hebben wij uw bezwaarschrift - onder
wijziging van de gronden - ongegrond verklaard. Tegen die beslissing heeft u beroep
aangetekend. Wij zien aanleiding de beslissing op bezwaar gedeeltelijk te herzien.
Beslissing op bezwaar
Wij verklaren uw bezwaarschrift gedeeltelijk gegrond. Wij herzien onze beslissing op bezwaar van
21 september 2021, in die zin dat dat het primaire besluit van 15 februari 2021 wordt herroepen
voor wat betreft de hoogte van de boete en deze wordt gematigd van ? 6.000,- naar ? 3.000,-.
Voor het overige wordt de beslissing in stand gelaten.
Overwegingen bij bezwaren en toelichting op het besluit
Het college van de gemeente Amsterdam heeft nieuw beleid geformuleerd ten aanzien van
matiging van boetes. Dit beleid, de Beleidsregel matiging bestuurlijke boete
Huisvestingsverordening en Leegstandverordening (hierna: het matigingsbeleid), is gepubliceerd
op 10 januari 2023 en op 11 januari 2023 in werking getreden. Daarin is proportionaliteitsbeleid
opgenomen voor eerste administratieve boetes voor vakantieverhuur. Dit zijn boetes voor
overtreding van de meldplicht, de vergunningplicht, de registratieplicht en het niet ingeschreven
staan in de Basisregistratie personen. Op deze overtredingen stond een boete van ? 8.700,- met
een verhoging van ? 2.900,- per overtreding voor een combinatie van administratieve
overtredingen. Die boetes worden nu gematigd naar ? 3.000,-, ook als er sprake is van meerdere
administratieve boetes. Het proportionaliteitsbeleid geldt met terugwerkende kracht tot
1 oktober 2021. Dit betekent dat voor alle mensen die op of na 1 oktober 2021 een boete hebben
ontvangen voor een eerste administratieve overtreding, de boete wordt gematigd (naar ? 3.000,-)
ongeacht of er nog een juridische procedure loopt. Daarnaast stelt het college een
coulanceregeling in voor de administratieve boetes die voor 1 oktober 2021 zijn opgelegd en die
op dit moment in bezwaar of (hoger) beroep lopen. Omdat in dit geval de boete vóór 1 oktober
2021 aan u is opgelegd zien wij aanleiding de beslissing op bezwaar van 21 september 2021 te
herzien en de boete te matigen naar ? 3.000,- op grond van de coulanceregeling.
Kosten bezwaar
Het bestreden primaire besluit wordt niet herroepen omdat het onrechtmatig is genomen maar
vanwege een later in beroepsstadium in werking getreden coulanceregeling. Wij zien daarom geen
reden om over te gaan tot vergoeding van kosten die u voor het maken van bezwaar heeft moeten
maken.
Incasso boete
Wij zullen de afdeling incasso van de belastingdienst informeren dat het boetebedrag is verlaagd
tot een bedrag van ? 3.000,-. Door u eventueel al betaalde boetebedrag(en) die boven het
voornoemde bedrag liggen, zullen aan u worden terugbetaald. Dat geldt ook voor eventueel
betaalde wettelijke rente.
Beroep
Bent u het niet eens met dit besluit? Dan kunt u binnen zes weken in beroep gaan bij de Rechtbank
Amsterdam, sector Bestuursrecht Algemeen, Postbus 75850, 1070 AW Amsterdam. Aan het
indienen van een beroepschrift zijn kosten verbonden (griffierechten). Meer informatie vindt u op
www.rechtspraak.nl.
Vragen?
U kunt voor vragen over dit besluit contact met ons opnemen.
Met vriendelijke groet,
Namens het college van burgemeester en wethouders van Amsterdam,
[NAAM]
Directeur Won</t>
  </si>
  <si>
    <t>WO.24.014474.001</t>
  </si>
  <si>
    <t>WO 2024-08-2024</t>
  </si>
  <si>
    <t>Ja, grootte was 54812 tekens, en is afgekapt op 32750 tekens</t>
  </si>
  <si>
    <t>Op 3 oktober 2024 maakte u, namens uw cliënt de heer [NAAM] bezwaar tegen het
besluit van 28 augustus 2024. Met dit besluit is een ontheffing voor een vergunning voor het
tijdelijk onttrekken van de woning voor vakantieverhuur voor het adres Tuinstraat [HUISNR] te
Amsterdam geweigerd.
beslissing op bezwaar
Wij verklaren het bezwaar ontvankelijk en ongegrond.  Dat betekent dat het besluit in stand blijft,
met dien verstand dat de motivering van het besluit in deze beslissing op bezwaar wordt
aangevuld.
Bezwaren
•  Bestreden besluit is in strijd met zorgvuldigheids- en motiveringsbeginsel
[NAAM] heeft zijn aanvraag niet alleen gedaan vanwege zijn eigen wens om langere
periodes rond te reizen, maar ook omdat vakantieverhuur via een puntensysteem voorziet in
algemene zin in een maatschappelijke behoefte. De in het besluit mogelijk geschetste nadelige
effecten doen zich niet voor en het is onduidelijk welke belangen er door de vergunningsplicht
voor woningruil via een puntensysteem zijn gediend. Daarbij heeft bezwaarmaker aangevoerd dat
voor het gelijkstellen van vakantieverhuur via huizenruil (al dan niet via een puntensysteem) met
toeristische verhuur een wettelijke grondslag ontbreekt. In het besluit wordt er niet op deze zaken
ingegaan.
•  Gelijkstelling woningruil met toeristische verhuur in strijd met hoger recht
Uit de toelichting bij artikel 1 sub dd Hvv blijkt dat woningruil via een puntensysteem gelijk wordt
gesteld met toeristische verhuur. Het gebruik van punten zou namelijk een vorm van betaling zijn-
een op geld waardeerbare tegenprestatie.
[NAAM] is echter van mening er bij woningruil enkel sprake is van het ruilen van punten, die
op geen enkele manier inwisselbaar zijn in geld. De punten kunnen enkel gebruikt worden voor
verblijf in een andere woning.
[NAAM] is hierom van mening dat er bij woningruil via een puntensysteem geen sprake is
van het tegen betaling bieden van verblijf zoals gedefinieerd in artikel 1 lid 1 Huisvestingswet 2014.
Voor zover de Huisvestingsverordening bepaalt dat dit wel het geval is, is deze is in strijd met
hoger recht in de vorm van de Huisvestingswet 2014 en dient zij buiten toepassing te worden
gelaten.
•  Weigering ontheffing in strijd met abbb en eigendomsrecht
Artikel 1 van het Eerste Protocol bij het Europees Verdrag voor de Rechten van de Mens vereist dat
een inbreuk op het eigendomsrecht noodzakelijk moet zijn in het algemeen belang en ze moet
proportioneel zijn.
[NAAM] heeft bij zijn aanvraag tot een ontheffing mede ten grondslag gelegd dat hij al
meer dan 40 jaar eigenaar is van zijn enige woning, en dat het enige doel van gebruik van het
puntensysteem gelegen is in het kunnen bieden van een betaalbaar verblijf voor een vakantie in
het buitenland.
[NAAM] heeft in Amerika gewoond en heeft daar familie en vrienden zitten. Hij is 74 jaar,
gepensioneerd- en geniet van een klein pensioen. Nu hij nog in goede gezondheid is en tijd heeft
om een langere periode met genoemde familie-en vrienden door te brengen, biedt woningruil via
een puntensysteem de mogelijkheid om nog een paar keer betaalbaar voor langere tijd op
vakantie te kunnen gaan. [NAAM] heeft geen geld om drie maanden lang in hotels te
moeten verblijven. [NAAM] wil zijn woning ook niet voor drie maanden onbeheerd
achterlaten. Meermaals voor kortere periodes naar Amerika reizen is, gelet op de prijzen van een
vliegticket, geen volwaardig alternatief.
Het gaat hier om een woningeigenaar die enkel zijn eigendom wil aanwenden om op vakantie te
kunnen gaan en om die reden zijn huis een of een aantal keren per jaar ter beschikking stelt aan
anderen. Dat geldt niet alleen voor bezwaarmaker, maar ook voor andere gepensioneerde
woningeigenaren die slechts over een klein pensioen beschikken. Deze groep heeft de tijd om
meer dan 30 dagen per jaar te kunnen reizen, maar door de regels in de Huisvestingsverordening
wordt dit hen onmogelijk gemaakt.
[NAAM] vindt het onbegrijpelijk dat, gelet op het voorgaande (de werking van het
puntensysteem, de aard van het verblijf- en van de mensen die verblijven, zijn intentie en de
gevraagde periode (vijf jaar)), zijn verzoek is afgewezen.
De maatschappelijk gewenste situatie daarbij is niet zozeer de wens om langere periodes rond te
reizen. Maar wel het recht van een woningeigenaar om diens eigendom op een gewenste manier
te kunnen gebruiken onder de geschetste omstandigheden, en om te voorkomen dat dit
eigendomsrecht zonder noodzaak wordt beperkt.
De belangen van de voorraadvergunningplicht zijn blijkens de toelichting op de Huisvestings-
verordening de volgende:
De belangrijkste redenen voor het reguleren van de toeristische verhuur van woonruimte zijn het
tegengaan van het oneigenlijk gebruik van woonruimten, de impact op de leefbaarheid van de
woonomgeving, de veiligheid van woonruimten die voor toeristische verhuur worden aangeboden en
het bewaken van een gelijk speelveld voor aanbieders van accommodatie voor toeristen. Het
veelvuldig toeristisch verhuren van een woonruimte heeft tot gevolg dat de woonfunctie wordt
aangetast en er sprake kan zijn van oneigenlijk gebruik van de woningvoorraad.
[NAAM] vraagt zich af welke belangen van de voorraadvergunningplicht bij woningruil via
een puntensysteem gedurende maximaal 3 maanden per jaar nu eigenlijk geraakt worden. Van
oneigenlijk gebruik van woonruimten is geen sprake nu bezwaarmaker de andere 9 maanden
`gewoon' in Amsterdam woont.
[NAAM] stelt over de impact van woningruil via een puntensysteem op de leefbaarheid op
de woonomgeving het volgende:
De wijze waarop woningruil via een puntensysteem in elkaar zit en hoe het werkt heeft gevolgen
voor de aard van het bezoek- en de bezoekers. Er is meestal geen sprake van kortdurend verblijf,
maar een langer verblijf. De frequentie van het aantal wisselingen tussen mensen die er verblijven
is hierdoor erg laag. Dat is gunstig, want over het algemeen geldt dat hoe langer het verblijf en
hoe minder verschillende verblijvers, hoe meer er rekening wordt gehouden met de directe
woonomgeving. De mensen die er verblijven stellen ook hun eigen woning ter beschikking en
weten om die reden heel goed dat zij zich moeten gedragen en rekening dienen te houden met de
directe woonomgeving.
De impact van de leefbaarheid op de woonomgeving is daarmee gering te noemen. Van een
gebrekkige veiligheid is al helemaal geen sprake. Van het veelvuldig toeristisch verhuren is als
gezegd geen sprake, zodat de woonfunctie niet wordt aangetast en van oneigenlijk gebruik van de
woningvoorraad geen sprake is.
De typische Airbnb -of een vergelijkbaar platform- gebruiker zal geen gebruik maken van een
systeem van woningruil via een puntensysteem: die zoekt immers een verblijf voor een of een paar
nachten en zal daarvoor met geld willen betalen.
[NAAM] stelt tot slot dat, indien het college ondanks bovengenoemde bezwaren van
mening is dat er in casu geen ontheffing kan worden verleend, dit in strijd is met het
evenredigheidsbeginsel als bedoeld in artikel 3:4 lid 2 Awb nu bezwaarmaker (en anderen in
dezelfde positie) hiervan onevenredig nadelige gevolgen zou ondervinden in verhouding tot de
met het besluit te dienen doelen.
Horen
[NAAM] ziet af van het recht om gehoord te worden.
Wet- en regelgeving
De toepasselijke wet- en regelgeving staat in de bijlage bij dit advies.
Op grond van art. 5.1 lid 3 HVV 2024 moet een aanvraag beoordeeld worden op grond van de
Huisvestingsverordening zoals deze geldt op het moment van indiening van de aanvraag.
In het besluit wordt gesteld dat bezwaarmaker aanvragen zijn gedaan op 19 juli 2024, 8 augustus
2024 en 16 augustus 2024 heeft aangegeven dat hij een ontheffing wil van alle regels die
betrekking hebben op vakantiewoningruil voor het adres Tuinstraat [HUISNR] te Amsterdam
[NAAM] stelt dat hij een aanvraag heeft gedaan op 2 mei 2024. De commissie gaat hier ook
van uit. In dit geval moet de aanvraag beoordeeld worden op grond van de HVV 2024, geldend van
08-04-2024 t/m 31-12-2024
Overwegingen naar aanleiding van de bezwaren
.  Bestreden besluit in strijd met zorgvuldigheids- en motiveringsbeginsel
[NAAM] stelt dat hij zijn aanvraag niet alleen gedaan vanwege zijn eigen wens om langere
periodes rond te reizen, maar ook
-  omdat vakantieverhuur via een puntensysteem voorziet in algemene zin in een
maatschappelijke behoefte-
-  de in het besluit mogelijk geschetste nadelige effecten doen zich niet voordoen-
-  het  onduidelijk is welke belangen er door de vergunningsplicht voor woningruil via een
puntensysteem zijn gediend-
-  dat voor het gelijkstellen van vakantieverhuur via huizenruil (al dan niet via een
puntensysteem) met toeristische verhuur een wettelijke grondslag ontbreekt.
In het besluit wordt er niet op deze zaken ingegaan en bezwaarmaker stelt dat deze gebreken
dienen te worden hersteld.
De commissie overweegt hierover het volgende:
Het college heeft bezwaarmaker, naar aanleiding van zijn aanvraag, op 2 augustus 2024 een aantal
vragen gesteld om de aanvraag toe te lichten. [NAAM] heeft hier op 16 augustus 2024 op
gereageerd (vragen college vetgedrukt, antwoorden bezwaarmaker cursief):
- Wat is het adres van de betreffende woning?
Tuinstraat [HUISNR] 1015PE Amsterdam
- Hoeveel nachten per jaar maakt u gebruik van vakantiewoningruil?
Per jaar verschillend. Soms 40- 60, sommige jaren meer dan 90 nachten
- Hoeveel personen verblijven tijdens deze ruil in uw woning?
In principe 2, meestal senioren zoals wijzelf. Heel af en toe een klein gezin met een of twee kinderen.
- Betreft uw vakantiewoningruil een ruil met punten of zonder punten?
Gemengd, maar de laatste jaren grotendeels punten
- Betreft uw vakantiewoningruil één-op-één ruil?
Soms, maar de laatste jaren grotendeels punten.
- Van welk platform maakt u gebruik om uw woning te ruilen?
HomeExchange.com
- Kunt u toelichten waarom uw situatie in aanmerking zou komen voor ontheffing in het licht
van artikel 3.16, zoals hierboven omschreven is?
Wij zijn 75, gepensioneerd, hebben alle tijd van de wereld en reizen als het lukt regelmatig 3 maanden
naar Amerika. Wij hebben langere tijd in Santa Cruz CA gewoond en hebben daar veel vrienden waar
we graag contact mee blijven houden. We zijn beiden bovendien nog redelijk actief als beeldend
kunstenaar, zie www.flowerstone.nl en www.busz.nl en we hebben in Amerika al jaren aansluiting bij
de kunstenaarsgemeenschap, iets dat we niet zouden willen missen. Het is best een zware en dure
reis, ook omdat we met een hond reizen. Vandaar dat we steeds proberen om het maximum van de
toegestane tijd daar heen te gaan en dat is 3 maanden. Tot nu toe is dat 5 keer gelukt, de afgelopen
10 jaar. Covid was een domper maar we hopen volgend jaar dus weer te kunnen gaan. We hebben
daar één keer voor drie maanden kunnen ruilen, een-op-een, maar verder is het vrijwel onmogelijk om
iemand te vinden die 3 maanden naar Amsterdam wil. En daarvoor is dus dat puntensysteem
geweldig. We hebben op die manier al een paar keer gewoond in het huis van vrienden die we via
HomeExchange hebben leren kennen en die de eerste keer hier kwamen maar nu zelf weer naar
andere landen gaan. Dat kan dus prima met het puntensysteem, dat systeem heeft niets met geld te
maken en het is een raadsel dat de gemeentelijke beleidsmakers dat niet snappen. Ook verblijven we
als het kan regelmatig langere tijd in Berlijn. Mijn echtgenote is daar geboren, heeft daar nog familie
en het is dus voor ons heel belangrijk om daar af en toe langere tijd door te brengen en hun te zien.
Dit alles wordt voor ons onmogelijk wanneer we nog maar één maand met punten mogen ruilen.
Want we kunnen niet een paar maanden hotel betalen, daar hebben we gewoon het geld niet voor.
Zoals gezegd: we zijn gepensioneerde kunstenaars en designers, we hebben natuurlijk een huis in
Amsterdam dat hoog wordt getaxeerd en belast maar daar kun je niet van eten. En dit alles nog los
van het feit dat een hotel geen optie is om langere tijd ergens te leven. Niet alleen vanwege de kosten
maar ook omdat we via vakantieruil beschikken over een huis zoals we zelf hebben, met alle
faciliteiten zoals een keuken, fietsen etcetera. Daarnaast zou bij langere reizen dan ons huis leeg
staan gedurende een paar maanden, een onaanvaardbare situatie. Het inperken van de puntenruil via
HomeExchange heeft geen enkele grond. In ieder geval is nog steeds niet door de gemeente
aangegeven wat het probleem zou zijn dat hiermee wordt aangepakt. Voor een uitgebreide
beschouwing daarover verwijst ik naar de stukken die ik al heb gestuurd, het heeft weinig zin om dat
allemaal hier te gaan herhalen. Wij zijn al 40 jaar eigenaar en bewoner van ons huis, we zorgen er
goed voor, en willen hier nog zo lang mogelijk blijven wonen. We reizen al 15 jaar op deze manier en
sinds onze pensionering dus vaker en langer en dat is een belangrijk onderdeel van ons leven.
Maar nu worden we door de voorgenomen -en in feite al ingevoerde- maatregelen ernstig aangetast in
ons leven en ons geluk, zonder enige reden of noodzaak. We onttrekken geen woonruimte, verdienen
geen geld ermee, onze buren vinden het prima en we genereren geen extra toeristische druk. In onze
plaats komen meestal senioren zoals wij, mensen die net als wij ergens een tijdje willen zijn maar niet
in een hotel of Airbnb. We zijn nu nog gezond en kunnen nog reizen en willend dat nog een aantal
jaren blijven doen. Daarom wil ik graag een ontheffing van de beperkingen zoals nu opgenomen in de
Huisvestingsverordening waarbij vakantieruil gelijk gesteld wordt met vakantieverhuur. Ik wil de
ruimte hebben om langer, en in principe tot 3 maanden te ruilen via het puntensysteem. En ik wil die
ontheffing graag voor de komende 5 jaar. Daarna zal ik wel niet meer die reizen aankunnen. Ik zal dan
desnoods voor lief nemen dat ik mijn bezoek moet melden, hoewel ik dat een geweldige inbreuk vind
op mijn privacy. Ik hoop op een positief besluit.
Wanneer ik die ontheffing niet krijg wil ik graag een beslissing die ik aan de rechter ter toetsing kan
voorleggen.
U besluit geen ontheffing te verlenen omdat u in de door aanvrager naar voren gebrachte feiten en
omstandigheden geen gronden ziet om een ontheffing te verlenen. U beoordeelt de wens van
aanvrager om langere periodes rond te reizen (in de Verenigde Staten) niet als maatschappelijk
gewenste situatie waarvan het belang zwaarder weegt dan de belangen die gediend worden met
de voorraadvergunningplicht. Daarom wijst u de aanvraag af.
Het standpunt van bezwaarmaker dat vakantieverhuur via een puntensysteem in algemene zin in
een maatschappelijke behoefte voorziet is niet terug te vinden in de antwoorden die
bezwaarmaker op 14 augustus 2025 aan het college heeft gegeven.
De commissie overweegt dat ook de overige standpunten niet duidelijk zijn terug te vinden in de
aanvraag, maar hier zal in het advies wel uitvoerig op worden ingegaan.
.  Gelijkstelling woningruil met toeristische verhuur in strijd met hoger recht, namelijk
de Huisvestingswet
[NAAM] is van mening dat er bij woningruil via een puntensysteem geen sprake is van het
tegen betaling bieden van verblijf zoals gedefinieerd in artikel 1 lid 1 Huisvestingswet 2014.
Wij geven hierover de volgende toelichting:
Het gaat hier om woningruil ten behoeve van kort verblijf (korter dan zes maanden), dit ter
onderscheiding van het ruilen van woningen ten behoeve van permanent verblijf (verblijf van
minimaal zes maanden, doorgaans met inschrijving in de BRP).
Huisvestingswet voor 1 januari 2021
De Huisvestingswet biedt al sinds 1993 de mogelijkheid om woningonttrekking te reguleren. Sinds
1 januari 2015 was deze mogelijkheid opgenomen in artikel 21, eerste lid, onderdeel a van de
Huisvestingswet 2014. Het artikel luidt:
1 Het is verboden om een woonruimte, behorend tot een met het oog op het behoud of de
samenstelling van de woonruimtevoorraad door de gemeenteraad in de huisvestingsverordening
aangewezen categorie woonruimte en die gelegen is in een in de huisvestingsverordening aangewezen
gebied, zonder vergunning van burgemeester en wethouders:
a. anders dan ten behoeve van de bewoning of het gebruik als kantoor of praktijkruimte door de
eigenaar aan de bestemming tot bewoning te onttrekken of onttrokken te houden-
Dit artikel bood een ruime mogelijkheid om alle vormen van woningonttrekking
vergunningplichtig te maken. Alle vormen van woninggebruik, anders dan reguliere bewoning van
minimaal zes maanden, vielen onder woningonttrekking. Amsterdam heeft dit artikel gebruikt om
toeristische verhuur te reguleren. Uit ambtelijke berichtgeving aan Amsterdam Gastvrij uit mei
2019 blijkt dat Amsterdam ook huizenruil kwalificeerde als woningonttrekking.1
Belangrijke uitspraken in dit kader:
-  De Afdeling heeft in verschillende uitspraken bevestigd dat een woning één dag
onttrekken ook woningonttrekking betreft. Deze uitspraak was de bevestiging dat
eenmalige vakantieverhuur kwalificeerde als woningonttrekking:
ECLI:NL:RVS:2015:3155
ECLI:NL:RVS:2019:1142
-  De Afdeling heeft in een uitspraak ook bevestigd dat het “verdienen” aan een woning, niet
relevant is voor de vraag of er sprake is van een woningonttrekking:
ECLI:NL:RBAMS:2020:6092
Huisvestingswet na 1 januari 2021
Op 1 januari 2021 trad de “Wet toeristische verhuur in woonruimte” in. Deze wet wijzigde de
Huisvestingswet 2014 (hierna: Hw) en had met name als doel om gebrek aan inzicht in de
verhuuradressen op te lossen met een registratieplicht. De wijziging heeft ertoe geleid dat
toeristische verhuur niet langer gereguleerd kon worden via artikel 21 Hw (woningonttrekking),
maar via artikelen toegesneden op toeristische verhuur (artikel 23a t/m 23h Hw).
De Huisvestingswet geeft nu ook een definitie van toeristische verhuur.
Artikel 1 lid 1 HW bepaalt:
Toeristische verhuur: in een woonruimte tegen betaling bieden van verblijf aan personen die niet als
ingezetene zijn ingeschreven met een adres in de gemeente in de basisregistratie personen-
In de memorie van toelichting bij de Wet Toeristische verhuur geeft de wetgever aan dat bij het
begrip voor toeristische verhuur aangesloten wordt bij toeristenbelasting (artikel 224
1 Website Amsterdam Gastvrij
Gemeentewet). Voor de toeristenbelasting kwalificeert elk verblijf als een belastbaar feit, in de
open lucht, in gebouwen of in andere verblijven (caravans en kampeertenten), dan wel bij vrienden
en familie. In de modelverordening van de VNG voor toeristenbelasting wordt “tegen vergoeding”
ruim geformuleerd (Amsterdam heeft een vergelijkbare formulering voor de toeristenbelasting):
Particulier verhuurde woning: woning die door een particulier ter beschikking wordt gesteld voor
het houden van verblijf met overnachting tegen een vergoeding in welke vorm dan ook.
Bij de implementatie van de “Wet toeristische verhuur in woonruimte” in de
Huisvestingsverordening van Amsterdam2 is in de toelichting aangegeven dat ook huizenruil
wordt gezien als toeristische verhuur.
Ten behoeve van implementatie van de Wet toeristische verhuur van woonruimte wordt de definitie
voor toeristische verhuur uit deze wet opgenomen in artikel 1. Hierbij wordt opgemerkt dat deze wet
‘toeristische verhuur’ kwalificeert als het tegen betaling in de gebruik geven van woonruimte voor kort
verblijf. Betaling kan natuurlijk met geld geschieden, maar ook middels op geld waardeerbare
goederen. Hierdoor valt huizenruil, dat ook vaker via platforms plaatsvindt, ook onder toeristische
verhuur. In plaats van geld wordt hier een huis ingezet voor de transactie. Het huren van een huis
wordt betaald met het verhuren van het eigen huis. Dit is ook het verschil ten opzichte van het zonder
ruilen in gebruik geven aan een familielid. Hier ontbreekt een op geld waardeerbare tegenprestatie
waardoor er juridisch geen sprake meer is van betaling. Bij woningruil is echter wel een vorm van
betaling aanwezig en dit kwalificeert dan ook als toeristische verhuur volgens deze definitie.
Wij vatten samen dat het er kort gezegd op neer komt dat Amsterdam “tegen betaling”
interpreteert als “ tegen betaling in welke vorm dan ook”. Huizenruil valt onder toeristische
verhuur en dus geldt er vergunningplicht voor vakantieverhuur (het in het gebruik geven tegen
betaling van de gehele woning).
Wij overwegen dat de aanvraag van de heer [NAAM] is ingediend op 2 mei 2024.
Er dient dus getoetst te worden aan de Hvv die op dat moment geldig was, namelijk geldend van
08-04-2024 t/m 31-12-2024
De toelichting op artikel 1 sub dd  Hvv (de definitie van toeristische verhuur) geeft aan:
Toeristische verhuur is het in een woonruimte tegen betaling bieden van verblijf aan personen die niet
als ingezetenen zijn ingeschreven met een adres in de gemeente in de Basisregistratie Personen. De
bepaling van de landelijke Wet toeristische verhuur van woonruimte wordt gevolgd. Hierbij wordt
opgemerkt dat deze wet ‘toeristische verhuur’ kwalificeert als het tegen betaling in gebruik geven van
woonruimte voor kort verblijf. Betaling kan met geld geschieden, maar ook middels op geld
waardeerbare tegenprestaties. Hierdoor valt huizenruil dat via platforms plaatsvindt ook onder
toeristische verhuur. In plaats van geld wordt hier een huis ingezet, direct dan wel door gebruik te
maken van punten of een ander ruilmiddel. In het geval van punten kunnen deze op een later moment
ingezet worden om een ander huis te huren. Het direct ruilen (1 op 1) van woningen met gesloten
beurs, bijvoorbeeld aan een familielid, zonder gebruik te maken van een platform ziet Amsterdam niet
2 Wijzigingsverordening Wonen 2021
als toeristische verhuur. Het niet gebruik maken van een platform duidt erop dat geen sprake is van
het bijeen brengen van anoniem vraag en aanbod dat vergelijkbaar is met andere vormen van
toeristisch gebruik van woonruimte.
[NAAM] stelt:  Er is bij huizenruil geen sprake van betaling. Huizenruil kan direct
plaatsvinden, één op één ruil, of indirect, via een puntensysteem. Punten kunnen gebruikt worden
om op een ander tijdstip in een woning te verblijven. Deze punten zijn op geen enkele manier
inwisselbaar voor geld.
Wij hebben gekeken naar de website van het platform HomeExchange om te kijken hoe huizenruil
werkt.
HomeExchange is de marktleider in vakantie huizenruil. Voor 160 euro per jaar kun je lid worden
van het platform en een advertentie aanmaken met een profiel van je huis en vervolgens een
ruilverzoek doen. Alle communicatie geschiedt via het berichtensysteem van HomeExchange.
Er zijn twee verschillende manieren van ruilen.
•  De wederzijdse ruil
•  De niet wederzijdse ruil
De website van HomeExchange geeft hierover de volgende uitleg:
Het systeem van GuestPoints is bedacht om het probleem van wederzijdse ruilen op te lossen. Het
is vaak lastig om wederzijdse ruil te organiseren: een huis vinden die beschikbaar is op de dagen
waarop jij zou willen reizen waarvan de eigenaar graag op hetzelfde moment op vakantie wil in
jouw huis.
Dit is de reden dat HomeExchange Guestpoints heeft opgezet, een vrij puntensysteem dat
gebruikt wordt om vrije, niet-wederkerige uitwisselingen te organiseren.
Bijvoorbeeld: je woont in Amsterdam en wilt graag naar Parijs. Je gastheer wil niet naar
Amsterdam, maar wel naar Londen. Oplossing: je geeft je gastheer GuestPoints om in zijn huis te
verblijven.
HomeExchange rekent het aantal GuestPoints per nacht uit voor ieder huis. Als het verblijf 5
dagen duurt en je gastheer vraagt 60 GuestPoints per nacht, dan is het sommetje makkelijk: 60 x 5
GuestPoints. Op deze manier verdient je gastheer 300 GuestPoints die hij kan gebruiken voor zijn
verblijf in Londen.
De GuestPoints worden automatisch overgeschreven op het moment waarop de ruil wordt
bevestigd.
Als je een niet wederzijdse ruil organiseert dan verdien je GuestPoints, of je geeft ze weg. Een
wederzijdse ruil kan met of zonder GuestPoints georganiseerd worden. Als je GuestPoints
gebruikt, wordt het verschil tussen de waardes van de huizen berekend.
Ruil met of zonder GuestPoints Wederzijds
Een wederzijdse ruil: [NAAM] komt bij mij thuis en ik ga naar haar huis, op dezelfde of op verschillende
data.
GuestPoints kunnen uitgewisseld worden of niet.
Bijvoorbeeld: als de huizen verschillende waardes hebben of de data zijn niet hetzelfde, en beide
leden gaan akkoord met een ruil met GuestPoints.
Mijn huis: 48 GuestPoints per nacht en [NAAM] verblijft 3 nachten bij mij. 48 x 3 = 144 GuestPoints.
Het huis van [NAAM] 65 GuestPoints per nacht en ik verblijf er 5 nachten. 65 x 5 = 325 GuestPoints.
Ik geef [NAAM] 325 – 144 = 181 GuestPoints.
Niet wederzijds
Zoé wil graag bij mij thuis verblijven maar ik wil niet naar haar huis in Barcelona, maar liever naar
Berlijn. Ik ontvang [NAAM] bij mij thuis voor 2 dagen en verdien 100 GuestPoints als mijn huis 50
GP/nacht waard is.
Ik ontvang [NAAM] zo goed mogelijk ook al ga ik later niet naar haar huis. Ze zal me een punt geven,
wat heel belangrijk is om gekozen te worden als gast én als gastheer (om meer GuestPoints te
verdienen om te kunnen reizen).
Met de 100 GuestPoints die ik verdiend heb door [NAAM] kan ik bij [NAAM] in Berlijn verblijven voor 4
dagen (25 GuestPoints per nacht), of bij [NAAM] voor 2 nachten (50 GuestPoints per nacht).
2. Hoe worden de GuestPoints uitgerekend?
Het aantal GuestPoints voor je huis wordt automatisch uitgerekend door onze site, gebaseerd op
de positie van je huis, de grootte, het aantal bedden, en de uitrusting (TV, computer, zwembad,
etc.).
We geven je de mogelijkheid om het aantal GuestPoints per nacht voor je huis handmatig te
veranderen in de beschrijving van je huis. We raden dit echter af omdat we het belangrijk vinden
dat alle huizen op dezelfde manier beoordeeld worden.
3. Hoe kan ik GuestPoints verdienen?
Er zijn vele manieren om GuestPoints te verdienen.
De eerste manier is natuurlijk door mensen bij jou thuis uit te nodigen. Ze zullen je een aantal
GuestPoints per nacht geven in ruil voor je gastvrijheid. De GuestPoints worden automatisch
overgemaakt op het moment waarop de ruil bevestigd wordt.
Bijvoorbeeld: Ik ontvang [NAAM] voor 7 dagen. Mijn huis is 50 GuestPoints per nacht waard, dus ik
verdien 7 x 50 = 350 GuestPoints. [NAAM] kan me deze GuestPoints geven omdat ze al andere leden
heeft ontvangen, of omdat ze punten heeft verdiend door een geverifieerd lid te worden of met
het invullen van haar profiel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</si>
</sst>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4" fontId="0" fillId="0" borderId="0" xfId="0" applyNumberFormat="1"/>
    <xf numFmtId="0" fontId="0" fillId="0" borderId="0" xfId="0" applyAlignment="1">
      <alignment wrapText="1"/>
    </xf>
  </cellXfs>
  <cellStyles count="1">
    <cellStyle name="Standaard" xfId="0" builtinId="0"/>
  </cellStyles>
  <dxfs count="1">
    <dxf>
      <font>
        <strike val="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4486D-BB26-4F22-9203-58D0F1118C43}">
  <dimension ref="A1:P330"/>
  <sheetViews>
    <sheetView tabSelected="1" topLeftCell="E1" workbookViewId="0">
      <selection activeCell="I1" sqref="I1"/>
    </sheetView>
  </sheetViews>
  <sheetFormatPr defaultRowHeight="14.5" x14ac:dyDescent="0.35"/>
  <cols>
    <col min="1" max="1" width="16.7265625" customWidth="1"/>
    <col min="2" max="2" width="12.453125" customWidth="1"/>
    <col min="3" max="3" width="13.81640625" customWidth="1"/>
    <col min="4" max="4" width="21.7265625" customWidth="1"/>
    <col min="7" max="7" width="15.81640625" customWidth="1"/>
  </cols>
  <sheetData>
    <row r="1" spans="1:16" x14ac:dyDescent="0.35">
      <c r="A1" s="1" t="s">
        <v>0</v>
      </c>
      <c r="B1" s="1" t="s">
        <v>1</v>
      </c>
      <c r="C1" s="1" t="s">
        <v>2</v>
      </c>
      <c r="D1" s="1" t="s">
        <v>3</v>
      </c>
      <c r="E1" s="2" t="s">
        <v>4</v>
      </c>
      <c r="F1" s="1" t="s">
        <v>5</v>
      </c>
      <c r="G1" s="1" t="s">
        <v>6</v>
      </c>
      <c r="H1" s="2" t="s">
        <v>7</v>
      </c>
      <c r="I1" s="2" t="s">
        <v>8</v>
      </c>
      <c r="J1" s="2" t="s">
        <v>9</v>
      </c>
      <c r="K1" s="2" t="s">
        <v>10</v>
      </c>
      <c r="L1" s="2" t="s">
        <v>11</v>
      </c>
      <c r="M1" s="1" t="s">
        <v>12</v>
      </c>
      <c r="N1" s="1" t="s">
        <v>13</v>
      </c>
      <c r="O1" s="1" t="s">
        <v>14</v>
      </c>
      <c r="P1" s="1" t="s">
        <v>15</v>
      </c>
    </row>
    <row r="2" spans="1:16" ht="15" customHeight="1" x14ac:dyDescent="0.35">
      <c r="A2" t="s">
        <v>16</v>
      </c>
      <c r="B2" t="s">
        <v>17</v>
      </c>
      <c r="C2" t="s">
        <v>18</v>
      </c>
      <c r="D2" t="s">
        <v>19</v>
      </c>
      <c r="E2" s="3">
        <v>43907</v>
      </c>
      <c r="F2" t="s">
        <v>20</v>
      </c>
      <c r="G2" t="s">
        <v>21</v>
      </c>
      <c r="H2" s="3">
        <v>43923</v>
      </c>
      <c r="I2" s="3">
        <v>44250</v>
      </c>
      <c r="J2" s="3">
        <v>44425</v>
      </c>
      <c r="K2" s="3">
        <v>44033</v>
      </c>
      <c r="L2" s="3">
        <v>44425</v>
      </c>
      <c r="N2" t="s">
        <v>22</v>
      </c>
      <c r="O2" t="s">
        <v>23</v>
      </c>
      <c r="P2" t="s">
        <v>24</v>
      </c>
    </row>
    <row r="3" spans="1:16" ht="15" customHeight="1" x14ac:dyDescent="0.35">
      <c r="A3" t="s">
        <v>27</v>
      </c>
      <c r="B3" t="s">
        <v>17</v>
      </c>
      <c r="C3" t="s">
        <v>18</v>
      </c>
      <c r="D3" t="s">
        <v>28</v>
      </c>
      <c r="E3" s="3">
        <v>43914</v>
      </c>
      <c r="F3" t="s">
        <v>20</v>
      </c>
      <c r="G3" t="s">
        <v>21</v>
      </c>
      <c r="H3" s="3">
        <v>43934</v>
      </c>
      <c r="I3" s="3">
        <v>44152</v>
      </c>
      <c r="J3" s="3">
        <v>44308</v>
      </c>
      <c r="K3" s="3">
        <v>44040</v>
      </c>
      <c r="L3" s="3">
        <v>44308</v>
      </c>
      <c r="M3" t="s">
        <v>29</v>
      </c>
      <c r="N3" t="s">
        <v>22</v>
      </c>
      <c r="O3" t="s">
        <v>23</v>
      </c>
      <c r="P3" t="s">
        <v>30</v>
      </c>
    </row>
    <row r="4" spans="1:16" ht="15" customHeight="1" x14ac:dyDescent="0.35">
      <c r="A4" t="s">
        <v>31</v>
      </c>
      <c r="B4" t="s">
        <v>17</v>
      </c>
      <c r="C4" t="s">
        <v>18</v>
      </c>
      <c r="D4" t="s">
        <v>32</v>
      </c>
      <c r="E4" s="3">
        <v>43931</v>
      </c>
      <c r="F4" t="s">
        <v>20</v>
      </c>
      <c r="G4" t="s">
        <v>21</v>
      </c>
      <c r="H4" s="3">
        <v>43932</v>
      </c>
      <c r="I4" s="3">
        <v>44152</v>
      </c>
      <c r="J4" s="3">
        <v>44320</v>
      </c>
      <c r="K4" s="3">
        <v>44057</v>
      </c>
      <c r="L4" s="3">
        <v>44308</v>
      </c>
      <c r="M4" t="s">
        <v>33</v>
      </c>
      <c r="N4" t="s">
        <v>22</v>
      </c>
      <c r="O4" t="s">
        <v>23</v>
      </c>
      <c r="P4" t="s">
        <v>34</v>
      </c>
    </row>
    <row r="5" spans="1:16" ht="15" customHeight="1" x14ac:dyDescent="0.35">
      <c r="A5" t="s">
        <v>35</v>
      </c>
      <c r="B5" t="s">
        <v>17</v>
      </c>
      <c r="C5" t="s">
        <v>18</v>
      </c>
      <c r="D5" t="s">
        <v>36</v>
      </c>
      <c r="E5" s="3">
        <v>43907</v>
      </c>
      <c r="F5" t="s">
        <v>37</v>
      </c>
      <c r="G5" t="s">
        <v>21</v>
      </c>
      <c r="H5" s="3">
        <v>43935</v>
      </c>
      <c r="I5" s="3">
        <v>44152</v>
      </c>
      <c r="J5" s="3">
        <v>44349</v>
      </c>
      <c r="K5" s="3">
        <v>44033</v>
      </c>
      <c r="L5" s="3">
        <v>44308</v>
      </c>
      <c r="M5" t="s">
        <v>33</v>
      </c>
      <c r="N5" t="s">
        <v>22</v>
      </c>
      <c r="O5" t="s">
        <v>23</v>
      </c>
      <c r="P5" t="s">
        <v>38</v>
      </c>
    </row>
    <row r="6" spans="1:16" ht="15" customHeight="1" x14ac:dyDescent="0.35">
      <c r="A6" t="s">
        <v>39</v>
      </c>
      <c r="B6" t="s">
        <v>17</v>
      </c>
      <c r="C6" t="s">
        <v>18</v>
      </c>
      <c r="D6" t="s">
        <v>40</v>
      </c>
      <c r="E6" s="3">
        <v>43908</v>
      </c>
      <c r="F6" t="s">
        <v>20</v>
      </c>
      <c r="G6" t="s">
        <v>21</v>
      </c>
      <c r="H6" s="3">
        <v>43934</v>
      </c>
      <c r="I6" s="3">
        <v>44250</v>
      </c>
      <c r="J6" s="3">
        <v>44903</v>
      </c>
      <c r="K6" s="3">
        <v>44693</v>
      </c>
      <c r="L6" s="3">
        <v>44903</v>
      </c>
      <c r="N6" t="s">
        <v>22</v>
      </c>
      <c r="O6" t="s">
        <v>23</v>
      </c>
      <c r="P6" t="s">
        <v>41</v>
      </c>
    </row>
    <row r="7" spans="1:16" ht="15" customHeight="1" x14ac:dyDescent="0.35">
      <c r="A7" t="s">
        <v>42</v>
      </c>
      <c r="B7" t="s">
        <v>17</v>
      </c>
      <c r="C7" t="s">
        <v>18</v>
      </c>
      <c r="D7" t="s">
        <v>43</v>
      </c>
      <c r="E7" s="3">
        <v>43909</v>
      </c>
      <c r="F7" t="s">
        <v>20</v>
      </c>
      <c r="G7" t="s">
        <v>21</v>
      </c>
      <c r="H7" s="3">
        <v>43935</v>
      </c>
      <c r="I7" s="3">
        <v>44152</v>
      </c>
      <c r="J7" s="3">
        <v>44320</v>
      </c>
      <c r="K7" s="3">
        <v>44035</v>
      </c>
      <c r="L7" s="3">
        <v>44308</v>
      </c>
      <c r="M7" t="s">
        <v>33</v>
      </c>
      <c r="N7" t="s">
        <v>22</v>
      </c>
      <c r="O7" t="s">
        <v>23</v>
      </c>
      <c r="P7" t="s">
        <v>44</v>
      </c>
    </row>
    <row r="8" spans="1:16" ht="15" customHeight="1" x14ac:dyDescent="0.35">
      <c r="A8" t="s">
        <v>45</v>
      </c>
      <c r="B8" t="s">
        <v>17</v>
      </c>
      <c r="C8" t="s">
        <v>18</v>
      </c>
      <c r="D8" t="s">
        <v>46</v>
      </c>
      <c r="E8" s="3">
        <v>43910</v>
      </c>
      <c r="F8" t="s">
        <v>20</v>
      </c>
      <c r="G8" t="s">
        <v>21</v>
      </c>
      <c r="H8" s="3">
        <v>43938</v>
      </c>
      <c r="I8" s="3">
        <v>44152</v>
      </c>
      <c r="J8" s="3">
        <v>44320</v>
      </c>
      <c r="K8" s="3">
        <v>44036</v>
      </c>
      <c r="L8" s="3">
        <v>44308</v>
      </c>
      <c r="M8" t="s">
        <v>33</v>
      </c>
      <c r="N8" t="s">
        <v>22</v>
      </c>
      <c r="O8" t="s">
        <v>23</v>
      </c>
      <c r="P8" t="s">
        <v>47</v>
      </c>
    </row>
    <row r="9" spans="1:16" ht="15" customHeight="1" x14ac:dyDescent="0.35">
      <c r="A9" t="s">
        <v>48</v>
      </c>
      <c r="B9" t="s">
        <v>17</v>
      </c>
      <c r="C9" t="s">
        <v>18</v>
      </c>
      <c r="D9" t="s">
        <v>49</v>
      </c>
      <c r="E9" s="3">
        <v>43902</v>
      </c>
      <c r="F9" t="s">
        <v>25</v>
      </c>
      <c r="G9" t="s">
        <v>21</v>
      </c>
      <c r="H9" s="3">
        <v>43941</v>
      </c>
      <c r="I9" s="3"/>
      <c r="J9" s="3">
        <v>44313</v>
      </c>
      <c r="K9" s="3">
        <v>44034</v>
      </c>
      <c r="L9" s="3">
        <v>44308</v>
      </c>
      <c r="M9" t="s">
        <v>33</v>
      </c>
      <c r="N9" t="s">
        <v>22</v>
      </c>
      <c r="O9" t="s">
        <v>23</v>
      </c>
      <c r="P9" t="s">
        <v>50</v>
      </c>
    </row>
    <row r="10" spans="1:16" ht="15" customHeight="1" x14ac:dyDescent="0.35">
      <c r="A10" t="s">
        <v>51</v>
      </c>
      <c r="B10" t="s">
        <v>17</v>
      </c>
      <c r="C10" t="s">
        <v>18</v>
      </c>
      <c r="D10" t="s">
        <v>52</v>
      </c>
      <c r="E10" s="3">
        <v>43901</v>
      </c>
      <c r="F10" t="s">
        <v>20</v>
      </c>
      <c r="G10" t="s">
        <v>21</v>
      </c>
      <c r="H10" s="3">
        <v>43938</v>
      </c>
      <c r="I10" s="3">
        <v>44159</v>
      </c>
      <c r="J10" s="3">
        <v>44245</v>
      </c>
      <c r="K10" s="3">
        <v>44027</v>
      </c>
      <c r="L10" s="3">
        <v>44245</v>
      </c>
      <c r="M10" t="s">
        <v>53</v>
      </c>
      <c r="N10" t="s">
        <v>22</v>
      </c>
      <c r="O10" t="s">
        <v>26</v>
      </c>
      <c r="P10" t="s">
        <v>54</v>
      </c>
    </row>
    <row r="11" spans="1:16" ht="15" customHeight="1" x14ac:dyDescent="0.35">
      <c r="A11" t="s">
        <v>55</v>
      </c>
      <c r="B11" t="s">
        <v>17</v>
      </c>
      <c r="C11" t="s">
        <v>18</v>
      </c>
      <c r="D11" t="s">
        <v>56</v>
      </c>
      <c r="E11" s="3">
        <v>43942</v>
      </c>
      <c r="F11" t="s">
        <v>37</v>
      </c>
      <c r="G11" t="s">
        <v>21</v>
      </c>
      <c r="H11" s="3">
        <v>43956</v>
      </c>
      <c r="I11" s="3"/>
      <c r="J11" s="3">
        <v>44333</v>
      </c>
      <c r="K11" s="3">
        <v>44068</v>
      </c>
      <c r="L11" s="3">
        <v>44308</v>
      </c>
      <c r="M11" t="s">
        <v>33</v>
      </c>
      <c r="N11" t="s">
        <v>22</v>
      </c>
      <c r="O11" t="s">
        <v>23</v>
      </c>
      <c r="P11" t="s">
        <v>57</v>
      </c>
    </row>
    <row r="12" spans="1:16" ht="15" customHeight="1" x14ac:dyDescent="0.35">
      <c r="A12" t="s">
        <v>58</v>
      </c>
      <c r="B12" t="s">
        <v>17</v>
      </c>
      <c r="C12" t="s">
        <v>18</v>
      </c>
      <c r="D12" t="s">
        <v>59</v>
      </c>
      <c r="E12" s="3">
        <v>43913</v>
      </c>
      <c r="F12" t="s">
        <v>20</v>
      </c>
      <c r="G12" t="s">
        <v>21</v>
      </c>
      <c r="H12" s="3">
        <v>43957</v>
      </c>
      <c r="I12" s="3">
        <v>44152</v>
      </c>
      <c r="J12" s="3">
        <v>44320</v>
      </c>
      <c r="K12" s="3">
        <v>44039</v>
      </c>
      <c r="L12" s="3">
        <v>44308</v>
      </c>
      <c r="M12" t="s">
        <v>33</v>
      </c>
      <c r="N12" t="s">
        <v>22</v>
      </c>
      <c r="O12" t="s">
        <v>23</v>
      </c>
      <c r="P12" t="s">
        <v>60</v>
      </c>
    </row>
    <row r="13" spans="1:16" ht="15" customHeight="1" x14ac:dyDescent="0.35">
      <c r="A13" t="s">
        <v>61</v>
      </c>
      <c r="B13" t="s">
        <v>17</v>
      </c>
      <c r="C13" t="s">
        <v>18</v>
      </c>
      <c r="D13" t="s">
        <v>62</v>
      </c>
      <c r="E13" s="3">
        <v>43942</v>
      </c>
      <c r="F13" t="s">
        <v>37</v>
      </c>
      <c r="G13" t="s">
        <v>21</v>
      </c>
      <c r="H13" s="3">
        <v>43959</v>
      </c>
      <c r="I13" s="3">
        <v>44152</v>
      </c>
      <c r="J13" s="3">
        <v>44308</v>
      </c>
      <c r="K13" s="3">
        <v>44068</v>
      </c>
      <c r="L13" s="3">
        <v>44308</v>
      </c>
      <c r="M13" t="s">
        <v>63</v>
      </c>
      <c r="N13" t="s">
        <v>22</v>
      </c>
      <c r="O13" t="s">
        <v>23</v>
      </c>
      <c r="P13" t="s">
        <v>64</v>
      </c>
    </row>
    <row r="14" spans="1:16" ht="15" customHeight="1" x14ac:dyDescent="0.35">
      <c r="A14" t="s">
        <v>65</v>
      </c>
      <c r="B14" t="s">
        <v>17</v>
      </c>
      <c r="C14" t="s">
        <v>18</v>
      </c>
      <c r="D14" t="s">
        <v>66</v>
      </c>
      <c r="E14" s="3">
        <v>43914</v>
      </c>
      <c r="F14" t="s">
        <v>20</v>
      </c>
      <c r="G14" t="s">
        <v>21</v>
      </c>
      <c r="H14" s="3">
        <v>43955</v>
      </c>
      <c r="I14" s="3">
        <v>44249</v>
      </c>
      <c r="J14" s="3">
        <v>44634</v>
      </c>
      <c r="K14" s="3">
        <v>44057</v>
      </c>
      <c r="L14" s="3">
        <v>44636</v>
      </c>
      <c r="N14" t="s">
        <v>22</v>
      </c>
      <c r="O14" t="s">
        <v>23</v>
      </c>
      <c r="P14" t="s">
        <v>67</v>
      </c>
    </row>
    <row r="15" spans="1:16" ht="15" customHeight="1" x14ac:dyDescent="0.35">
      <c r="A15" t="s">
        <v>68</v>
      </c>
      <c r="B15" t="s">
        <v>17</v>
      </c>
      <c r="C15" t="s">
        <v>18</v>
      </c>
      <c r="D15" t="s">
        <v>69</v>
      </c>
      <c r="E15" s="3">
        <v>43929</v>
      </c>
      <c r="F15" t="s">
        <v>70</v>
      </c>
      <c r="G15" t="s">
        <v>21</v>
      </c>
      <c r="H15" s="3">
        <v>43959</v>
      </c>
      <c r="I15" s="3"/>
      <c r="J15" s="3">
        <v>44246</v>
      </c>
      <c r="K15" s="3">
        <v>44074</v>
      </c>
      <c r="L15" s="3">
        <v>44243</v>
      </c>
      <c r="N15" t="s">
        <v>22</v>
      </c>
      <c r="O15" t="s">
        <v>26</v>
      </c>
      <c r="P15" t="s">
        <v>71</v>
      </c>
    </row>
    <row r="16" spans="1:16" ht="15" customHeight="1" x14ac:dyDescent="0.35">
      <c r="A16" t="s">
        <v>72</v>
      </c>
      <c r="B16" t="s">
        <v>17</v>
      </c>
      <c r="C16" t="s">
        <v>18</v>
      </c>
      <c r="D16" t="s">
        <v>73</v>
      </c>
      <c r="E16" s="3">
        <v>43950</v>
      </c>
      <c r="F16" t="s">
        <v>37</v>
      </c>
      <c r="G16" t="s">
        <v>21</v>
      </c>
      <c r="H16" s="3">
        <v>43964</v>
      </c>
      <c r="I16" s="3"/>
      <c r="J16" s="3">
        <v>44333</v>
      </c>
      <c r="K16" s="3">
        <v>44076</v>
      </c>
      <c r="L16" s="3">
        <v>44308</v>
      </c>
      <c r="M16" t="s">
        <v>33</v>
      </c>
      <c r="N16" t="s">
        <v>22</v>
      </c>
      <c r="O16" t="s">
        <v>23</v>
      </c>
      <c r="P16" t="s">
        <v>74</v>
      </c>
    </row>
    <row r="17" spans="1:16" ht="15" customHeight="1" x14ac:dyDescent="0.35">
      <c r="A17" t="s">
        <v>75</v>
      </c>
      <c r="B17" t="s">
        <v>17</v>
      </c>
      <c r="C17" t="s">
        <v>18</v>
      </c>
      <c r="D17" t="s">
        <v>76</v>
      </c>
      <c r="E17" s="3">
        <v>43944</v>
      </c>
      <c r="F17" t="s">
        <v>20</v>
      </c>
      <c r="G17" t="s">
        <v>21</v>
      </c>
      <c r="H17" s="3">
        <v>43964</v>
      </c>
      <c r="I17" s="3">
        <v>44153</v>
      </c>
      <c r="J17" s="3">
        <v>44685</v>
      </c>
      <c r="K17" s="3">
        <v>44070</v>
      </c>
      <c r="L17" s="3">
        <v>44685</v>
      </c>
      <c r="M17" t="s">
        <v>77</v>
      </c>
      <c r="N17" t="s">
        <v>22</v>
      </c>
      <c r="O17" t="s">
        <v>23</v>
      </c>
      <c r="P17" t="s">
        <v>78</v>
      </c>
    </row>
    <row r="18" spans="1:16" ht="15" customHeight="1" x14ac:dyDescent="0.35">
      <c r="A18" t="s">
        <v>79</v>
      </c>
      <c r="B18" t="s">
        <v>17</v>
      </c>
      <c r="C18" t="s">
        <v>18</v>
      </c>
      <c r="D18" t="s">
        <v>80</v>
      </c>
      <c r="E18" s="3">
        <v>43915</v>
      </c>
      <c r="F18" t="s">
        <v>70</v>
      </c>
      <c r="G18" t="s">
        <v>21</v>
      </c>
      <c r="H18" s="3">
        <v>43963</v>
      </c>
      <c r="I18" s="3"/>
      <c r="J18" s="3">
        <v>44090</v>
      </c>
      <c r="K18" s="3">
        <v>44169</v>
      </c>
      <c r="L18" s="3">
        <v>44091</v>
      </c>
      <c r="M18" t="s">
        <v>81</v>
      </c>
      <c r="N18" t="s">
        <v>22</v>
      </c>
      <c r="O18" t="s">
        <v>26</v>
      </c>
      <c r="P18" t="s">
        <v>82</v>
      </c>
    </row>
    <row r="19" spans="1:16" ht="15" customHeight="1" x14ac:dyDescent="0.35">
      <c r="A19" t="s">
        <v>83</v>
      </c>
      <c r="B19" t="s">
        <v>17</v>
      </c>
      <c r="C19" t="s">
        <v>18</v>
      </c>
      <c r="D19" t="s">
        <v>84</v>
      </c>
      <c r="E19" s="3">
        <v>43930</v>
      </c>
      <c r="F19" t="s">
        <v>37</v>
      </c>
      <c r="G19" t="s">
        <v>21</v>
      </c>
      <c r="H19" s="3">
        <v>43967</v>
      </c>
      <c r="I19" s="3">
        <v>44152</v>
      </c>
      <c r="J19" s="3">
        <v>44309</v>
      </c>
      <c r="K19" s="3">
        <v>44056</v>
      </c>
      <c r="L19" s="3">
        <v>44308</v>
      </c>
      <c r="M19" t="s">
        <v>85</v>
      </c>
      <c r="N19" t="s">
        <v>22</v>
      </c>
      <c r="O19" t="s">
        <v>23</v>
      </c>
      <c r="P19" t="s">
        <v>86</v>
      </c>
    </row>
    <row r="20" spans="1:16" ht="15" customHeight="1" x14ac:dyDescent="0.35">
      <c r="A20" t="s">
        <v>87</v>
      </c>
      <c r="B20" t="s">
        <v>17</v>
      </c>
      <c r="C20" t="s">
        <v>18</v>
      </c>
      <c r="D20" t="s">
        <v>88</v>
      </c>
      <c r="E20" s="3">
        <v>43929</v>
      </c>
      <c r="F20" t="s">
        <v>25</v>
      </c>
      <c r="G20" t="s">
        <v>21</v>
      </c>
      <c r="H20" s="3">
        <v>43941</v>
      </c>
      <c r="I20" s="3">
        <v>44158</v>
      </c>
      <c r="J20" s="3">
        <v>44333</v>
      </c>
      <c r="K20" s="3">
        <v>44055</v>
      </c>
      <c r="L20" s="3">
        <v>44308</v>
      </c>
      <c r="M20" t="s">
        <v>33</v>
      </c>
      <c r="N20" t="s">
        <v>22</v>
      </c>
      <c r="O20" t="s">
        <v>23</v>
      </c>
      <c r="P20" t="s">
        <v>89</v>
      </c>
    </row>
    <row r="21" spans="1:16" ht="15" customHeight="1" x14ac:dyDescent="0.35">
      <c r="A21" t="s">
        <v>90</v>
      </c>
      <c r="B21" t="s">
        <v>17</v>
      </c>
      <c r="C21" t="s">
        <v>18</v>
      </c>
      <c r="D21" t="s">
        <v>91</v>
      </c>
      <c r="E21" s="3">
        <v>43914</v>
      </c>
      <c r="F21" t="s">
        <v>70</v>
      </c>
      <c r="G21" t="s">
        <v>21</v>
      </c>
      <c r="H21" s="3">
        <v>43969</v>
      </c>
      <c r="I21" s="3"/>
      <c r="J21" s="3">
        <v>44274</v>
      </c>
      <c r="K21" s="3">
        <v>44080</v>
      </c>
      <c r="L21" s="3">
        <v>44244</v>
      </c>
      <c r="M21" t="s">
        <v>53</v>
      </c>
      <c r="N21" t="s">
        <v>22</v>
      </c>
      <c r="O21" t="s">
        <v>26</v>
      </c>
      <c r="P21" t="s">
        <v>92</v>
      </c>
    </row>
    <row r="22" spans="1:16" ht="15" customHeight="1" x14ac:dyDescent="0.35">
      <c r="A22" t="s">
        <v>93</v>
      </c>
      <c r="B22" t="s">
        <v>17</v>
      </c>
      <c r="C22" t="s">
        <v>18</v>
      </c>
      <c r="D22" t="s">
        <v>94</v>
      </c>
      <c r="E22" s="3">
        <v>43942</v>
      </c>
      <c r="F22" t="s">
        <v>37</v>
      </c>
      <c r="G22" t="s">
        <v>21</v>
      </c>
      <c r="H22" s="3">
        <v>43982</v>
      </c>
      <c r="I22" s="3">
        <v>44152</v>
      </c>
      <c r="J22" s="3">
        <v>44309</v>
      </c>
      <c r="K22" s="3">
        <v>44068</v>
      </c>
      <c r="L22" s="3">
        <v>44308</v>
      </c>
      <c r="M22" t="s">
        <v>95</v>
      </c>
      <c r="N22" t="s">
        <v>22</v>
      </c>
      <c r="O22" t="s">
        <v>23</v>
      </c>
      <c r="P22" t="s">
        <v>96</v>
      </c>
    </row>
    <row r="23" spans="1:16" ht="15" customHeight="1" x14ac:dyDescent="0.35">
      <c r="A23" t="s">
        <v>97</v>
      </c>
      <c r="B23" t="s">
        <v>17</v>
      </c>
      <c r="C23" t="s">
        <v>18</v>
      </c>
      <c r="D23" t="s">
        <v>98</v>
      </c>
      <c r="E23" s="3">
        <v>43944</v>
      </c>
      <c r="F23" t="s">
        <v>37</v>
      </c>
      <c r="G23" t="s">
        <v>21</v>
      </c>
      <c r="H23" s="3">
        <v>43982</v>
      </c>
      <c r="I23" s="3">
        <v>44152</v>
      </c>
      <c r="J23" s="3">
        <v>44308</v>
      </c>
      <c r="K23" s="3">
        <v>44070</v>
      </c>
      <c r="L23" s="3">
        <v>44308</v>
      </c>
      <c r="M23" t="s">
        <v>99</v>
      </c>
      <c r="N23" t="s">
        <v>22</v>
      </c>
      <c r="O23" t="s">
        <v>23</v>
      </c>
      <c r="P23" t="s">
        <v>100</v>
      </c>
    </row>
    <row r="24" spans="1:16" ht="15" customHeight="1" x14ac:dyDescent="0.35">
      <c r="A24" t="s">
        <v>101</v>
      </c>
      <c r="B24" t="s">
        <v>17</v>
      </c>
      <c r="C24" t="s">
        <v>18</v>
      </c>
      <c r="D24" t="s">
        <v>102</v>
      </c>
      <c r="E24" s="3">
        <v>43944</v>
      </c>
      <c r="F24" t="s">
        <v>20</v>
      </c>
      <c r="G24" t="s">
        <v>21</v>
      </c>
      <c r="H24" s="3">
        <v>43984</v>
      </c>
      <c r="I24" s="3">
        <v>44152</v>
      </c>
      <c r="J24" s="3">
        <v>44320</v>
      </c>
      <c r="K24" s="3">
        <v>44070</v>
      </c>
      <c r="L24" s="3">
        <v>44308</v>
      </c>
      <c r="M24" t="s">
        <v>33</v>
      </c>
      <c r="N24" t="s">
        <v>22</v>
      </c>
      <c r="O24" t="s">
        <v>23</v>
      </c>
      <c r="P24" t="s">
        <v>103</v>
      </c>
    </row>
    <row r="25" spans="1:16" ht="15" customHeight="1" x14ac:dyDescent="0.35">
      <c r="A25" t="s">
        <v>104</v>
      </c>
      <c r="B25" t="s">
        <v>17</v>
      </c>
      <c r="C25" t="s">
        <v>18</v>
      </c>
      <c r="D25" t="s">
        <v>105</v>
      </c>
      <c r="E25" s="3">
        <v>43942</v>
      </c>
      <c r="F25" t="s">
        <v>20</v>
      </c>
      <c r="G25" t="s">
        <v>21</v>
      </c>
      <c r="H25" s="3">
        <v>43984</v>
      </c>
      <c r="I25" s="3">
        <v>44152</v>
      </c>
      <c r="J25" s="3">
        <v>44320</v>
      </c>
      <c r="K25" s="3">
        <v>44068</v>
      </c>
      <c r="L25" s="3">
        <v>44308</v>
      </c>
      <c r="M25" t="s">
        <v>33</v>
      </c>
      <c r="N25" t="s">
        <v>22</v>
      </c>
      <c r="O25" t="s">
        <v>23</v>
      </c>
      <c r="P25" t="s">
        <v>106</v>
      </c>
    </row>
    <row r="26" spans="1:16" ht="15" customHeight="1" x14ac:dyDescent="0.35">
      <c r="A26" t="s">
        <v>107</v>
      </c>
      <c r="B26" t="s">
        <v>17</v>
      </c>
      <c r="C26" t="s">
        <v>18</v>
      </c>
      <c r="D26" t="s">
        <v>108</v>
      </c>
      <c r="E26" s="3">
        <v>43962</v>
      </c>
      <c r="F26" t="s">
        <v>37</v>
      </c>
      <c r="G26" t="s">
        <v>21</v>
      </c>
      <c r="H26" s="3">
        <v>43970</v>
      </c>
      <c r="I26" s="3">
        <v>44249</v>
      </c>
      <c r="J26" s="3">
        <v>44510</v>
      </c>
      <c r="K26" s="3">
        <v>44594</v>
      </c>
      <c r="L26" s="3">
        <v>44510</v>
      </c>
      <c r="N26" t="s">
        <v>22</v>
      </c>
      <c r="O26" t="s">
        <v>26</v>
      </c>
      <c r="P26" t="s">
        <v>109</v>
      </c>
    </row>
    <row r="27" spans="1:16" ht="15" customHeight="1" x14ac:dyDescent="0.35">
      <c r="A27" t="s">
        <v>110</v>
      </c>
      <c r="B27" t="s">
        <v>17</v>
      </c>
      <c r="C27" t="s">
        <v>18</v>
      </c>
      <c r="D27" t="s">
        <v>111</v>
      </c>
      <c r="E27" s="3">
        <v>43941</v>
      </c>
      <c r="F27" t="s">
        <v>20</v>
      </c>
      <c r="G27" t="s">
        <v>21</v>
      </c>
      <c r="H27" s="3">
        <v>43986</v>
      </c>
      <c r="I27" s="3">
        <v>44251</v>
      </c>
      <c r="J27" s="3">
        <v>44302</v>
      </c>
      <c r="K27" s="3">
        <v>44084</v>
      </c>
      <c r="L27" s="3">
        <v>44287</v>
      </c>
      <c r="M27" t="s">
        <v>112</v>
      </c>
      <c r="N27" t="s">
        <v>22</v>
      </c>
      <c r="O27" t="s">
        <v>26</v>
      </c>
      <c r="P27" t="s">
        <v>113</v>
      </c>
    </row>
    <row r="28" spans="1:16" ht="15" customHeight="1" x14ac:dyDescent="0.35">
      <c r="A28" t="s">
        <v>114</v>
      </c>
      <c r="B28" t="s">
        <v>17</v>
      </c>
      <c r="C28" t="s">
        <v>18</v>
      </c>
      <c r="D28" t="s">
        <v>115</v>
      </c>
      <c r="E28" s="3">
        <v>43979</v>
      </c>
      <c r="F28" t="s">
        <v>70</v>
      </c>
      <c r="G28" t="s">
        <v>21</v>
      </c>
      <c r="H28" s="3">
        <v>43986</v>
      </c>
      <c r="I28" s="3">
        <v>44256</v>
      </c>
      <c r="J28" s="3">
        <v>44273</v>
      </c>
      <c r="K28" s="3">
        <v>44105</v>
      </c>
      <c r="L28" s="3">
        <v>44273</v>
      </c>
      <c r="N28" t="s">
        <v>22</v>
      </c>
      <c r="O28" t="s">
        <v>26</v>
      </c>
      <c r="P28" t="s">
        <v>116</v>
      </c>
    </row>
    <row r="29" spans="1:16" ht="15" customHeight="1" x14ac:dyDescent="0.35">
      <c r="A29" t="s">
        <v>117</v>
      </c>
      <c r="B29" t="s">
        <v>17</v>
      </c>
      <c r="C29" t="s">
        <v>18</v>
      </c>
      <c r="D29" t="s">
        <v>118</v>
      </c>
      <c r="E29" s="3">
        <v>43965</v>
      </c>
      <c r="F29" t="s">
        <v>20</v>
      </c>
      <c r="G29" t="s">
        <v>21</v>
      </c>
      <c r="H29" s="3">
        <v>43987</v>
      </c>
      <c r="I29" s="3">
        <v>44152</v>
      </c>
      <c r="J29" s="3">
        <v>44320</v>
      </c>
      <c r="K29" s="3">
        <v>44091</v>
      </c>
      <c r="L29" s="3">
        <v>44308</v>
      </c>
      <c r="M29" t="s">
        <v>33</v>
      </c>
      <c r="N29" t="s">
        <v>22</v>
      </c>
      <c r="O29" t="s">
        <v>23</v>
      </c>
      <c r="P29" t="s">
        <v>119</v>
      </c>
    </row>
    <row r="30" spans="1:16" ht="15" customHeight="1" x14ac:dyDescent="0.35">
      <c r="A30" t="s">
        <v>120</v>
      </c>
      <c r="B30" t="s">
        <v>17</v>
      </c>
      <c r="C30" t="s">
        <v>18</v>
      </c>
      <c r="D30" t="s">
        <v>121</v>
      </c>
      <c r="E30" s="3">
        <v>43963</v>
      </c>
      <c r="F30" t="s">
        <v>20</v>
      </c>
      <c r="G30" t="s">
        <v>21</v>
      </c>
      <c r="H30" s="3">
        <v>43994</v>
      </c>
      <c r="I30" s="3">
        <v>44152</v>
      </c>
      <c r="J30" s="3">
        <v>44320</v>
      </c>
      <c r="K30" s="3">
        <v>44089</v>
      </c>
      <c r="L30" s="3">
        <v>44308</v>
      </c>
      <c r="M30" t="s">
        <v>33</v>
      </c>
      <c r="N30" t="s">
        <v>22</v>
      </c>
      <c r="O30" t="s">
        <v>23</v>
      </c>
      <c r="P30" t="s">
        <v>122</v>
      </c>
    </row>
    <row r="31" spans="1:16" ht="15" customHeight="1" x14ac:dyDescent="0.35">
      <c r="A31" t="s">
        <v>123</v>
      </c>
      <c r="B31" t="s">
        <v>17</v>
      </c>
      <c r="C31" t="s">
        <v>18</v>
      </c>
      <c r="D31" t="s">
        <v>124</v>
      </c>
      <c r="E31" s="3">
        <v>43964</v>
      </c>
      <c r="F31" t="s">
        <v>20</v>
      </c>
      <c r="G31" t="s">
        <v>21</v>
      </c>
      <c r="H31" s="3">
        <v>43993</v>
      </c>
      <c r="I31" s="3">
        <v>44166</v>
      </c>
      <c r="J31" s="3">
        <v>44348</v>
      </c>
      <c r="K31" s="3">
        <v>44090</v>
      </c>
      <c r="L31" s="3">
        <v>44341</v>
      </c>
      <c r="N31" t="s">
        <v>22</v>
      </c>
      <c r="O31" t="s">
        <v>26</v>
      </c>
      <c r="P31" t="s">
        <v>125</v>
      </c>
    </row>
    <row r="32" spans="1:16" ht="15" customHeight="1" x14ac:dyDescent="0.35">
      <c r="A32" t="s">
        <v>126</v>
      </c>
      <c r="B32" t="s">
        <v>17</v>
      </c>
      <c r="C32" t="s">
        <v>18</v>
      </c>
      <c r="D32" t="s">
        <v>127</v>
      </c>
      <c r="E32" s="3">
        <v>43979</v>
      </c>
      <c r="F32" t="s">
        <v>20</v>
      </c>
      <c r="G32" t="s">
        <v>21</v>
      </c>
      <c r="H32" s="3">
        <v>43996</v>
      </c>
      <c r="I32" s="3">
        <v>44152</v>
      </c>
      <c r="J32" s="3">
        <v>44309</v>
      </c>
      <c r="K32" s="3">
        <v>44105</v>
      </c>
      <c r="L32" s="3">
        <v>44308</v>
      </c>
      <c r="M32" t="s">
        <v>128</v>
      </c>
      <c r="N32" t="s">
        <v>22</v>
      </c>
      <c r="O32" t="s">
        <v>23</v>
      </c>
      <c r="P32" t="s">
        <v>129</v>
      </c>
    </row>
    <row r="33" spans="1:16" ht="15" customHeight="1" x14ac:dyDescent="0.35">
      <c r="A33" t="s">
        <v>130</v>
      </c>
      <c r="B33" t="s">
        <v>17</v>
      </c>
      <c r="C33" t="s">
        <v>18</v>
      </c>
      <c r="D33" t="s">
        <v>131</v>
      </c>
      <c r="E33" s="3">
        <v>43964</v>
      </c>
      <c r="F33" t="s">
        <v>20</v>
      </c>
      <c r="G33" t="s">
        <v>21</v>
      </c>
      <c r="H33" s="3">
        <v>43997</v>
      </c>
      <c r="I33" s="3">
        <v>44166</v>
      </c>
      <c r="J33" s="3">
        <v>44348</v>
      </c>
      <c r="K33" s="3">
        <v>44090</v>
      </c>
      <c r="L33" s="3">
        <v>44341</v>
      </c>
      <c r="N33" t="s">
        <v>22</v>
      </c>
      <c r="O33" t="s">
        <v>26</v>
      </c>
      <c r="P33" t="s">
        <v>125</v>
      </c>
    </row>
    <row r="34" spans="1:16" ht="15" customHeight="1" x14ac:dyDescent="0.35">
      <c r="A34" t="s">
        <v>132</v>
      </c>
      <c r="B34" t="s">
        <v>17</v>
      </c>
      <c r="C34" t="s">
        <v>18</v>
      </c>
      <c r="D34" t="s">
        <v>133</v>
      </c>
      <c r="E34" s="3">
        <v>43978</v>
      </c>
      <c r="F34" t="s">
        <v>20</v>
      </c>
      <c r="G34" t="s">
        <v>21</v>
      </c>
      <c r="H34" s="3">
        <v>43994</v>
      </c>
      <c r="I34" s="3">
        <v>44335</v>
      </c>
      <c r="J34" s="3">
        <v>44335</v>
      </c>
      <c r="K34" s="3">
        <v>44104</v>
      </c>
      <c r="L34" s="3">
        <v>44335</v>
      </c>
      <c r="N34" t="s">
        <v>22</v>
      </c>
      <c r="O34" t="s">
        <v>26</v>
      </c>
      <c r="P34" t="s">
        <v>134</v>
      </c>
    </row>
    <row r="35" spans="1:16" ht="15" customHeight="1" x14ac:dyDescent="0.35">
      <c r="A35" t="s">
        <v>135</v>
      </c>
      <c r="B35" t="s">
        <v>17</v>
      </c>
      <c r="C35" t="s">
        <v>18</v>
      </c>
      <c r="D35" t="s">
        <v>136</v>
      </c>
      <c r="E35" s="3">
        <v>43977</v>
      </c>
      <c r="F35" t="s">
        <v>70</v>
      </c>
      <c r="G35" t="s">
        <v>21</v>
      </c>
      <c r="H35" s="3">
        <v>44006</v>
      </c>
      <c r="I35" s="3"/>
      <c r="J35" s="3">
        <v>44214</v>
      </c>
      <c r="K35" s="3">
        <v>44103</v>
      </c>
      <c r="L35" s="3">
        <v>44214</v>
      </c>
      <c r="M35" t="s">
        <v>137</v>
      </c>
      <c r="N35" t="s">
        <v>22</v>
      </c>
      <c r="O35" t="s">
        <v>26</v>
      </c>
      <c r="P35" t="s">
        <v>138</v>
      </c>
    </row>
    <row r="36" spans="1:16" ht="15" customHeight="1" x14ac:dyDescent="0.35">
      <c r="A36" t="s">
        <v>139</v>
      </c>
      <c r="B36" t="s">
        <v>17</v>
      </c>
      <c r="C36" t="s">
        <v>18</v>
      </c>
      <c r="D36" t="s">
        <v>140</v>
      </c>
      <c r="E36" s="3">
        <v>43970</v>
      </c>
      <c r="F36" t="s">
        <v>20</v>
      </c>
      <c r="G36" t="s">
        <v>21</v>
      </c>
      <c r="H36" s="3">
        <v>44010</v>
      </c>
      <c r="I36" s="3">
        <v>44152</v>
      </c>
      <c r="J36" s="3">
        <v>44320</v>
      </c>
      <c r="K36" s="3">
        <v>44096</v>
      </c>
      <c r="L36" s="3">
        <v>44308</v>
      </c>
      <c r="M36" t="s">
        <v>29</v>
      </c>
      <c r="N36" t="s">
        <v>22</v>
      </c>
      <c r="O36" t="s">
        <v>23</v>
      </c>
      <c r="P36" t="s">
        <v>141</v>
      </c>
    </row>
    <row r="37" spans="1:16" ht="15" customHeight="1" x14ac:dyDescent="0.35">
      <c r="A37" t="s">
        <v>142</v>
      </c>
      <c r="B37" t="s">
        <v>17</v>
      </c>
      <c r="C37" t="s">
        <v>18</v>
      </c>
      <c r="D37" t="s">
        <v>143</v>
      </c>
      <c r="E37" s="3">
        <v>43992</v>
      </c>
      <c r="F37" t="s">
        <v>20</v>
      </c>
      <c r="G37" t="s">
        <v>21</v>
      </c>
      <c r="H37" s="3">
        <v>44012</v>
      </c>
      <c r="I37" s="3">
        <v>44182</v>
      </c>
      <c r="J37" s="3">
        <v>44320</v>
      </c>
      <c r="K37" s="3">
        <v>44118</v>
      </c>
      <c r="L37" s="3">
        <v>44308</v>
      </c>
      <c r="M37" t="s">
        <v>33</v>
      </c>
      <c r="N37" t="s">
        <v>22</v>
      </c>
      <c r="O37" t="s">
        <v>23</v>
      </c>
      <c r="P37" t="s">
        <v>144</v>
      </c>
    </row>
    <row r="38" spans="1:16" ht="15" customHeight="1" x14ac:dyDescent="0.35">
      <c r="A38" t="s">
        <v>145</v>
      </c>
      <c r="B38" t="s">
        <v>17</v>
      </c>
      <c r="C38" t="s">
        <v>18</v>
      </c>
      <c r="D38" t="s">
        <v>146</v>
      </c>
      <c r="E38" s="3">
        <v>43973</v>
      </c>
      <c r="F38" t="s">
        <v>20</v>
      </c>
      <c r="G38" t="s">
        <v>21</v>
      </c>
      <c r="H38" s="3">
        <v>44013</v>
      </c>
      <c r="I38" s="3">
        <v>44166</v>
      </c>
      <c r="J38" s="3">
        <v>44671</v>
      </c>
      <c r="K38" s="3">
        <v>44099</v>
      </c>
      <c r="L38" s="3">
        <v>44671</v>
      </c>
      <c r="N38" t="s">
        <v>22</v>
      </c>
      <c r="O38" t="s">
        <v>26</v>
      </c>
      <c r="P38" t="s">
        <v>147</v>
      </c>
    </row>
    <row r="39" spans="1:16" ht="15" customHeight="1" x14ac:dyDescent="0.35">
      <c r="A39" t="s">
        <v>148</v>
      </c>
      <c r="B39" t="s">
        <v>17</v>
      </c>
      <c r="C39" t="s">
        <v>18</v>
      </c>
      <c r="D39" t="s">
        <v>149</v>
      </c>
      <c r="E39" s="3">
        <v>43993</v>
      </c>
      <c r="F39" t="s">
        <v>20</v>
      </c>
      <c r="G39" t="s">
        <v>21</v>
      </c>
      <c r="H39" s="3">
        <v>44013</v>
      </c>
      <c r="I39" s="3">
        <v>44151</v>
      </c>
      <c r="J39" s="3">
        <v>44320</v>
      </c>
      <c r="K39" s="3">
        <v>44119</v>
      </c>
      <c r="L39" s="3">
        <v>44118</v>
      </c>
      <c r="M39" t="s">
        <v>150</v>
      </c>
      <c r="N39" t="s">
        <v>22</v>
      </c>
      <c r="O39" t="s">
        <v>151</v>
      </c>
      <c r="P39" t="s">
        <v>152</v>
      </c>
    </row>
    <row r="40" spans="1:16" ht="15" customHeight="1" x14ac:dyDescent="0.35">
      <c r="A40" t="s">
        <v>153</v>
      </c>
      <c r="B40" t="s">
        <v>17</v>
      </c>
      <c r="C40" t="s">
        <v>18</v>
      </c>
      <c r="D40" t="s">
        <v>154</v>
      </c>
      <c r="E40" s="3">
        <v>43978</v>
      </c>
      <c r="F40" t="s">
        <v>25</v>
      </c>
      <c r="G40" t="s">
        <v>21</v>
      </c>
      <c r="H40" s="3">
        <v>44018</v>
      </c>
      <c r="I40" s="3"/>
      <c r="J40" s="3">
        <v>44333</v>
      </c>
      <c r="K40" s="3">
        <v>44116</v>
      </c>
      <c r="L40" s="3">
        <v>44308</v>
      </c>
      <c r="M40" t="s">
        <v>33</v>
      </c>
      <c r="N40" t="s">
        <v>22</v>
      </c>
      <c r="O40" t="s">
        <v>23</v>
      </c>
      <c r="P40" t="s">
        <v>155</v>
      </c>
    </row>
    <row r="41" spans="1:16" ht="15" customHeight="1" x14ac:dyDescent="0.35">
      <c r="A41" t="s">
        <v>156</v>
      </c>
      <c r="B41" t="s">
        <v>17</v>
      </c>
      <c r="C41" t="s">
        <v>18</v>
      </c>
      <c r="D41" t="s">
        <v>157</v>
      </c>
      <c r="E41" s="3">
        <v>43998</v>
      </c>
      <c r="F41" t="s">
        <v>20</v>
      </c>
      <c r="G41" t="s">
        <v>21</v>
      </c>
      <c r="H41" s="3">
        <v>44021</v>
      </c>
      <c r="I41" s="3"/>
      <c r="J41" s="3">
        <v>44312</v>
      </c>
      <c r="K41" s="3">
        <v>44124</v>
      </c>
      <c r="L41" s="3">
        <v>44308</v>
      </c>
      <c r="M41" t="s">
        <v>81</v>
      </c>
      <c r="N41" t="s">
        <v>22</v>
      </c>
      <c r="O41" t="s">
        <v>23</v>
      </c>
      <c r="P41" t="s">
        <v>158</v>
      </c>
    </row>
    <row r="42" spans="1:16" ht="15" customHeight="1" x14ac:dyDescent="0.35">
      <c r="A42" t="s">
        <v>159</v>
      </c>
      <c r="B42" t="s">
        <v>17</v>
      </c>
      <c r="C42" t="s">
        <v>18</v>
      </c>
      <c r="D42" t="s">
        <v>160</v>
      </c>
      <c r="E42" s="3">
        <v>44006</v>
      </c>
      <c r="F42" t="s">
        <v>25</v>
      </c>
      <c r="G42" t="s">
        <v>21</v>
      </c>
      <c r="H42" s="3">
        <v>44022</v>
      </c>
      <c r="I42" s="3"/>
      <c r="J42" s="3">
        <v>44277</v>
      </c>
      <c r="K42" s="3">
        <v>44132</v>
      </c>
      <c r="L42" s="3">
        <v>44301</v>
      </c>
      <c r="N42" t="s">
        <v>22</v>
      </c>
      <c r="O42" t="s">
        <v>26</v>
      </c>
      <c r="P42" t="s">
        <v>161</v>
      </c>
    </row>
    <row r="43" spans="1:16" ht="15" customHeight="1" x14ac:dyDescent="0.35">
      <c r="A43" t="s">
        <v>162</v>
      </c>
      <c r="B43" t="s">
        <v>17</v>
      </c>
      <c r="C43" t="s">
        <v>18</v>
      </c>
      <c r="D43" t="s">
        <v>163</v>
      </c>
      <c r="E43" s="3">
        <v>43985</v>
      </c>
      <c r="F43" t="s">
        <v>20</v>
      </c>
      <c r="G43" t="s">
        <v>21</v>
      </c>
      <c r="H43" s="3">
        <v>44023</v>
      </c>
      <c r="I43" s="3">
        <v>44272</v>
      </c>
      <c r="J43" s="3">
        <v>44357</v>
      </c>
      <c r="K43" s="3">
        <v>44111</v>
      </c>
      <c r="L43" s="3">
        <v>44357</v>
      </c>
      <c r="M43" t="s">
        <v>164</v>
      </c>
      <c r="N43" t="s">
        <v>22</v>
      </c>
      <c r="O43" t="s">
        <v>165</v>
      </c>
      <c r="P43" t="s">
        <v>166</v>
      </c>
    </row>
    <row r="44" spans="1:16" ht="15" customHeight="1" x14ac:dyDescent="0.35">
      <c r="A44" t="s">
        <v>167</v>
      </c>
      <c r="B44" t="s">
        <v>17</v>
      </c>
      <c r="C44" t="s">
        <v>18</v>
      </c>
      <c r="D44" t="s">
        <v>168</v>
      </c>
      <c r="E44" s="3">
        <v>44012</v>
      </c>
      <c r="F44" t="s">
        <v>20</v>
      </c>
      <c r="G44" t="s">
        <v>21</v>
      </c>
      <c r="H44" s="3">
        <v>44029</v>
      </c>
      <c r="I44" s="3">
        <v>44151</v>
      </c>
      <c r="J44" s="3">
        <v>44365</v>
      </c>
      <c r="K44" s="3">
        <v>44138</v>
      </c>
      <c r="L44" s="3">
        <v>44365</v>
      </c>
      <c r="M44" t="s">
        <v>169</v>
      </c>
      <c r="N44" t="s">
        <v>22</v>
      </c>
      <c r="O44" t="s">
        <v>26</v>
      </c>
      <c r="P44" t="s">
        <v>170</v>
      </c>
    </row>
    <row r="45" spans="1:16" ht="15" customHeight="1" x14ac:dyDescent="0.35">
      <c r="A45" t="s">
        <v>171</v>
      </c>
      <c r="B45" t="s">
        <v>17</v>
      </c>
      <c r="C45" t="s">
        <v>18</v>
      </c>
      <c r="D45" t="s">
        <v>172</v>
      </c>
      <c r="E45" s="3">
        <v>44026</v>
      </c>
      <c r="F45" t="s">
        <v>25</v>
      </c>
      <c r="G45" t="s">
        <v>21</v>
      </c>
      <c r="H45" s="3">
        <v>44034</v>
      </c>
      <c r="I45" s="3">
        <v>44216</v>
      </c>
      <c r="J45" s="3">
        <v>44293</v>
      </c>
      <c r="K45" s="3">
        <v>44152</v>
      </c>
      <c r="L45" s="3">
        <v>44293</v>
      </c>
      <c r="M45" t="s">
        <v>173</v>
      </c>
      <c r="N45" t="s">
        <v>22</v>
      </c>
      <c r="O45" t="s">
        <v>26</v>
      </c>
      <c r="P45" t="s">
        <v>174</v>
      </c>
    </row>
    <row r="46" spans="1:16" ht="15" customHeight="1" x14ac:dyDescent="0.35">
      <c r="A46" t="s">
        <v>175</v>
      </c>
      <c r="B46" t="s">
        <v>17</v>
      </c>
      <c r="C46" t="s">
        <v>18</v>
      </c>
      <c r="D46" t="s">
        <v>176</v>
      </c>
      <c r="E46" s="3">
        <v>43991</v>
      </c>
      <c r="F46" t="s">
        <v>70</v>
      </c>
      <c r="G46" t="s">
        <v>21</v>
      </c>
      <c r="H46" s="3">
        <v>44026</v>
      </c>
      <c r="I46" s="3"/>
      <c r="J46" s="3">
        <v>44230</v>
      </c>
      <c r="K46" s="3">
        <v>44117</v>
      </c>
      <c r="L46" s="3">
        <v>44230</v>
      </c>
      <c r="M46" t="s">
        <v>177</v>
      </c>
      <c r="N46" t="s">
        <v>22</v>
      </c>
      <c r="O46" t="s">
        <v>26</v>
      </c>
      <c r="P46" t="s">
        <v>178</v>
      </c>
    </row>
    <row r="47" spans="1:16" ht="15" customHeight="1" x14ac:dyDescent="0.35">
      <c r="A47" t="s">
        <v>179</v>
      </c>
      <c r="B47" t="s">
        <v>17</v>
      </c>
      <c r="C47" t="s">
        <v>18</v>
      </c>
      <c r="D47" t="s">
        <v>180</v>
      </c>
      <c r="E47" s="3">
        <v>44006</v>
      </c>
      <c r="F47" t="s">
        <v>70</v>
      </c>
      <c r="G47" t="s">
        <v>21</v>
      </c>
      <c r="H47" s="3">
        <v>44032</v>
      </c>
      <c r="I47" s="3"/>
      <c r="J47" s="3">
        <v>44348</v>
      </c>
      <c r="K47" s="3">
        <v>44432</v>
      </c>
      <c r="L47" s="3">
        <v>44348</v>
      </c>
      <c r="M47" t="s">
        <v>181</v>
      </c>
      <c r="N47" t="s">
        <v>22</v>
      </c>
      <c r="O47" t="s">
        <v>26</v>
      </c>
      <c r="P47" t="s">
        <v>182</v>
      </c>
    </row>
    <row r="48" spans="1:16" ht="15" customHeight="1" x14ac:dyDescent="0.35">
      <c r="A48" t="s">
        <v>183</v>
      </c>
      <c r="B48" t="s">
        <v>17</v>
      </c>
      <c r="C48" t="s">
        <v>18</v>
      </c>
      <c r="D48" t="s">
        <v>184</v>
      </c>
      <c r="E48" s="3">
        <v>44026</v>
      </c>
      <c r="F48" t="s">
        <v>70</v>
      </c>
      <c r="G48" t="s">
        <v>21</v>
      </c>
      <c r="H48" s="3">
        <v>44038</v>
      </c>
      <c r="I48" s="3"/>
      <c r="J48" s="3">
        <v>44147</v>
      </c>
      <c r="K48" s="3">
        <v>44152</v>
      </c>
      <c r="L48" s="3">
        <v>44147</v>
      </c>
      <c r="N48" t="s">
        <v>22</v>
      </c>
      <c r="O48" t="s">
        <v>26</v>
      </c>
      <c r="P48" t="s">
        <v>185</v>
      </c>
    </row>
    <row r="49" spans="1:16" ht="15" customHeight="1" x14ac:dyDescent="0.35">
      <c r="A49" t="s">
        <v>186</v>
      </c>
      <c r="B49" t="s">
        <v>17</v>
      </c>
      <c r="C49" t="s">
        <v>18</v>
      </c>
      <c r="D49" t="s">
        <v>187</v>
      </c>
      <c r="E49" s="3">
        <v>43997</v>
      </c>
      <c r="F49" t="s">
        <v>188</v>
      </c>
      <c r="G49" t="s">
        <v>21</v>
      </c>
      <c r="H49" s="3">
        <v>44037</v>
      </c>
      <c r="I49" s="3">
        <v>44172</v>
      </c>
      <c r="J49" s="3">
        <v>44273</v>
      </c>
      <c r="K49" s="3">
        <v>44123</v>
      </c>
      <c r="L49" s="3">
        <v>44273</v>
      </c>
      <c r="M49" t="s">
        <v>189</v>
      </c>
      <c r="N49" t="s">
        <v>22</v>
      </c>
      <c r="O49" t="s">
        <v>26</v>
      </c>
      <c r="P49" t="s">
        <v>190</v>
      </c>
    </row>
    <row r="50" spans="1:16" ht="15" customHeight="1" x14ac:dyDescent="0.35">
      <c r="A50" t="s">
        <v>191</v>
      </c>
      <c r="B50" t="s">
        <v>17</v>
      </c>
      <c r="C50" t="s">
        <v>18</v>
      </c>
      <c r="D50" t="s">
        <v>192</v>
      </c>
      <c r="E50" s="3">
        <v>43984</v>
      </c>
      <c r="F50" t="s">
        <v>193</v>
      </c>
      <c r="G50" t="s">
        <v>21</v>
      </c>
      <c r="H50" s="3">
        <v>44034</v>
      </c>
      <c r="I50" s="3"/>
      <c r="J50" s="3">
        <v>44796</v>
      </c>
      <c r="K50" s="3">
        <v>44874</v>
      </c>
      <c r="L50" s="3">
        <v>44796</v>
      </c>
      <c r="N50" t="s">
        <v>22</v>
      </c>
      <c r="O50" t="s">
        <v>26</v>
      </c>
      <c r="P50" t="s">
        <v>194</v>
      </c>
    </row>
    <row r="51" spans="1:16" ht="15" customHeight="1" x14ac:dyDescent="0.35">
      <c r="A51" t="s">
        <v>195</v>
      </c>
      <c r="B51" t="s">
        <v>17</v>
      </c>
      <c r="C51" t="s">
        <v>18</v>
      </c>
      <c r="D51" t="s">
        <v>196</v>
      </c>
      <c r="E51" s="3">
        <v>44015</v>
      </c>
      <c r="F51" t="s">
        <v>20</v>
      </c>
      <c r="G51" t="s">
        <v>21</v>
      </c>
      <c r="H51" s="3">
        <v>44039</v>
      </c>
      <c r="I51" s="3">
        <v>44160</v>
      </c>
      <c r="J51" s="3">
        <v>44229</v>
      </c>
      <c r="K51" s="3">
        <v>44141</v>
      </c>
      <c r="L51" s="3">
        <v>44229</v>
      </c>
      <c r="M51" t="s">
        <v>197</v>
      </c>
      <c r="N51" t="s">
        <v>22</v>
      </c>
      <c r="O51" t="s">
        <v>198</v>
      </c>
      <c r="P51" t="s">
        <v>199</v>
      </c>
    </row>
    <row r="52" spans="1:16" ht="15" customHeight="1" x14ac:dyDescent="0.35">
      <c r="A52" t="s">
        <v>200</v>
      </c>
      <c r="B52" t="s">
        <v>17</v>
      </c>
      <c r="C52" t="s">
        <v>18</v>
      </c>
      <c r="D52" t="s">
        <v>201</v>
      </c>
      <c r="E52" s="3">
        <v>44019</v>
      </c>
      <c r="F52" t="s">
        <v>20</v>
      </c>
      <c r="G52" t="s">
        <v>21</v>
      </c>
      <c r="H52" s="3">
        <v>44040</v>
      </c>
      <c r="I52" s="3"/>
      <c r="J52" s="3">
        <v>44389</v>
      </c>
      <c r="K52" s="3">
        <v>44213</v>
      </c>
      <c r="L52" s="3">
        <v>44389</v>
      </c>
      <c r="N52" t="s">
        <v>22</v>
      </c>
      <c r="O52" t="s">
        <v>26</v>
      </c>
      <c r="P52" t="s">
        <v>202</v>
      </c>
    </row>
    <row r="53" spans="1:16" ht="15" customHeight="1" x14ac:dyDescent="0.35">
      <c r="A53" t="s">
        <v>203</v>
      </c>
      <c r="B53" t="s">
        <v>17</v>
      </c>
      <c r="C53" t="s">
        <v>18</v>
      </c>
      <c r="D53" t="s">
        <v>204</v>
      </c>
      <c r="E53" s="3">
        <v>43986</v>
      </c>
      <c r="F53" t="s">
        <v>20</v>
      </c>
      <c r="G53" t="s">
        <v>21</v>
      </c>
      <c r="H53" s="3">
        <v>44027</v>
      </c>
      <c r="I53" s="3">
        <v>44159</v>
      </c>
      <c r="J53" s="3">
        <v>44221</v>
      </c>
      <c r="K53" s="3">
        <v>44124</v>
      </c>
      <c r="L53" s="3">
        <v>44232</v>
      </c>
      <c r="N53" t="s">
        <v>22</v>
      </c>
      <c r="O53" t="s">
        <v>26</v>
      </c>
      <c r="P53" t="s">
        <v>205</v>
      </c>
    </row>
    <row r="54" spans="1:16" ht="15" customHeight="1" x14ac:dyDescent="0.35">
      <c r="A54" t="s">
        <v>206</v>
      </c>
      <c r="B54" t="s">
        <v>17</v>
      </c>
      <c r="C54" t="s">
        <v>18</v>
      </c>
      <c r="D54" t="s">
        <v>207</v>
      </c>
      <c r="E54" s="3">
        <v>44021</v>
      </c>
      <c r="F54" t="s">
        <v>25</v>
      </c>
      <c r="G54" t="s">
        <v>21</v>
      </c>
      <c r="H54" s="3">
        <v>44041</v>
      </c>
      <c r="I54" s="3"/>
      <c r="J54" s="3">
        <v>44266</v>
      </c>
      <c r="K54" s="3">
        <v>44147</v>
      </c>
      <c r="L54" s="3">
        <v>44266</v>
      </c>
      <c r="M54" t="s">
        <v>208</v>
      </c>
      <c r="N54" t="s">
        <v>22</v>
      </c>
      <c r="O54" t="s">
        <v>26</v>
      </c>
      <c r="P54" t="s">
        <v>209</v>
      </c>
    </row>
    <row r="55" spans="1:16" ht="15" customHeight="1" x14ac:dyDescent="0.35">
      <c r="A55" t="s">
        <v>210</v>
      </c>
      <c r="B55" t="s">
        <v>17</v>
      </c>
      <c r="C55" t="s">
        <v>18</v>
      </c>
      <c r="D55" t="s">
        <v>211</v>
      </c>
      <c r="E55" s="3">
        <v>44006</v>
      </c>
      <c r="F55" t="s">
        <v>70</v>
      </c>
      <c r="G55" t="s">
        <v>21</v>
      </c>
      <c r="H55" s="3">
        <v>44032</v>
      </c>
      <c r="I55" s="3"/>
      <c r="J55" s="3">
        <v>44287</v>
      </c>
      <c r="K55" s="3">
        <v>44451</v>
      </c>
      <c r="L55" s="3">
        <v>44287</v>
      </c>
      <c r="N55" t="s">
        <v>22</v>
      </c>
      <c r="O55" t="s">
        <v>26</v>
      </c>
      <c r="P55" t="s">
        <v>212</v>
      </c>
    </row>
    <row r="56" spans="1:16" ht="15" customHeight="1" x14ac:dyDescent="0.35">
      <c r="A56" t="s">
        <v>213</v>
      </c>
      <c r="B56" t="s">
        <v>17</v>
      </c>
      <c r="C56" t="s">
        <v>18</v>
      </c>
      <c r="D56" t="s">
        <v>214</v>
      </c>
      <c r="E56" s="3">
        <v>44036</v>
      </c>
      <c r="F56" t="s">
        <v>20</v>
      </c>
      <c r="G56" t="s">
        <v>21</v>
      </c>
      <c r="H56" s="3">
        <v>44048</v>
      </c>
      <c r="I56" s="3">
        <v>44159</v>
      </c>
      <c r="J56" s="3">
        <v>44369</v>
      </c>
      <c r="K56" s="3">
        <v>44162</v>
      </c>
      <c r="L56" s="3">
        <v>44369</v>
      </c>
      <c r="N56" t="s">
        <v>22</v>
      </c>
      <c r="O56" t="s">
        <v>26</v>
      </c>
      <c r="P56" t="s">
        <v>215</v>
      </c>
    </row>
    <row r="57" spans="1:16" ht="15" customHeight="1" x14ac:dyDescent="0.35">
      <c r="A57" t="s">
        <v>216</v>
      </c>
      <c r="B57" t="s">
        <v>17</v>
      </c>
      <c r="C57" t="s">
        <v>18</v>
      </c>
      <c r="D57" t="s">
        <v>217</v>
      </c>
      <c r="E57" s="3">
        <v>44007</v>
      </c>
      <c r="F57" t="s">
        <v>20</v>
      </c>
      <c r="G57" t="s">
        <v>21</v>
      </c>
      <c r="H57" s="3">
        <v>44048</v>
      </c>
      <c r="I57" s="3">
        <v>44153</v>
      </c>
      <c r="J57" s="3">
        <v>44245</v>
      </c>
      <c r="K57" s="3">
        <v>44133</v>
      </c>
      <c r="L57" s="3">
        <v>44245</v>
      </c>
      <c r="N57" t="s">
        <v>22</v>
      </c>
      <c r="O57" t="s">
        <v>26</v>
      </c>
      <c r="P57" t="s">
        <v>218</v>
      </c>
    </row>
    <row r="58" spans="1:16" ht="15" customHeight="1" x14ac:dyDescent="0.35">
      <c r="A58" t="s">
        <v>219</v>
      </c>
      <c r="B58" t="s">
        <v>17</v>
      </c>
      <c r="C58" t="s">
        <v>18</v>
      </c>
      <c r="D58" t="s">
        <v>220</v>
      </c>
      <c r="E58" s="3">
        <v>43979</v>
      </c>
      <c r="F58" t="s">
        <v>70</v>
      </c>
      <c r="G58" t="s">
        <v>21</v>
      </c>
      <c r="H58" s="3">
        <v>44040</v>
      </c>
      <c r="I58" s="3"/>
      <c r="J58" s="3">
        <v>44333</v>
      </c>
      <c r="K58" s="3">
        <v>44389</v>
      </c>
      <c r="L58" s="3">
        <v>44308</v>
      </c>
      <c r="M58" t="s">
        <v>33</v>
      </c>
      <c r="N58" t="s">
        <v>22</v>
      </c>
      <c r="O58" t="s">
        <v>23</v>
      </c>
      <c r="P58" t="s">
        <v>221</v>
      </c>
    </row>
    <row r="59" spans="1:16" ht="15" customHeight="1" x14ac:dyDescent="0.35">
      <c r="A59" t="s">
        <v>222</v>
      </c>
      <c r="B59" t="s">
        <v>17</v>
      </c>
      <c r="C59" t="s">
        <v>18</v>
      </c>
      <c r="D59" t="s">
        <v>223</v>
      </c>
      <c r="E59" s="3">
        <v>44032</v>
      </c>
      <c r="F59" t="s">
        <v>20</v>
      </c>
      <c r="G59" t="s">
        <v>21</v>
      </c>
      <c r="H59" s="3">
        <v>44067</v>
      </c>
      <c r="I59" s="3">
        <v>44152</v>
      </c>
      <c r="J59" s="3">
        <v>44309</v>
      </c>
      <c r="K59" s="3">
        <v>44158</v>
      </c>
      <c r="L59" s="3">
        <v>44308</v>
      </c>
      <c r="M59" t="s">
        <v>224</v>
      </c>
      <c r="N59" t="s">
        <v>22</v>
      </c>
      <c r="O59" t="s">
        <v>23</v>
      </c>
      <c r="P59" t="s">
        <v>225</v>
      </c>
    </row>
    <row r="60" spans="1:16" ht="15" customHeight="1" x14ac:dyDescent="0.35">
      <c r="A60" t="s">
        <v>226</v>
      </c>
      <c r="B60" t="s">
        <v>17</v>
      </c>
      <c r="C60" t="s">
        <v>18</v>
      </c>
      <c r="D60" t="s">
        <v>227</v>
      </c>
      <c r="E60" s="3">
        <v>44004</v>
      </c>
      <c r="F60" t="s">
        <v>20</v>
      </c>
      <c r="G60" t="s">
        <v>21</v>
      </c>
      <c r="H60" s="3">
        <v>44041</v>
      </c>
      <c r="I60" s="3">
        <v>44172</v>
      </c>
      <c r="J60" s="3">
        <v>44336</v>
      </c>
      <c r="K60" s="3">
        <v>44130</v>
      </c>
      <c r="L60" s="3">
        <v>44336</v>
      </c>
      <c r="M60" t="s">
        <v>228</v>
      </c>
      <c r="N60" t="s">
        <v>22</v>
      </c>
      <c r="O60" t="s">
        <v>26</v>
      </c>
      <c r="P60" t="s">
        <v>229</v>
      </c>
    </row>
    <row r="61" spans="1:16" ht="15" customHeight="1" x14ac:dyDescent="0.35">
      <c r="A61" t="s">
        <v>230</v>
      </c>
      <c r="B61" t="s">
        <v>17</v>
      </c>
      <c r="C61" t="s">
        <v>18</v>
      </c>
      <c r="D61" t="s">
        <v>231</v>
      </c>
      <c r="E61" s="3">
        <v>44033</v>
      </c>
      <c r="F61" t="s">
        <v>20</v>
      </c>
      <c r="G61" t="s">
        <v>21</v>
      </c>
      <c r="H61" s="3">
        <v>44068</v>
      </c>
      <c r="I61" s="3">
        <v>44216</v>
      </c>
      <c r="J61" s="3">
        <v>44481</v>
      </c>
      <c r="K61" s="3">
        <v>44159</v>
      </c>
      <c r="L61" s="3">
        <v>44481</v>
      </c>
      <c r="N61" t="s">
        <v>22</v>
      </c>
      <c r="O61" t="s">
        <v>26</v>
      </c>
      <c r="P61" t="s">
        <v>232</v>
      </c>
    </row>
    <row r="62" spans="1:16" ht="15" customHeight="1" x14ac:dyDescent="0.35">
      <c r="A62" t="s">
        <v>233</v>
      </c>
      <c r="B62" t="s">
        <v>17</v>
      </c>
      <c r="C62" t="s">
        <v>234</v>
      </c>
      <c r="D62" t="s">
        <v>235</v>
      </c>
      <c r="E62" s="3">
        <v>44039</v>
      </c>
      <c r="F62" t="s">
        <v>193</v>
      </c>
      <c r="G62" t="s">
        <v>21</v>
      </c>
      <c r="H62" s="3">
        <v>44040</v>
      </c>
      <c r="I62" s="3"/>
      <c r="J62" s="3">
        <v>44344</v>
      </c>
      <c r="K62" s="3">
        <v>44165</v>
      </c>
      <c r="L62" s="3">
        <v>44344</v>
      </c>
      <c r="N62" t="s">
        <v>22</v>
      </c>
      <c r="O62" t="s">
        <v>26</v>
      </c>
      <c r="P62" t="s">
        <v>236</v>
      </c>
    </row>
    <row r="63" spans="1:16" ht="15" customHeight="1" x14ac:dyDescent="0.35">
      <c r="A63" t="s">
        <v>238</v>
      </c>
      <c r="B63" t="s">
        <v>17</v>
      </c>
      <c r="C63" t="s">
        <v>18</v>
      </c>
      <c r="D63" t="s">
        <v>239</v>
      </c>
      <c r="E63" s="3">
        <v>43992</v>
      </c>
      <c r="F63" t="s">
        <v>20</v>
      </c>
      <c r="G63" t="s">
        <v>21</v>
      </c>
      <c r="H63" s="3">
        <v>44033</v>
      </c>
      <c r="I63" s="3">
        <v>44152</v>
      </c>
      <c r="J63" s="3">
        <v>44320</v>
      </c>
      <c r="K63" s="3">
        <v>44118</v>
      </c>
      <c r="L63" s="3">
        <v>44308</v>
      </c>
      <c r="M63" t="s">
        <v>33</v>
      </c>
      <c r="N63" t="s">
        <v>22</v>
      </c>
      <c r="O63" t="s">
        <v>23</v>
      </c>
      <c r="P63" t="s">
        <v>240</v>
      </c>
    </row>
    <row r="64" spans="1:16" ht="15" customHeight="1" x14ac:dyDescent="0.35">
      <c r="A64" t="s">
        <v>241</v>
      </c>
      <c r="B64" t="s">
        <v>17</v>
      </c>
      <c r="C64" t="s">
        <v>18</v>
      </c>
      <c r="D64" t="s">
        <v>242</v>
      </c>
      <c r="E64" s="3">
        <v>44006</v>
      </c>
      <c r="F64" t="s">
        <v>20</v>
      </c>
      <c r="G64" t="s">
        <v>21</v>
      </c>
      <c r="H64" s="3">
        <v>44024</v>
      </c>
      <c r="I64" s="3">
        <v>44077</v>
      </c>
      <c r="J64" s="3">
        <v>44320</v>
      </c>
      <c r="K64" s="3">
        <v>44132</v>
      </c>
      <c r="L64" s="3">
        <v>44308</v>
      </c>
      <c r="M64" t="s">
        <v>33</v>
      </c>
      <c r="N64" t="s">
        <v>22</v>
      </c>
      <c r="O64" t="s">
        <v>23</v>
      </c>
      <c r="P64" t="s">
        <v>243</v>
      </c>
    </row>
    <row r="65" spans="1:16" ht="15" customHeight="1" x14ac:dyDescent="0.35">
      <c r="A65" t="s">
        <v>244</v>
      </c>
      <c r="B65" t="s">
        <v>17</v>
      </c>
      <c r="C65" t="s">
        <v>18</v>
      </c>
      <c r="D65" t="s">
        <v>245</v>
      </c>
      <c r="E65" s="3">
        <v>44018</v>
      </c>
      <c r="F65" t="s">
        <v>20</v>
      </c>
      <c r="G65" t="s">
        <v>21</v>
      </c>
      <c r="H65" s="3">
        <v>44057</v>
      </c>
      <c r="I65" s="3">
        <v>44160</v>
      </c>
      <c r="J65" s="3">
        <v>44231</v>
      </c>
      <c r="K65" s="3">
        <v>44144</v>
      </c>
      <c r="L65" s="3">
        <v>44231</v>
      </c>
      <c r="N65" t="s">
        <v>22</v>
      </c>
      <c r="O65" t="s">
        <v>26</v>
      </c>
      <c r="P65" t="s">
        <v>246</v>
      </c>
    </row>
    <row r="66" spans="1:16" ht="15" customHeight="1" x14ac:dyDescent="0.35">
      <c r="A66" t="s">
        <v>247</v>
      </c>
      <c r="B66" t="s">
        <v>17</v>
      </c>
      <c r="C66" t="s">
        <v>248</v>
      </c>
      <c r="D66">
        <v>167435</v>
      </c>
      <c r="E66" s="3">
        <v>44012</v>
      </c>
      <c r="F66" t="s">
        <v>70</v>
      </c>
      <c r="G66" t="s">
        <v>21</v>
      </c>
      <c r="H66" s="3">
        <v>44050</v>
      </c>
      <c r="I66" s="3"/>
      <c r="J66" s="3"/>
      <c r="K66" s="3">
        <v>44096</v>
      </c>
      <c r="L66" s="3">
        <v>44077</v>
      </c>
      <c r="M66" t="s">
        <v>249</v>
      </c>
      <c r="N66" t="s">
        <v>22</v>
      </c>
      <c r="O66" t="s">
        <v>26</v>
      </c>
      <c r="P66" t="s">
        <v>250</v>
      </c>
    </row>
    <row r="67" spans="1:16" ht="15" customHeight="1" x14ac:dyDescent="0.35">
      <c r="A67" t="s">
        <v>251</v>
      </c>
      <c r="B67" t="s">
        <v>17</v>
      </c>
      <c r="C67" t="s">
        <v>18</v>
      </c>
      <c r="D67" t="s">
        <v>252</v>
      </c>
      <c r="E67" s="3">
        <v>43923</v>
      </c>
      <c r="F67" t="s">
        <v>70</v>
      </c>
      <c r="G67" t="s">
        <v>21</v>
      </c>
      <c r="H67" s="3">
        <v>44064</v>
      </c>
      <c r="I67" s="3"/>
      <c r="J67" s="3">
        <v>44118</v>
      </c>
      <c r="K67" s="3">
        <v>44189</v>
      </c>
      <c r="L67" s="3">
        <v>44118</v>
      </c>
      <c r="M67" t="s">
        <v>253</v>
      </c>
      <c r="N67" t="s">
        <v>22</v>
      </c>
      <c r="O67" t="s">
        <v>26</v>
      </c>
      <c r="P67" t="s">
        <v>254</v>
      </c>
    </row>
    <row r="68" spans="1:16" ht="15" customHeight="1" x14ac:dyDescent="0.35">
      <c r="A68" t="s">
        <v>255</v>
      </c>
      <c r="B68" t="s">
        <v>17</v>
      </c>
      <c r="C68" t="s">
        <v>18</v>
      </c>
      <c r="D68" t="s">
        <v>256</v>
      </c>
      <c r="E68" s="3">
        <v>44020</v>
      </c>
      <c r="F68" t="s">
        <v>37</v>
      </c>
      <c r="G68" t="s">
        <v>21</v>
      </c>
      <c r="H68" s="3">
        <v>44025</v>
      </c>
      <c r="I68" s="3">
        <v>44152</v>
      </c>
      <c r="J68" s="3">
        <v>44308</v>
      </c>
      <c r="K68" s="3">
        <v>44146</v>
      </c>
      <c r="L68" s="3">
        <v>44308</v>
      </c>
      <c r="M68" t="s">
        <v>257</v>
      </c>
      <c r="N68" t="s">
        <v>22</v>
      </c>
      <c r="O68" t="s">
        <v>23</v>
      </c>
      <c r="P68" t="s">
        <v>258</v>
      </c>
    </row>
    <row r="69" spans="1:16" ht="15" customHeight="1" x14ac:dyDescent="0.35">
      <c r="A69" t="s">
        <v>259</v>
      </c>
      <c r="B69" t="s">
        <v>17</v>
      </c>
      <c r="C69" t="s">
        <v>18</v>
      </c>
      <c r="D69" t="s">
        <v>260</v>
      </c>
      <c r="E69" s="3">
        <v>44042</v>
      </c>
      <c r="F69" t="s">
        <v>37</v>
      </c>
      <c r="G69" t="s">
        <v>21</v>
      </c>
      <c r="H69" s="3">
        <v>44073</v>
      </c>
      <c r="I69" s="3">
        <v>44152</v>
      </c>
      <c r="J69" s="3">
        <v>44322</v>
      </c>
      <c r="K69" s="3">
        <v>44168</v>
      </c>
      <c r="L69" s="3">
        <v>44308</v>
      </c>
      <c r="M69" t="s">
        <v>261</v>
      </c>
      <c r="N69" t="s">
        <v>22</v>
      </c>
      <c r="O69" t="s">
        <v>23</v>
      </c>
      <c r="P69" t="s">
        <v>262</v>
      </c>
    </row>
    <row r="70" spans="1:16" ht="15" customHeight="1" x14ac:dyDescent="0.35">
      <c r="A70" t="s">
        <v>263</v>
      </c>
      <c r="B70" t="s">
        <v>17</v>
      </c>
      <c r="C70" t="s">
        <v>234</v>
      </c>
      <c r="D70" t="s">
        <v>264</v>
      </c>
      <c r="E70" s="3">
        <v>44039</v>
      </c>
      <c r="F70" t="s">
        <v>20</v>
      </c>
      <c r="G70" t="s">
        <v>21</v>
      </c>
      <c r="H70" s="3">
        <v>44075</v>
      </c>
      <c r="I70" s="3"/>
      <c r="J70" s="3">
        <v>44376</v>
      </c>
      <c r="K70" s="3">
        <v>44165</v>
      </c>
      <c r="L70" s="3">
        <v>44376</v>
      </c>
      <c r="N70" t="s">
        <v>22</v>
      </c>
      <c r="O70" t="s">
        <v>265</v>
      </c>
      <c r="P70" t="s">
        <v>266</v>
      </c>
    </row>
    <row r="71" spans="1:16" ht="15" customHeight="1" x14ac:dyDescent="0.35">
      <c r="A71" t="s">
        <v>267</v>
      </c>
      <c r="B71" t="s">
        <v>17</v>
      </c>
      <c r="C71" t="s">
        <v>18</v>
      </c>
      <c r="D71" t="s">
        <v>268</v>
      </c>
      <c r="E71" s="3">
        <v>44046</v>
      </c>
      <c r="F71" t="s">
        <v>70</v>
      </c>
      <c r="G71" t="s">
        <v>21</v>
      </c>
      <c r="H71" s="3">
        <v>44049</v>
      </c>
      <c r="I71" s="3"/>
      <c r="J71" s="3">
        <v>44147</v>
      </c>
      <c r="K71" s="3">
        <v>44172</v>
      </c>
      <c r="L71" s="3">
        <v>44147</v>
      </c>
      <c r="N71" t="s">
        <v>22</v>
      </c>
      <c r="O71" t="s">
        <v>26</v>
      </c>
      <c r="P71" t="s">
        <v>269</v>
      </c>
    </row>
    <row r="72" spans="1:16" ht="15" customHeight="1" x14ac:dyDescent="0.35">
      <c r="A72" t="s">
        <v>270</v>
      </c>
      <c r="B72" t="s">
        <v>17</v>
      </c>
      <c r="C72" t="s">
        <v>18</v>
      </c>
      <c r="D72" t="s">
        <v>271</v>
      </c>
      <c r="E72" s="3">
        <v>44046</v>
      </c>
      <c r="F72" t="s">
        <v>70</v>
      </c>
      <c r="G72" t="s">
        <v>21</v>
      </c>
      <c r="H72" s="3">
        <v>44049</v>
      </c>
      <c r="I72" s="3"/>
      <c r="J72" s="3">
        <v>44147</v>
      </c>
      <c r="K72" s="3">
        <v>44172</v>
      </c>
      <c r="L72" s="3">
        <v>44147</v>
      </c>
      <c r="N72" t="s">
        <v>22</v>
      </c>
      <c r="O72" t="s">
        <v>26</v>
      </c>
      <c r="P72" t="s">
        <v>269</v>
      </c>
    </row>
    <row r="73" spans="1:16" ht="15" customHeight="1" x14ac:dyDescent="0.35">
      <c r="A73" t="s">
        <v>272</v>
      </c>
      <c r="B73" t="s">
        <v>17</v>
      </c>
      <c r="C73" t="s">
        <v>18</v>
      </c>
      <c r="D73" t="s">
        <v>273</v>
      </c>
      <c r="E73" s="3">
        <v>44028</v>
      </c>
      <c r="F73" t="s">
        <v>20</v>
      </c>
      <c r="G73" t="s">
        <v>21</v>
      </c>
      <c r="H73" s="3">
        <v>44048</v>
      </c>
      <c r="I73" s="3">
        <v>44195</v>
      </c>
      <c r="J73" s="3">
        <v>44243</v>
      </c>
      <c r="K73" s="3">
        <v>44154</v>
      </c>
      <c r="L73" s="3">
        <v>44244</v>
      </c>
      <c r="M73" t="s">
        <v>274</v>
      </c>
      <c r="N73" t="s">
        <v>22</v>
      </c>
      <c r="O73" t="s">
        <v>26</v>
      </c>
      <c r="P73" t="s">
        <v>275</v>
      </c>
    </row>
    <row r="74" spans="1:16" ht="15" customHeight="1" x14ac:dyDescent="0.35">
      <c r="A74" t="s">
        <v>276</v>
      </c>
      <c r="B74" t="s">
        <v>17</v>
      </c>
      <c r="C74" t="s">
        <v>18</v>
      </c>
      <c r="D74" t="s">
        <v>277</v>
      </c>
      <c r="E74" s="3">
        <v>44048</v>
      </c>
      <c r="F74" t="s">
        <v>37</v>
      </c>
      <c r="G74" t="s">
        <v>21</v>
      </c>
      <c r="H74" s="3">
        <v>44071</v>
      </c>
      <c r="I74" s="3">
        <v>44152</v>
      </c>
      <c r="J74" s="3">
        <v>44322</v>
      </c>
      <c r="K74" s="3">
        <v>44174</v>
      </c>
      <c r="L74" s="3">
        <v>44308</v>
      </c>
      <c r="M74" t="s">
        <v>261</v>
      </c>
      <c r="N74" t="s">
        <v>22</v>
      </c>
      <c r="O74" t="s">
        <v>23</v>
      </c>
      <c r="P74" t="s">
        <v>278</v>
      </c>
    </row>
    <row r="75" spans="1:16" ht="15" customHeight="1" x14ac:dyDescent="0.35">
      <c r="A75" t="s">
        <v>279</v>
      </c>
      <c r="B75" t="s">
        <v>17</v>
      </c>
      <c r="C75" t="s">
        <v>18</v>
      </c>
      <c r="D75" t="s">
        <v>280</v>
      </c>
      <c r="E75" s="3">
        <v>44028</v>
      </c>
      <c r="F75" t="s">
        <v>20</v>
      </c>
      <c r="G75" t="s">
        <v>21</v>
      </c>
      <c r="H75" s="3">
        <v>44057</v>
      </c>
      <c r="I75" s="3">
        <v>44152</v>
      </c>
      <c r="J75" s="3"/>
      <c r="K75" s="3">
        <v>44395</v>
      </c>
      <c r="L75" s="3">
        <v>44337</v>
      </c>
      <c r="M75" t="s">
        <v>33</v>
      </c>
      <c r="N75" t="s">
        <v>22</v>
      </c>
      <c r="O75" t="s">
        <v>23</v>
      </c>
      <c r="P75" t="s">
        <v>281</v>
      </c>
    </row>
    <row r="76" spans="1:16" ht="15" customHeight="1" x14ac:dyDescent="0.35">
      <c r="A76" t="s">
        <v>282</v>
      </c>
      <c r="B76" t="s">
        <v>17</v>
      </c>
      <c r="C76" t="s">
        <v>18</v>
      </c>
      <c r="D76" t="s">
        <v>283</v>
      </c>
      <c r="E76" s="3">
        <v>44027</v>
      </c>
      <c r="F76" t="s">
        <v>20</v>
      </c>
      <c r="G76" t="s">
        <v>21</v>
      </c>
      <c r="H76" s="3">
        <v>44055</v>
      </c>
      <c r="I76" s="3"/>
      <c r="J76" s="3">
        <v>44095</v>
      </c>
      <c r="K76" s="3">
        <v>44153</v>
      </c>
      <c r="L76" s="3">
        <v>44095</v>
      </c>
      <c r="N76" t="s">
        <v>22</v>
      </c>
      <c r="O76" t="s">
        <v>23</v>
      </c>
      <c r="P76" t="s">
        <v>284</v>
      </c>
    </row>
    <row r="77" spans="1:16" ht="15" customHeight="1" x14ac:dyDescent="0.35">
      <c r="A77" t="s">
        <v>285</v>
      </c>
      <c r="B77" t="s">
        <v>17</v>
      </c>
      <c r="C77" t="s">
        <v>18</v>
      </c>
      <c r="D77" t="s">
        <v>286</v>
      </c>
      <c r="E77" s="3">
        <v>44011</v>
      </c>
      <c r="F77" t="s">
        <v>188</v>
      </c>
      <c r="G77" t="s">
        <v>21</v>
      </c>
      <c r="H77" s="3">
        <v>44045</v>
      </c>
      <c r="I77" s="3">
        <v>44179</v>
      </c>
      <c r="J77" s="3">
        <v>44336</v>
      </c>
      <c r="K77" s="3">
        <v>44137</v>
      </c>
      <c r="L77" s="3">
        <v>44336</v>
      </c>
      <c r="M77" t="s">
        <v>287</v>
      </c>
      <c r="N77" t="s">
        <v>22</v>
      </c>
      <c r="O77" t="s">
        <v>26</v>
      </c>
      <c r="P77" t="s">
        <v>288</v>
      </c>
    </row>
    <row r="78" spans="1:16" ht="15" customHeight="1" x14ac:dyDescent="0.35">
      <c r="A78" t="s">
        <v>289</v>
      </c>
      <c r="B78" t="s">
        <v>17</v>
      </c>
      <c r="C78" t="s">
        <v>234</v>
      </c>
      <c r="D78" t="s">
        <v>290</v>
      </c>
      <c r="E78" s="3">
        <v>44039</v>
      </c>
      <c r="F78" t="s">
        <v>20</v>
      </c>
      <c r="G78" t="s">
        <v>21</v>
      </c>
      <c r="H78" s="3">
        <v>44075</v>
      </c>
      <c r="I78" s="3">
        <v>44272</v>
      </c>
      <c r="J78" s="3">
        <v>44370</v>
      </c>
      <c r="K78" s="3">
        <v>44165</v>
      </c>
      <c r="L78" s="3">
        <v>44370</v>
      </c>
      <c r="M78" t="s">
        <v>291</v>
      </c>
      <c r="N78" t="s">
        <v>22</v>
      </c>
      <c r="O78" t="s">
        <v>292</v>
      </c>
      <c r="P78" t="s">
        <v>293</v>
      </c>
    </row>
    <row r="79" spans="1:16" ht="15" customHeight="1" x14ac:dyDescent="0.35">
      <c r="A79" t="s">
        <v>294</v>
      </c>
      <c r="B79" t="s">
        <v>17</v>
      </c>
      <c r="C79" t="s">
        <v>18</v>
      </c>
      <c r="D79" t="s">
        <v>295</v>
      </c>
      <c r="E79" s="3">
        <v>44046</v>
      </c>
      <c r="F79" t="s">
        <v>70</v>
      </c>
      <c r="G79" t="s">
        <v>21</v>
      </c>
      <c r="H79" s="3">
        <v>44050</v>
      </c>
      <c r="I79" s="3"/>
      <c r="J79" s="3">
        <v>44147</v>
      </c>
      <c r="K79" s="3">
        <v>44172</v>
      </c>
      <c r="L79" s="3">
        <v>44147</v>
      </c>
      <c r="N79" t="s">
        <v>22</v>
      </c>
      <c r="O79" t="s">
        <v>26</v>
      </c>
      <c r="P79" t="s">
        <v>296</v>
      </c>
    </row>
    <row r="80" spans="1:16" ht="15" customHeight="1" x14ac:dyDescent="0.35">
      <c r="A80" t="s">
        <v>297</v>
      </c>
      <c r="B80" t="s">
        <v>17</v>
      </c>
      <c r="C80" t="s">
        <v>234</v>
      </c>
      <c r="D80" t="s">
        <v>298</v>
      </c>
      <c r="E80" s="3">
        <v>44017</v>
      </c>
      <c r="F80" t="s">
        <v>70</v>
      </c>
      <c r="G80" t="s">
        <v>21</v>
      </c>
      <c r="H80" s="3">
        <v>44075</v>
      </c>
      <c r="I80" s="3">
        <v>44595</v>
      </c>
      <c r="J80" s="3">
        <v>44615</v>
      </c>
      <c r="K80" s="3">
        <v>44171</v>
      </c>
      <c r="L80" s="3">
        <v>44615</v>
      </c>
      <c r="N80" t="s">
        <v>22</v>
      </c>
      <c r="O80" t="s">
        <v>26</v>
      </c>
      <c r="P80" t="s">
        <v>299</v>
      </c>
    </row>
    <row r="81" spans="1:16" ht="15" customHeight="1" x14ac:dyDescent="0.35">
      <c r="A81" t="s">
        <v>300</v>
      </c>
      <c r="B81" t="s">
        <v>17</v>
      </c>
      <c r="C81" t="s">
        <v>18</v>
      </c>
      <c r="D81" t="s">
        <v>301</v>
      </c>
      <c r="E81" s="3">
        <v>44044</v>
      </c>
      <c r="F81" t="s">
        <v>70</v>
      </c>
      <c r="G81" t="s">
        <v>21</v>
      </c>
      <c r="H81" s="3">
        <v>44053</v>
      </c>
      <c r="I81" s="3"/>
      <c r="J81" s="3">
        <v>44147</v>
      </c>
      <c r="K81" s="3">
        <v>44170</v>
      </c>
      <c r="L81" s="3">
        <v>44147</v>
      </c>
      <c r="N81" t="s">
        <v>22</v>
      </c>
      <c r="O81" t="s">
        <v>26</v>
      </c>
      <c r="P81" t="s">
        <v>296</v>
      </c>
    </row>
    <row r="82" spans="1:16" ht="15" customHeight="1" x14ac:dyDescent="0.35">
      <c r="A82" t="s">
        <v>302</v>
      </c>
      <c r="B82" t="s">
        <v>17</v>
      </c>
      <c r="C82" t="s">
        <v>18</v>
      </c>
      <c r="D82" t="s">
        <v>303</v>
      </c>
      <c r="E82" s="3">
        <v>44019</v>
      </c>
      <c r="F82" t="s">
        <v>70</v>
      </c>
      <c r="G82" t="s">
        <v>21</v>
      </c>
      <c r="H82" s="3">
        <v>44063</v>
      </c>
      <c r="I82" s="3"/>
      <c r="J82" s="3">
        <v>44347</v>
      </c>
      <c r="K82" s="3">
        <v>44827</v>
      </c>
      <c r="L82" s="3">
        <v>44347</v>
      </c>
      <c r="N82" t="s">
        <v>22</v>
      </c>
      <c r="O82" t="s">
        <v>26</v>
      </c>
      <c r="P82" t="s">
        <v>304</v>
      </c>
    </row>
    <row r="83" spans="1:16" ht="15" customHeight="1" x14ac:dyDescent="0.35">
      <c r="A83" t="s">
        <v>305</v>
      </c>
      <c r="B83" t="s">
        <v>17</v>
      </c>
      <c r="C83" t="s">
        <v>18</v>
      </c>
      <c r="D83" t="s">
        <v>306</v>
      </c>
      <c r="E83" s="3">
        <v>44027</v>
      </c>
      <c r="F83" t="s">
        <v>20</v>
      </c>
      <c r="G83" t="s">
        <v>21</v>
      </c>
      <c r="H83" s="3">
        <v>44064</v>
      </c>
      <c r="I83" s="3">
        <v>44181</v>
      </c>
      <c r="J83" s="3">
        <v>44249</v>
      </c>
      <c r="K83" s="3">
        <v>44174</v>
      </c>
      <c r="L83" s="3">
        <v>44259</v>
      </c>
      <c r="M83" t="s">
        <v>307</v>
      </c>
      <c r="N83" t="s">
        <v>22</v>
      </c>
      <c r="O83" t="s">
        <v>26</v>
      </c>
      <c r="P83" t="s">
        <v>308</v>
      </c>
    </row>
    <row r="84" spans="1:16" ht="15" customHeight="1" x14ac:dyDescent="0.35">
      <c r="A84" t="s">
        <v>309</v>
      </c>
      <c r="B84" t="s">
        <v>17</v>
      </c>
      <c r="C84" t="s">
        <v>18</v>
      </c>
      <c r="D84" t="s">
        <v>310</v>
      </c>
      <c r="E84" s="3">
        <v>44035</v>
      </c>
      <c r="F84" t="s">
        <v>20</v>
      </c>
      <c r="G84" t="s">
        <v>21</v>
      </c>
      <c r="H84" s="3">
        <v>44067</v>
      </c>
      <c r="I84" s="3"/>
      <c r="J84" s="3">
        <v>44322</v>
      </c>
      <c r="K84" s="3">
        <v>44161</v>
      </c>
      <c r="L84" s="3">
        <v>44326</v>
      </c>
      <c r="M84" t="s">
        <v>311</v>
      </c>
      <c r="N84" t="s">
        <v>22</v>
      </c>
      <c r="O84" t="s">
        <v>26</v>
      </c>
      <c r="P84" t="s">
        <v>312</v>
      </c>
    </row>
    <row r="85" spans="1:16" ht="15" customHeight="1" x14ac:dyDescent="0.35">
      <c r="A85" t="s">
        <v>313</v>
      </c>
      <c r="B85" t="s">
        <v>17</v>
      </c>
      <c r="C85" t="s">
        <v>234</v>
      </c>
      <c r="D85" t="s">
        <v>314</v>
      </c>
      <c r="E85" s="3">
        <v>43977</v>
      </c>
      <c r="F85" t="s">
        <v>70</v>
      </c>
      <c r="G85" t="s">
        <v>21</v>
      </c>
      <c r="H85" s="3">
        <v>44028</v>
      </c>
      <c r="I85" s="3"/>
      <c r="J85" s="3">
        <v>44147</v>
      </c>
      <c r="K85" s="3">
        <v>44175</v>
      </c>
      <c r="L85" s="3">
        <v>44147</v>
      </c>
      <c r="N85" t="s">
        <v>22</v>
      </c>
      <c r="O85" t="s">
        <v>26</v>
      </c>
      <c r="P85" t="s">
        <v>315</v>
      </c>
    </row>
    <row r="86" spans="1:16" ht="15" customHeight="1" x14ac:dyDescent="0.35">
      <c r="A86" t="s">
        <v>316</v>
      </c>
      <c r="B86" t="s">
        <v>17</v>
      </c>
      <c r="C86" t="s">
        <v>18</v>
      </c>
      <c r="D86" t="s">
        <v>317</v>
      </c>
      <c r="E86" s="3">
        <v>44029</v>
      </c>
      <c r="F86" t="s">
        <v>37</v>
      </c>
      <c r="G86" t="s">
        <v>21</v>
      </c>
      <c r="H86" s="3">
        <v>44071</v>
      </c>
      <c r="I86" s="3">
        <v>44152</v>
      </c>
      <c r="J86" s="3">
        <v>44308</v>
      </c>
      <c r="K86" s="3">
        <v>44155</v>
      </c>
      <c r="L86" s="3">
        <v>44308</v>
      </c>
      <c r="M86" t="s">
        <v>318</v>
      </c>
      <c r="N86" t="s">
        <v>22</v>
      </c>
      <c r="O86" t="s">
        <v>23</v>
      </c>
      <c r="P86" t="s">
        <v>319</v>
      </c>
    </row>
    <row r="87" spans="1:16" ht="15" customHeight="1" x14ac:dyDescent="0.35">
      <c r="A87" t="s">
        <v>320</v>
      </c>
      <c r="B87" t="s">
        <v>17</v>
      </c>
      <c r="C87" t="s">
        <v>18</v>
      </c>
      <c r="D87" t="s">
        <v>321</v>
      </c>
      <c r="E87" s="3">
        <v>44032</v>
      </c>
      <c r="F87" t="s">
        <v>20</v>
      </c>
      <c r="G87" t="s">
        <v>21</v>
      </c>
      <c r="H87" s="3">
        <v>44072</v>
      </c>
      <c r="I87" s="3">
        <v>44152</v>
      </c>
      <c r="J87" s="3">
        <v>44320</v>
      </c>
      <c r="K87" s="3">
        <v>44158</v>
      </c>
      <c r="L87" s="3">
        <v>44308</v>
      </c>
      <c r="M87" t="s">
        <v>33</v>
      </c>
      <c r="N87" t="s">
        <v>22</v>
      </c>
      <c r="O87" t="s">
        <v>23</v>
      </c>
      <c r="P87" t="s">
        <v>322</v>
      </c>
    </row>
    <row r="88" spans="1:16" ht="15" customHeight="1" x14ac:dyDescent="0.35">
      <c r="A88" t="s">
        <v>323</v>
      </c>
      <c r="B88" t="s">
        <v>17</v>
      </c>
      <c r="C88" t="s">
        <v>18</v>
      </c>
      <c r="D88" t="s">
        <v>324</v>
      </c>
      <c r="E88" s="3">
        <v>44033</v>
      </c>
      <c r="F88" t="s">
        <v>188</v>
      </c>
      <c r="G88" t="s">
        <v>21</v>
      </c>
      <c r="H88" s="3">
        <v>44075</v>
      </c>
      <c r="I88" s="3">
        <v>44181</v>
      </c>
      <c r="J88" s="3">
        <v>44453</v>
      </c>
      <c r="K88" s="3">
        <v>44159</v>
      </c>
      <c r="L88" s="3">
        <v>44453</v>
      </c>
      <c r="N88" t="s">
        <v>22</v>
      </c>
      <c r="O88" t="s">
        <v>26</v>
      </c>
      <c r="P88" t="s">
        <v>325</v>
      </c>
    </row>
    <row r="89" spans="1:16" ht="15" customHeight="1" x14ac:dyDescent="0.35">
      <c r="A89" t="s">
        <v>326</v>
      </c>
      <c r="B89" t="s">
        <v>17</v>
      </c>
      <c r="C89" t="s">
        <v>18</v>
      </c>
      <c r="D89" t="s">
        <v>327</v>
      </c>
      <c r="E89" s="3">
        <v>44047</v>
      </c>
      <c r="F89" t="s">
        <v>20</v>
      </c>
      <c r="G89" t="s">
        <v>21</v>
      </c>
      <c r="H89" s="3">
        <v>44084</v>
      </c>
      <c r="I89" s="3">
        <v>44208</v>
      </c>
      <c r="J89" s="3">
        <v>44309</v>
      </c>
      <c r="K89" s="3">
        <v>44173</v>
      </c>
      <c r="L89" s="3">
        <v>44350</v>
      </c>
      <c r="M89" t="s">
        <v>328</v>
      </c>
      <c r="N89" t="s">
        <v>22</v>
      </c>
      <c r="O89" t="s">
        <v>26</v>
      </c>
      <c r="P89" t="s">
        <v>329</v>
      </c>
    </row>
    <row r="90" spans="1:16" ht="15" customHeight="1" x14ac:dyDescent="0.35">
      <c r="A90" t="s">
        <v>330</v>
      </c>
      <c r="B90" t="s">
        <v>17</v>
      </c>
      <c r="C90" t="s">
        <v>18</v>
      </c>
      <c r="D90" t="s">
        <v>331</v>
      </c>
      <c r="E90" s="3">
        <v>44019</v>
      </c>
      <c r="F90" t="s">
        <v>70</v>
      </c>
      <c r="G90" t="s">
        <v>21</v>
      </c>
      <c r="H90" s="3">
        <v>44053</v>
      </c>
      <c r="I90" s="3"/>
      <c r="J90" s="3">
        <v>44245</v>
      </c>
      <c r="K90" s="3">
        <v>44301</v>
      </c>
      <c r="L90" s="3">
        <v>44245</v>
      </c>
      <c r="N90" t="s">
        <v>22</v>
      </c>
      <c r="O90" t="s">
        <v>26</v>
      </c>
      <c r="P90" t="s">
        <v>332</v>
      </c>
    </row>
    <row r="91" spans="1:16" ht="15" customHeight="1" x14ac:dyDescent="0.35">
      <c r="A91" t="s">
        <v>333</v>
      </c>
      <c r="B91" t="s">
        <v>17</v>
      </c>
      <c r="C91" t="s">
        <v>234</v>
      </c>
      <c r="D91" t="s">
        <v>334</v>
      </c>
      <c r="E91" s="3">
        <v>44013</v>
      </c>
      <c r="F91" t="s">
        <v>70</v>
      </c>
      <c r="G91" t="s">
        <v>21</v>
      </c>
      <c r="H91" s="3">
        <v>44082</v>
      </c>
      <c r="I91" s="3"/>
      <c r="J91" s="3">
        <v>44813</v>
      </c>
      <c r="K91" s="3">
        <v>44178</v>
      </c>
      <c r="L91" s="3">
        <v>44813</v>
      </c>
      <c r="N91" t="s">
        <v>22</v>
      </c>
      <c r="O91" t="s">
        <v>23</v>
      </c>
      <c r="P91" t="s">
        <v>335</v>
      </c>
    </row>
    <row r="92" spans="1:16" ht="15" customHeight="1" x14ac:dyDescent="0.35">
      <c r="A92" t="s">
        <v>336</v>
      </c>
      <c r="B92" t="s">
        <v>17</v>
      </c>
      <c r="C92" t="s">
        <v>18</v>
      </c>
      <c r="D92" t="s">
        <v>337</v>
      </c>
      <c r="E92" s="3">
        <v>44013</v>
      </c>
      <c r="F92" t="s">
        <v>20</v>
      </c>
      <c r="G92" t="s">
        <v>21</v>
      </c>
      <c r="H92" s="3">
        <v>44042</v>
      </c>
      <c r="I92" s="3">
        <v>44152</v>
      </c>
      <c r="J92" s="3">
        <v>44309</v>
      </c>
      <c r="K92" s="3">
        <v>44139</v>
      </c>
      <c r="L92" s="3">
        <v>44308</v>
      </c>
      <c r="M92" t="s">
        <v>338</v>
      </c>
      <c r="N92" t="s">
        <v>22</v>
      </c>
      <c r="O92" t="s">
        <v>23</v>
      </c>
      <c r="P92" t="s">
        <v>339</v>
      </c>
    </row>
    <row r="93" spans="1:16" ht="15" customHeight="1" x14ac:dyDescent="0.35">
      <c r="A93" t="s">
        <v>340</v>
      </c>
      <c r="B93" t="s">
        <v>17</v>
      </c>
      <c r="C93" t="s">
        <v>18</v>
      </c>
      <c r="D93" t="s">
        <v>341</v>
      </c>
      <c r="E93" s="3">
        <v>44060</v>
      </c>
      <c r="F93" t="s">
        <v>20</v>
      </c>
      <c r="G93" t="s">
        <v>21</v>
      </c>
      <c r="H93" s="3">
        <v>44094</v>
      </c>
      <c r="I93" s="3">
        <v>44208</v>
      </c>
      <c r="J93" s="3">
        <v>44350</v>
      </c>
      <c r="K93" s="3">
        <v>44186</v>
      </c>
      <c r="L93" s="3">
        <v>44348</v>
      </c>
      <c r="N93" t="s">
        <v>22</v>
      </c>
      <c r="O93" t="s">
        <v>26</v>
      </c>
      <c r="P93" t="s">
        <v>342</v>
      </c>
    </row>
    <row r="94" spans="1:16" ht="15" customHeight="1" x14ac:dyDescent="0.35">
      <c r="A94" t="s">
        <v>343</v>
      </c>
      <c r="B94" t="s">
        <v>17</v>
      </c>
      <c r="C94" t="s">
        <v>18</v>
      </c>
      <c r="D94" t="s">
        <v>344</v>
      </c>
      <c r="E94" s="3">
        <v>44032</v>
      </c>
      <c r="F94" t="s">
        <v>20</v>
      </c>
      <c r="G94" t="s">
        <v>21</v>
      </c>
      <c r="H94" s="3">
        <v>44060</v>
      </c>
      <c r="I94" s="3">
        <v>44152</v>
      </c>
      <c r="J94" s="3">
        <v>44320</v>
      </c>
      <c r="K94" s="3">
        <v>44158</v>
      </c>
      <c r="L94" s="3">
        <v>44308</v>
      </c>
      <c r="M94" t="s">
        <v>33</v>
      </c>
      <c r="N94" t="s">
        <v>22</v>
      </c>
      <c r="O94" t="s">
        <v>23</v>
      </c>
      <c r="P94" t="s">
        <v>345</v>
      </c>
    </row>
    <row r="95" spans="1:16" ht="15" customHeight="1" x14ac:dyDescent="0.35">
      <c r="A95" t="s">
        <v>346</v>
      </c>
      <c r="B95" t="s">
        <v>17</v>
      </c>
      <c r="C95" t="s">
        <v>18</v>
      </c>
      <c r="D95" t="s">
        <v>347</v>
      </c>
      <c r="E95" s="3">
        <v>44053</v>
      </c>
      <c r="F95" t="s">
        <v>25</v>
      </c>
      <c r="G95" t="s">
        <v>21</v>
      </c>
      <c r="H95" s="3">
        <v>44068</v>
      </c>
      <c r="I95" s="3"/>
      <c r="J95" s="3">
        <v>44280</v>
      </c>
      <c r="K95" s="3">
        <v>44179</v>
      </c>
      <c r="L95" s="3">
        <v>44280</v>
      </c>
      <c r="N95" t="s">
        <v>22</v>
      </c>
      <c r="O95" t="s">
        <v>26</v>
      </c>
      <c r="P95" t="s">
        <v>348</v>
      </c>
    </row>
    <row r="96" spans="1:16" ht="15" customHeight="1" x14ac:dyDescent="0.35">
      <c r="A96" t="s">
        <v>349</v>
      </c>
      <c r="B96" t="s">
        <v>17</v>
      </c>
      <c r="C96" t="s">
        <v>18</v>
      </c>
      <c r="D96" t="s">
        <v>350</v>
      </c>
      <c r="E96" s="3">
        <v>44020</v>
      </c>
      <c r="F96" t="s">
        <v>20</v>
      </c>
      <c r="G96" t="s">
        <v>21</v>
      </c>
      <c r="H96" s="3">
        <v>44061</v>
      </c>
      <c r="I96" s="3">
        <v>44152</v>
      </c>
      <c r="J96" s="3">
        <v>44309</v>
      </c>
      <c r="K96" s="3">
        <v>44146</v>
      </c>
      <c r="L96" s="3">
        <v>44308</v>
      </c>
      <c r="M96" t="s">
        <v>351</v>
      </c>
      <c r="N96" t="s">
        <v>22</v>
      </c>
      <c r="O96" t="s">
        <v>23</v>
      </c>
      <c r="P96" t="s">
        <v>352</v>
      </c>
    </row>
    <row r="97" spans="1:16" ht="15" customHeight="1" x14ac:dyDescent="0.35">
      <c r="A97" t="s">
        <v>353</v>
      </c>
      <c r="B97" t="s">
        <v>17</v>
      </c>
      <c r="C97" t="s">
        <v>18</v>
      </c>
      <c r="D97" t="s">
        <v>354</v>
      </c>
      <c r="E97" s="3">
        <v>44019</v>
      </c>
      <c r="F97" t="s">
        <v>25</v>
      </c>
      <c r="G97" t="s">
        <v>21</v>
      </c>
      <c r="H97" s="3">
        <v>44076</v>
      </c>
      <c r="I97" s="3"/>
      <c r="J97" s="3">
        <v>44259</v>
      </c>
      <c r="K97" s="3">
        <v>44160</v>
      </c>
      <c r="L97" s="3">
        <v>44259</v>
      </c>
      <c r="N97" t="s">
        <v>22</v>
      </c>
      <c r="O97" t="s">
        <v>26</v>
      </c>
      <c r="P97" t="s">
        <v>355</v>
      </c>
    </row>
    <row r="98" spans="1:16" ht="15" customHeight="1" x14ac:dyDescent="0.35">
      <c r="A98" t="s">
        <v>356</v>
      </c>
      <c r="B98" t="s">
        <v>17</v>
      </c>
      <c r="C98" t="s">
        <v>234</v>
      </c>
      <c r="D98" t="s">
        <v>357</v>
      </c>
      <c r="E98" s="3">
        <v>44060</v>
      </c>
      <c r="F98" t="s">
        <v>20</v>
      </c>
      <c r="G98" t="s">
        <v>21</v>
      </c>
      <c r="H98" s="3">
        <v>44097</v>
      </c>
      <c r="I98" s="3">
        <v>44294</v>
      </c>
      <c r="J98" s="3">
        <v>44419</v>
      </c>
      <c r="K98" s="3">
        <v>44186</v>
      </c>
      <c r="L98" s="3">
        <v>44419</v>
      </c>
      <c r="N98" t="s">
        <v>22</v>
      </c>
      <c r="O98" t="s">
        <v>358</v>
      </c>
      <c r="P98" t="s">
        <v>359</v>
      </c>
    </row>
    <row r="99" spans="1:16" ht="15" customHeight="1" x14ac:dyDescent="0.35">
      <c r="A99" t="s">
        <v>360</v>
      </c>
      <c r="B99" t="s">
        <v>17</v>
      </c>
      <c r="C99" t="s">
        <v>18</v>
      </c>
      <c r="D99" t="s">
        <v>361</v>
      </c>
      <c r="E99" s="3">
        <v>44035</v>
      </c>
      <c r="F99" t="s">
        <v>37</v>
      </c>
      <c r="G99" t="s">
        <v>21</v>
      </c>
      <c r="H99" s="3">
        <v>44076</v>
      </c>
      <c r="I99" s="3">
        <v>44152</v>
      </c>
      <c r="J99" s="3">
        <v>44322</v>
      </c>
      <c r="K99" s="3">
        <v>44161</v>
      </c>
      <c r="L99" s="3">
        <v>44308</v>
      </c>
      <c r="M99" t="s">
        <v>261</v>
      </c>
      <c r="N99" t="s">
        <v>22</v>
      </c>
      <c r="O99" t="s">
        <v>23</v>
      </c>
      <c r="P99" t="s">
        <v>362</v>
      </c>
    </row>
    <row r="100" spans="1:16" ht="15" customHeight="1" x14ac:dyDescent="0.35">
      <c r="A100" t="s">
        <v>363</v>
      </c>
      <c r="B100" t="s">
        <v>17</v>
      </c>
      <c r="C100" t="s">
        <v>18</v>
      </c>
      <c r="D100" t="s">
        <v>364</v>
      </c>
      <c r="E100" s="3">
        <v>44060</v>
      </c>
      <c r="F100" t="s">
        <v>20</v>
      </c>
      <c r="G100" t="s">
        <v>21</v>
      </c>
      <c r="H100" s="3">
        <v>44097</v>
      </c>
      <c r="I100" s="3">
        <v>44208</v>
      </c>
      <c r="J100" s="3">
        <v>44805</v>
      </c>
      <c r="K100" s="3">
        <v>44186</v>
      </c>
      <c r="L100" s="3">
        <v>44806</v>
      </c>
      <c r="N100" t="s">
        <v>22</v>
      </c>
      <c r="O100" t="s">
        <v>26</v>
      </c>
      <c r="P100" t="s">
        <v>365</v>
      </c>
    </row>
    <row r="101" spans="1:16" ht="15" customHeight="1" x14ac:dyDescent="0.35">
      <c r="A101" t="s">
        <v>366</v>
      </c>
      <c r="B101" t="s">
        <v>17</v>
      </c>
      <c r="C101" t="s">
        <v>18</v>
      </c>
      <c r="D101" t="s">
        <v>367</v>
      </c>
      <c r="E101" s="3">
        <v>44048</v>
      </c>
      <c r="F101" t="s">
        <v>188</v>
      </c>
      <c r="G101" t="s">
        <v>21</v>
      </c>
      <c r="H101" s="3">
        <v>44088</v>
      </c>
      <c r="I101" s="3">
        <v>44208</v>
      </c>
      <c r="J101" s="3">
        <v>44302</v>
      </c>
      <c r="K101" s="3">
        <v>44174</v>
      </c>
      <c r="L101" s="3">
        <v>44328</v>
      </c>
      <c r="N101" t="s">
        <v>22</v>
      </c>
      <c r="O101" t="s">
        <v>26</v>
      </c>
      <c r="P101" t="s">
        <v>368</v>
      </c>
    </row>
    <row r="102" spans="1:16" ht="15" customHeight="1" x14ac:dyDescent="0.35">
      <c r="A102" t="s">
        <v>369</v>
      </c>
      <c r="B102" t="s">
        <v>17</v>
      </c>
      <c r="C102" t="s">
        <v>18</v>
      </c>
      <c r="D102" t="s">
        <v>370</v>
      </c>
      <c r="E102" s="3">
        <v>44067</v>
      </c>
      <c r="F102" t="s">
        <v>20</v>
      </c>
      <c r="G102" t="s">
        <v>21</v>
      </c>
      <c r="H102" s="3">
        <v>44105</v>
      </c>
      <c r="I102" s="3">
        <v>44208</v>
      </c>
      <c r="J102" s="3">
        <v>44249</v>
      </c>
      <c r="K102" s="3">
        <v>44206</v>
      </c>
      <c r="L102" s="3">
        <v>44270</v>
      </c>
      <c r="M102" t="s">
        <v>371</v>
      </c>
      <c r="N102" t="s">
        <v>22</v>
      </c>
      <c r="O102" t="s">
        <v>26</v>
      </c>
      <c r="P102" t="s">
        <v>372</v>
      </c>
    </row>
    <row r="103" spans="1:16" ht="15" customHeight="1" x14ac:dyDescent="0.35">
      <c r="A103" t="s">
        <v>373</v>
      </c>
      <c r="B103" t="s">
        <v>17</v>
      </c>
      <c r="C103" t="s">
        <v>234</v>
      </c>
      <c r="D103" t="s">
        <v>374</v>
      </c>
      <c r="E103" s="3">
        <v>44082</v>
      </c>
      <c r="F103" t="s">
        <v>70</v>
      </c>
      <c r="G103" t="s">
        <v>21</v>
      </c>
      <c r="H103" s="3">
        <v>44118</v>
      </c>
      <c r="I103" s="3"/>
      <c r="J103" s="3">
        <v>44365</v>
      </c>
      <c r="K103" s="3">
        <v>44208</v>
      </c>
      <c r="L103" s="3">
        <v>44365</v>
      </c>
      <c r="M103" t="s">
        <v>375</v>
      </c>
      <c r="N103" t="s">
        <v>22</v>
      </c>
      <c r="O103" t="s">
        <v>26</v>
      </c>
      <c r="P103" t="s">
        <v>376</v>
      </c>
    </row>
    <row r="104" spans="1:16" ht="15" customHeight="1" x14ac:dyDescent="0.35">
      <c r="A104" t="s">
        <v>377</v>
      </c>
      <c r="B104" t="s">
        <v>17</v>
      </c>
      <c r="C104" t="s">
        <v>18</v>
      </c>
      <c r="D104" t="s">
        <v>378</v>
      </c>
      <c r="E104" s="3">
        <v>43986</v>
      </c>
      <c r="F104" t="s">
        <v>70</v>
      </c>
      <c r="G104" t="s">
        <v>21</v>
      </c>
      <c r="H104" s="3">
        <v>44131</v>
      </c>
      <c r="I104" s="3"/>
      <c r="J104" s="3">
        <v>44238</v>
      </c>
      <c r="K104" s="3">
        <v>44413</v>
      </c>
      <c r="L104" s="3">
        <v>44336</v>
      </c>
      <c r="M104" t="s">
        <v>379</v>
      </c>
      <c r="N104" t="s">
        <v>22</v>
      </c>
      <c r="O104" t="s">
        <v>26</v>
      </c>
      <c r="P104" t="s">
        <v>380</v>
      </c>
    </row>
    <row r="105" spans="1:16" ht="15" customHeight="1" x14ac:dyDescent="0.35">
      <c r="A105" t="s">
        <v>381</v>
      </c>
      <c r="B105" t="s">
        <v>17</v>
      </c>
      <c r="C105" t="s">
        <v>18</v>
      </c>
      <c r="D105" t="s">
        <v>382</v>
      </c>
      <c r="E105" s="3">
        <v>44105</v>
      </c>
      <c r="F105" t="s">
        <v>188</v>
      </c>
      <c r="G105" t="s">
        <v>21</v>
      </c>
      <c r="H105" s="3">
        <v>44144</v>
      </c>
      <c r="I105" s="3">
        <v>44259</v>
      </c>
      <c r="J105" s="3">
        <v>44510</v>
      </c>
      <c r="K105" s="3">
        <v>44189</v>
      </c>
      <c r="L105" s="3">
        <v>44517</v>
      </c>
      <c r="N105" t="s">
        <v>22</v>
      </c>
      <c r="O105" t="s">
        <v>26</v>
      </c>
      <c r="P105" t="s">
        <v>383</v>
      </c>
    </row>
    <row r="106" spans="1:16" ht="15" customHeight="1" x14ac:dyDescent="0.35">
      <c r="A106" t="s">
        <v>384</v>
      </c>
      <c r="B106" t="s">
        <v>17</v>
      </c>
      <c r="C106" t="s">
        <v>234</v>
      </c>
      <c r="D106" t="s">
        <v>385</v>
      </c>
      <c r="E106" s="3">
        <v>44134</v>
      </c>
      <c r="F106" t="s">
        <v>188</v>
      </c>
      <c r="G106" t="s">
        <v>21</v>
      </c>
      <c r="H106" s="3">
        <v>44175</v>
      </c>
      <c r="I106" s="3">
        <v>44314</v>
      </c>
      <c r="J106" s="3">
        <v>44468</v>
      </c>
      <c r="K106" s="3">
        <v>44260</v>
      </c>
      <c r="L106" s="3">
        <v>44749</v>
      </c>
      <c r="N106" t="s">
        <v>22</v>
      </c>
      <c r="O106" t="s">
        <v>26</v>
      </c>
      <c r="P106" t="s">
        <v>386</v>
      </c>
    </row>
    <row r="107" spans="1:16" ht="15" customHeight="1" x14ac:dyDescent="0.35">
      <c r="A107" t="s">
        <v>387</v>
      </c>
      <c r="B107" t="s">
        <v>17</v>
      </c>
      <c r="C107" t="s">
        <v>18</v>
      </c>
      <c r="D107" t="s">
        <v>388</v>
      </c>
      <c r="E107" s="3">
        <v>44147</v>
      </c>
      <c r="F107" t="s">
        <v>70</v>
      </c>
      <c r="G107" t="s">
        <v>21</v>
      </c>
      <c r="H107" s="3">
        <v>44173</v>
      </c>
      <c r="I107" s="3">
        <v>44263</v>
      </c>
      <c r="J107" s="3">
        <v>44278</v>
      </c>
      <c r="K107" s="3">
        <v>44273</v>
      </c>
      <c r="L107" s="3">
        <v>44278</v>
      </c>
      <c r="N107" t="s">
        <v>22</v>
      </c>
      <c r="O107" t="s">
        <v>26</v>
      </c>
      <c r="P107" t="s">
        <v>389</v>
      </c>
    </row>
    <row r="108" spans="1:16" ht="15" customHeight="1" x14ac:dyDescent="0.35">
      <c r="A108" t="s">
        <v>390</v>
      </c>
      <c r="B108" t="s">
        <v>17</v>
      </c>
      <c r="C108" t="s">
        <v>18</v>
      </c>
      <c r="D108" t="s">
        <v>391</v>
      </c>
      <c r="E108" s="3">
        <v>44056</v>
      </c>
      <c r="F108" t="s">
        <v>70</v>
      </c>
      <c r="G108" t="s">
        <v>21</v>
      </c>
      <c r="H108" s="3">
        <v>44173</v>
      </c>
      <c r="I108" s="3"/>
      <c r="J108" s="3">
        <v>44392</v>
      </c>
      <c r="K108" s="3">
        <v>44259</v>
      </c>
      <c r="L108" s="3">
        <v>44392</v>
      </c>
      <c r="N108" t="s">
        <v>22</v>
      </c>
      <c r="O108" t="s">
        <v>26</v>
      </c>
      <c r="P108" t="s">
        <v>392</v>
      </c>
    </row>
    <row r="109" spans="1:16" ht="15" customHeight="1" x14ac:dyDescent="0.35">
      <c r="A109" t="s">
        <v>393</v>
      </c>
      <c r="B109" t="s">
        <v>17</v>
      </c>
      <c r="C109" t="s">
        <v>18</v>
      </c>
      <c r="D109" t="s">
        <v>394</v>
      </c>
      <c r="E109" s="3">
        <v>44096</v>
      </c>
      <c r="F109" t="s">
        <v>20</v>
      </c>
      <c r="G109" t="s">
        <v>21</v>
      </c>
      <c r="H109" s="3">
        <v>44106</v>
      </c>
      <c r="I109" s="3">
        <v>44286</v>
      </c>
      <c r="J109" s="3">
        <v>44378</v>
      </c>
      <c r="K109" s="3">
        <v>44222</v>
      </c>
      <c r="L109" s="3">
        <v>44378</v>
      </c>
      <c r="N109" t="s">
        <v>22</v>
      </c>
      <c r="O109" t="s">
        <v>26</v>
      </c>
      <c r="P109" t="s">
        <v>395</v>
      </c>
    </row>
    <row r="110" spans="1:16" ht="15" customHeight="1" x14ac:dyDescent="0.35">
      <c r="A110" t="s">
        <v>396</v>
      </c>
      <c r="B110" t="s">
        <v>17</v>
      </c>
      <c r="C110" t="s">
        <v>18</v>
      </c>
      <c r="D110" t="s">
        <v>397</v>
      </c>
      <c r="E110" s="3">
        <v>44179</v>
      </c>
      <c r="F110" t="s">
        <v>20</v>
      </c>
      <c r="G110" t="s">
        <v>21</v>
      </c>
      <c r="H110" s="3">
        <v>44193</v>
      </c>
      <c r="I110" s="3">
        <v>44263</v>
      </c>
      <c r="J110" s="3">
        <v>44396</v>
      </c>
      <c r="K110" s="3">
        <v>44305</v>
      </c>
      <c r="L110" s="3">
        <v>44396</v>
      </c>
      <c r="N110" t="s">
        <v>22</v>
      </c>
      <c r="O110" t="s">
        <v>26</v>
      </c>
      <c r="P110" t="s">
        <v>398</v>
      </c>
    </row>
    <row r="111" spans="1:16" ht="15" customHeight="1" x14ac:dyDescent="0.35">
      <c r="A111" t="s">
        <v>399</v>
      </c>
      <c r="B111" t="s">
        <v>17</v>
      </c>
      <c r="C111" t="s">
        <v>18</v>
      </c>
      <c r="D111" t="s">
        <v>400</v>
      </c>
      <c r="E111" s="3">
        <v>44222</v>
      </c>
      <c r="F111" t="s">
        <v>20</v>
      </c>
      <c r="G111" t="s">
        <v>21</v>
      </c>
      <c r="H111" s="3">
        <v>44224</v>
      </c>
      <c r="I111" s="3">
        <v>44278</v>
      </c>
      <c r="J111" s="3">
        <v>44348</v>
      </c>
      <c r="K111" s="3">
        <v>44348</v>
      </c>
      <c r="L111" s="3">
        <v>44348</v>
      </c>
      <c r="M111" t="s">
        <v>401</v>
      </c>
      <c r="N111" t="s">
        <v>22</v>
      </c>
      <c r="O111" t="s">
        <v>23</v>
      </c>
      <c r="P111" t="s">
        <v>402</v>
      </c>
    </row>
    <row r="112" spans="1:16" ht="15" customHeight="1" x14ac:dyDescent="0.35">
      <c r="A112" t="s">
        <v>403</v>
      </c>
      <c r="B112" t="s">
        <v>17</v>
      </c>
      <c r="C112" t="s">
        <v>18</v>
      </c>
      <c r="D112" t="s">
        <v>404</v>
      </c>
      <c r="E112" s="3">
        <v>44186</v>
      </c>
      <c r="F112" t="s">
        <v>20</v>
      </c>
      <c r="G112" t="s">
        <v>21</v>
      </c>
      <c r="H112" s="3">
        <v>44223</v>
      </c>
      <c r="I112" s="3">
        <v>44271</v>
      </c>
      <c r="J112" s="3">
        <v>44434</v>
      </c>
      <c r="K112" s="3">
        <v>44312</v>
      </c>
      <c r="L112" s="3">
        <v>44434</v>
      </c>
      <c r="M112" t="s">
        <v>405</v>
      </c>
      <c r="N112" t="s">
        <v>22</v>
      </c>
      <c r="O112" t="s">
        <v>26</v>
      </c>
      <c r="P112" t="s">
        <v>406</v>
      </c>
    </row>
    <row r="113" spans="1:16" ht="15" customHeight="1" x14ac:dyDescent="0.35">
      <c r="A113" t="s">
        <v>407</v>
      </c>
      <c r="B113" t="s">
        <v>17</v>
      </c>
      <c r="C113" t="s">
        <v>234</v>
      </c>
      <c r="D113" t="s">
        <v>408</v>
      </c>
      <c r="E113" s="3">
        <v>44222</v>
      </c>
      <c r="F113" t="s">
        <v>20</v>
      </c>
      <c r="G113" t="s">
        <v>21</v>
      </c>
      <c r="H113" s="3">
        <v>44263</v>
      </c>
      <c r="I113" s="3">
        <v>44510</v>
      </c>
      <c r="J113" s="3">
        <v>44655</v>
      </c>
      <c r="K113" s="3">
        <v>44348</v>
      </c>
      <c r="L113" s="3">
        <v>44655</v>
      </c>
      <c r="N113" t="s">
        <v>22</v>
      </c>
      <c r="O113" t="s">
        <v>23</v>
      </c>
      <c r="P113" t="s">
        <v>409</v>
      </c>
    </row>
    <row r="114" spans="1:16" ht="15" customHeight="1" x14ac:dyDescent="0.35">
      <c r="A114" t="s">
        <v>410</v>
      </c>
      <c r="B114" t="s">
        <v>17</v>
      </c>
      <c r="C114" t="s">
        <v>18</v>
      </c>
      <c r="D114" t="s">
        <v>411</v>
      </c>
      <c r="E114" s="3">
        <v>44214</v>
      </c>
      <c r="F114" t="s">
        <v>188</v>
      </c>
      <c r="G114" t="s">
        <v>21</v>
      </c>
      <c r="H114" s="3">
        <v>44264</v>
      </c>
      <c r="I114" s="3">
        <v>44358</v>
      </c>
      <c r="J114" s="3">
        <v>44433</v>
      </c>
      <c r="K114" s="3">
        <v>44346</v>
      </c>
      <c r="L114" s="3">
        <v>44433</v>
      </c>
      <c r="N114" t="s">
        <v>22</v>
      </c>
      <c r="O114" t="s">
        <v>26</v>
      </c>
      <c r="P114" t="s">
        <v>412</v>
      </c>
    </row>
    <row r="115" spans="1:16" ht="15" customHeight="1" x14ac:dyDescent="0.35">
      <c r="A115" t="s">
        <v>413</v>
      </c>
      <c r="B115" t="s">
        <v>17</v>
      </c>
      <c r="C115" t="s">
        <v>18</v>
      </c>
      <c r="D115" t="s">
        <v>414</v>
      </c>
      <c r="E115" s="3">
        <v>44238</v>
      </c>
      <c r="F115" t="s">
        <v>20</v>
      </c>
      <c r="G115" t="s">
        <v>21</v>
      </c>
      <c r="H115" s="3">
        <v>44278</v>
      </c>
      <c r="I115" s="3">
        <v>44259</v>
      </c>
      <c r="J115" s="3">
        <v>44602</v>
      </c>
      <c r="K115" s="3">
        <v>44364</v>
      </c>
      <c r="L115" s="3">
        <v>44602</v>
      </c>
      <c r="N115" t="s">
        <v>22</v>
      </c>
      <c r="O115" t="s">
        <v>26</v>
      </c>
      <c r="P115" t="s">
        <v>415</v>
      </c>
    </row>
    <row r="116" spans="1:16" ht="15" customHeight="1" x14ac:dyDescent="0.35">
      <c r="A116" t="s">
        <v>416</v>
      </c>
      <c r="B116" t="s">
        <v>17</v>
      </c>
      <c r="C116" t="s">
        <v>234</v>
      </c>
      <c r="D116" t="s">
        <v>417</v>
      </c>
      <c r="E116" s="3">
        <v>44287</v>
      </c>
      <c r="F116" t="s">
        <v>25</v>
      </c>
      <c r="G116" t="s">
        <v>21</v>
      </c>
      <c r="H116" s="3">
        <v>44333</v>
      </c>
      <c r="I116" s="3"/>
      <c r="J116" s="3">
        <v>44615</v>
      </c>
      <c r="K116" s="3">
        <v>44681</v>
      </c>
      <c r="L116" s="3">
        <v>44615</v>
      </c>
      <c r="N116" t="s">
        <v>22</v>
      </c>
      <c r="O116" t="s">
        <v>26</v>
      </c>
      <c r="P116" t="s">
        <v>418</v>
      </c>
    </row>
    <row r="117" spans="1:16" ht="15" customHeight="1" x14ac:dyDescent="0.35">
      <c r="A117" t="s">
        <v>419</v>
      </c>
      <c r="B117" t="s">
        <v>17</v>
      </c>
      <c r="C117" t="s">
        <v>234</v>
      </c>
      <c r="D117" t="s">
        <v>420</v>
      </c>
      <c r="E117" s="3">
        <v>44242</v>
      </c>
      <c r="F117" t="s">
        <v>70</v>
      </c>
      <c r="G117" t="s">
        <v>21</v>
      </c>
      <c r="H117" s="3">
        <v>44286</v>
      </c>
      <c r="I117" s="3"/>
      <c r="J117" s="3">
        <v>44441</v>
      </c>
      <c r="K117" s="3">
        <v>44412</v>
      </c>
      <c r="L117" s="3">
        <v>44441</v>
      </c>
      <c r="N117" t="s">
        <v>22</v>
      </c>
      <c r="O117" t="s">
        <v>26</v>
      </c>
      <c r="P117" t="s">
        <v>421</v>
      </c>
    </row>
    <row r="118" spans="1:16" ht="15" customHeight="1" x14ac:dyDescent="0.35">
      <c r="A118" t="s">
        <v>422</v>
      </c>
      <c r="B118" t="s">
        <v>17</v>
      </c>
      <c r="C118" t="s">
        <v>234</v>
      </c>
      <c r="D118" t="s">
        <v>423</v>
      </c>
      <c r="E118" s="3">
        <v>44308</v>
      </c>
      <c r="F118" t="s">
        <v>188</v>
      </c>
      <c r="G118" t="s">
        <v>21</v>
      </c>
      <c r="H118" s="3">
        <v>44362</v>
      </c>
      <c r="I118" s="3"/>
      <c r="J118" s="3">
        <v>44630</v>
      </c>
      <c r="K118" s="3">
        <v>44446</v>
      </c>
      <c r="L118" s="3">
        <v>44630</v>
      </c>
      <c r="N118" t="s">
        <v>22</v>
      </c>
      <c r="O118" t="s">
        <v>26</v>
      </c>
      <c r="P118" t="s">
        <v>424</v>
      </c>
    </row>
    <row r="119" spans="1:16" ht="15" customHeight="1" x14ac:dyDescent="0.35">
      <c r="A119" t="s">
        <v>425</v>
      </c>
      <c r="B119" t="s">
        <v>17</v>
      </c>
      <c r="C119" t="s">
        <v>234</v>
      </c>
      <c r="D119" t="s">
        <v>426</v>
      </c>
      <c r="E119" s="3">
        <v>44271</v>
      </c>
      <c r="F119" t="s">
        <v>427</v>
      </c>
      <c r="G119" t="s">
        <v>21</v>
      </c>
      <c r="H119" s="3">
        <v>44314</v>
      </c>
      <c r="I119" s="3">
        <v>44418</v>
      </c>
      <c r="J119" s="3">
        <v>44495</v>
      </c>
      <c r="K119" s="3">
        <v>44397</v>
      </c>
      <c r="L119" s="3">
        <v>44495</v>
      </c>
      <c r="N119" t="s">
        <v>22</v>
      </c>
      <c r="O119" t="s">
        <v>428</v>
      </c>
      <c r="P119" t="s">
        <v>429</v>
      </c>
    </row>
    <row r="120" spans="1:16" ht="15" customHeight="1" x14ac:dyDescent="0.35">
      <c r="A120" t="s">
        <v>430</v>
      </c>
      <c r="B120" t="s">
        <v>17</v>
      </c>
      <c r="C120" t="s">
        <v>234</v>
      </c>
      <c r="D120" t="s">
        <v>431</v>
      </c>
      <c r="E120" s="3">
        <v>44305</v>
      </c>
      <c r="F120" t="s">
        <v>20</v>
      </c>
      <c r="G120" t="s">
        <v>21</v>
      </c>
      <c r="H120" s="3">
        <v>44314</v>
      </c>
      <c r="I120" s="3">
        <v>44588</v>
      </c>
      <c r="J120" s="3">
        <v>44676</v>
      </c>
      <c r="K120" s="3">
        <v>44431</v>
      </c>
      <c r="L120" s="3">
        <v>44677</v>
      </c>
      <c r="N120" t="s">
        <v>22</v>
      </c>
      <c r="O120" t="s">
        <v>26</v>
      </c>
      <c r="P120" t="s">
        <v>432</v>
      </c>
    </row>
    <row r="121" spans="1:16" ht="15" customHeight="1" x14ac:dyDescent="0.35">
      <c r="A121" t="s">
        <v>433</v>
      </c>
      <c r="B121" t="s">
        <v>17</v>
      </c>
      <c r="C121" t="s">
        <v>234</v>
      </c>
      <c r="D121" t="s">
        <v>434</v>
      </c>
      <c r="E121" s="3">
        <v>44320</v>
      </c>
      <c r="F121" t="s">
        <v>193</v>
      </c>
      <c r="G121" t="s">
        <v>21</v>
      </c>
      <c r="H121" s="3">
        <v>44412</v>
      </c>
      <c r="I121" s="3"/>
      <c r="J121" s="3">
        <v>44486</v>
      </c>
      <c r="K121" s="3">
        <v>44496</v>
      </c>
      <c r="L121" s="3">
        <v>44486</v>
      </c>
      <c r="N121" t="s">
        <v>22</v>
      </c>
      <c r="O121" t="s">
        <v>26</v>
      </c>
      <c r="P121" t="s">
        <v>435</v>
      </c>
    </row>
    <row r="122" spans="1:16" ht="15" customHeight="1" x14ac:dyDescent="0.35">
      <c r="A122" t="s">
        <v>436</v>
      </c>
      <c r="B122" t="s">
        <v>17</v>
      </c>
      <c r="C122" t="s">
        <v>234</v>
      </c>
      <c r="D122" t="s">
        <v>437</v>
      </c>
      <c r="E122" s="3">
        <v>44192</v>
      </c>
      <c r="F122" t="s">
        <v>70</v>
      </c>
      <c r="G122" t="s">
        <v>21</v>
      </c>
      <c r="H122" s="3">
        <v>44305</v>
      </c>
      <c r="I122" s="3">
        <v>44482</v>
      </c>
      <c r="J122" s="3">
        <v>44497</v>
      </c>
      <c r="K122" s="3">
        <v>44347</v>
      </c>
      <c r="L122" s="3">
        <v>44497</v>
      </c>
      <c r="N122" t="s">
        <v>22</v>
      </c>
      <c r="O122" t="s">
        <v>26</v>
      </c>
      <c r="P122" t="s">
        <v>438</v>
      </c>
    </row>
    <row r="123" spans="1:16" ht="15" customHeight="1" x14ac:dyDescent="0.35">
      <c r="A123" t="s">
        <v>439</v>
      </c>
      <c r="B123" t="s">
        <v>17</v>
      </c>
      <c r="C123" t="s">
        <v>234</v>
      </c>
      <c r="D123" t="s">
        <v>440</v>
      </c>
      <c r="E123" s="3">
        <v>44382</v>
      </c>
      <c r="F123" t="s">
        <v>20</v>
      </c>
      <c r="G123" t="s">
        <v>21</v>
      </c>
      <c r="H123" s="3">
        <v>44412</v>
      </c>
      <c r="I123" s="3"/>
      <c r="J123" s="3">
        <v>44883</v>
      </c>
      <c r="K123" s="3">
        <v>44508</v>
      </c>
      <c r="L123" s="3">
        <v>45160</v>
      </c>
      <c r="N123" t="s">
        <v>22</v>
      </c>
      <c r="O123" t="s">
        <v>26</v>
      </c>
      <c r="P123" t="s">
        <v>441</v>
      </c>
    </row>
    <row r="124" spans="1:16" ht="15" customHeight="1" x14ac:dyDescent="0.35">
      <c r="A124" t="s">
        <v>442</v>
      </c>
      <c r="B124" t="s">
        <v>17</v>
      </c>
      <c r="C124" t="s">
        <v>234</v>
      </c>
      <c r="D124" t="s">
        <v>443</v>
      </c>
      <c r="E124" s="3">
        <v>43976</v>
      </c>
      <c r="F124" t="s">
        <v>70</v>
      </c>
      <c r="G124" t="s">
        <v>21</v>
      </c>
      <c r="H124" s="3">
        <v>44049</v>
      </c>
      <c r="I124" s="3">
        <v>44547</v>
      </c>
      <c r="J124" s="3">
        <v>44713</v>
      </c>
      <c r="K124" s="3">
        <v>44133</v>
      </c>
      <c r="L124" s="3">
        <v>44713</v>
      </c>
      <c r="N124" t="s">
        <v>22</v>
      </c>
      <c r="O124" t="s">
        <v>26</v>
      </c>
      <c r="P124" t="s">
        <v>444</v>
      </c>
    </row>
    <row r="125" spans="1:16" ht="15" customHeight="1" x14ac:dyDescent="0.35">
      <c r="A125" t="s">
        <v>445</v>
      </c>
      <c r="B125" t="s">
        <v>17</v>
      </c>
      <c r="C125" t="s">
        <v>234</v>
      </c>
      <c r="D125" t="s">
        <v>446</v>
      </c>
      <c r="E125" s="3">
        <v>44403</v>
      </c>
      <c r="F125" t="s">
        <v>20</v>
      </c>
      <c r="G125" t="s">
        <v>21</v>
      </c>
      <c r="H125" s="3">
        <v>44413</v>
      </c>
      <c r="I125" s="3">
        <v>44651</v>
      </c>
      <c r="J125" s="3">
        <v>44749</v>
      </c>
      <c r="K125" s="3">
        <v>44487</v>
      </c>
      <c r="L125" s="3">
        <v>44750</v>
      </c>
      <c r="N125" t="s">
        <v>22</v>
      </c>
      <c r="O125" t="s">
        <v>26</v>
      </c>
      <c r="P125" t="s">
        <v>447</v>
      </c>
    </row>
    <row r="126" spans="1:16" ht="15" customHeight="1" x14ac:dyDescent="0.35">
      <c r="A126" t="s">
        <v>448</v>
      </c>
      <c r="B126" t="s">
        <v>17</v>
      </c>
      <c r="C126" t="s">
        <v>234</v>
      </c>
      <c r="D126" t="s">
        <v>449</v>
      </c>
      <c r="E126" s="3">
        <v>44441</v>
      </c>
      <c r="F126" t="s">
        <v>70</v>
      </c>
      <c r="G126" t="s">
        <v>21</v>
      </c>
      <c r="H126" s="3">
        <v>44447</v>
      </c>
      <c r="I126" s="3"/>
      <c r="J126" s="3">
        <v>44643</v>
      </c>
      <c r="K126" s="3">
        <v>44525</v>
      </c>
      <c r="L126" s="3">
        <v>44643</v>
      </c>
      <c r="N126" t="s">
        <v>22</v>
      </c>
      <c r="O126" t="s">
        <v>26</v>
      </c>
      <c r="P126" t="s">
        <v>450</v>
      </c>
    </row>
    <row r="127" spans="1:16" ht="15" customHeight="1" x14ac:dyDescent="0.35">
      <c r="A127" t="s">
        <v>451</v>
      </c>
      <c r="B127" t="s">
        <v>17</v>
      </c>
      <c r="C127" t="s">
        <v>234</v>
      </c>
      <c r="D127" t="s">
        <v>452</v>
      </c>
      <c r="E127" s="3">
        <v>44413</v>
      </c>
      <c r="F127" t="s">
        <v>20</v>
      </c>
      <c r="G127" t="s">
        <v>21</v>
      </c>
      <c r="H127" s="3">
        <v>44453</v>
      </c>
      <c r="I127" s="3">
        <v>44645</v>
      </c>
      <c r="J127" s="3">
        <v>44712</v>
      </c>
      <c r="K127" s="3">
        <v>44497</v>
      </c>
      <c r="L127" s="3">
        <v>44714</v>
      </c>
      <c r="N127" t="s">
        <v>22</v>
      </c>
      <c r="O127" t="s">
        <v>26</v>
      </c>
      <c r="P127" t="s">
        <v>453</v>
      </c>
    </row>
    <row r="128" spans="1:16" ht="15" customHeight="1" x14ac:dyDescent="0.35">
      <c r="A128" t="s">
        <v>454</v>
      </c>
      <c r="B128" t="s">
        <v>17</v>
      </c>
      <c r="C128" t="s">
        <v>234</v>
      </c>
      <c r="D128" t="s">
        <v>455</v>
      </c>
      <c r="E128" s="3">
        <v>44440</v>
      </c>
      <c r="F128" t="s">
        <v>20</v>
      </c>
      <c r="G128" t="s">
        <v>21</v>
      </c>
      <c r="H128" s="3">
        <v>44463</v>
      </c>
      <c r="I128" s="3"/>
      <c r="J128" s="3">
        <v>44642</v>
      </c>
      <c r="K128" s="3">
        <v>44524</v>
      </c>
      <c r="L128" s="3">
        <v>44648</v>
      </c>
      <c r="N128" t="s">
        <v>22</v>
      </c>
      <c r="O128" t="s">
        <v>23</v>
      </c>
      <c r="P128" t="s">
        <v>456</v>
      </c>
    </row>
    <row r="129" spans="1:16" ht="15" customHeight="1" x14ac:dyDescent="0.35">
      <c r="A129" t="s">
        <v>457</v>
      </c>
      <c r="B129" t="s">
        <v>17</v>
      </c>
      <c r="C129" t="s">
        <v>248</v>
      </c>
      <c r="D129" t="s">
        <v>458</v>
      </c>
      <c r="E129" s="3">
        <v>44359</v>
      </c>
      <c r="F129" t="s">
        <v>20</v>
      </c>
      <c r="G129" t="s">
        <v>21</v>
      </c>
      <c r="H129" s="3">
        <v>44481</v>
      </c>
      <c r="I129" s="3"/>
      <c r="J129" s="3">
        <v>44679</v>
      </c>
      <c r="K129" s="3">
        <v>44523</v>
      </c>
      <c r="L129" s="3">
        <v>44679</v>
      </c>
      <c r="N129" t="s">
        <v>22</v>
      </c>
      <c r="O129" t="s">
        <v>26</v>
      </c>
      <c r="P129" t="s">
        <v>459</v>
      </c>
    </row>
    <row r="130" spans="1:16" ht="15" customHeight="1" x14ac:dyDescent="0.35">
      <c r="A130" t="s">
        <v>460</v>
      </c>
      <c r="B130" t="s">
        <v>17</v>
      </c>
      <c r="C130" t="s">
        <v>234</v>
      </c>
      <c r="D130" t="s">
        <v>461</v>
      </c>
      <c r="E130" s="3">
        <v>44348</v>
      </c>
      <c r="F130" t="s">
        <v>70</v>
      </c>
      <c r="G130" t="s">
        <v>21</v>
      </c>
      <c r="H130" s="3">
        <v>44392</v>
      </c>
      <c r="I130" s="3"/>
      <c r="J130" s="3">
        <v>44595</v>
      </c>
      <c r="K130" s="3">
        <v>44434</v>
      </c>
      <c r="L130" s="3">
        <v>44595</v>
      </c>
      <c r="N130" t="s">
        <v>22</v>
      </c>
      <c r="O130" t="s">
        <v>26</v>
      </c>
      <c r="P130" t="s">
        <v>462</v>
      </c>
    </row>
    <row r="131" spans="1:16" ht="15" customHeight="1" x14ac:dyDescent="0.35">
      <c r="A131" t="s">
        <v>463</v>
      </c>
      <c r="B131" t="s">
        <v>17</v>
      </c>
      <c r="C131" t="s">
        <v>234</v>
      </c>
      <c r="D131" t="s">
        <v>464</v>
      </c>
      <c r="E131" s="3">
        <v>44425</v>
      </c>
      <c r="F131" t="s">
        <v>70</v>
      </c>
      <c r="G131" t="s">
        <v>21</v>
      </c>
      <c r="H131" s="3">
        <v>44463</v>
      </c>
      <c r="I131" s="3"/>
      <c r="J131" s="3">
        <v>44917</v>
      </c>
      <c r="K131" s="3">
        <v>44509</v>
      </c>
      <c r="L131" s="3">
        <v>44917</v>
      </c>
      <c r="N131" t="s">
        <v>22</v>
      </c>
      <c r="O131" t="s">
        <v>26</v>
      </c>
      <c r="P131" t="s">
        <v>465</v>
      </c>
    </row>
    <row r="132" spans="1:16" ht="15" customHeight="1" x14ac:dyDescent="0.35">
      <c r="A132" t="s">
        <v>466</v>
      </c>
      <c r="B132" t="s">
        <v>17</v>
      </c>
      <c r="C132" t="s">
        <v>234</v>
      </c>
      <c r="D132" t="s">
        <v>467</v>
      </c>
      <c r="E132" s="3">
        <v>44351</v>
      </c>
      <c r="F132" t="s">
        <v>20</v>
      </c>
      <c r="G132" t="s">
        <v>21</v>
      </c>
      <c r="H132" s="3">
        <v>44455</v>
      </c>
      <c r="I132" s="3"/>
      <c r="J132" s="3">
        <v>44649</v>
      </c>
      <c r="K132" s="3">
        <v>44497</v>
      </c>
      <c r="L132" s="3">
        <v>44649</v>
      </c>
      <c r="N132" t="s">
        <v>22</v>
      </c>
      <c r="O132" t="s">
        <v>26</v>
      </c>
      <c r="P132" t="s">
        <v>468</v>
      </c>
    </row>
    <row r="133" spans="1:16" ht="15" customHeight="1" x14ac:dyDescent="0.35">
      <c r="A133" t="s">
        <v>469</v>
      </c>
      <c r="B133" t="s">
        <v>17</v>
      </c>
      <c r="C133" t="s">
        <v>234</v>
      </c>
      <c r="D133" t="s">
        <v>470</v>
      </c>
      <c r="E133" s="3">
        <v>44440</v>
      </c>
      <c r="F133" t="s">
        <v>20</v>
      </c>
      <c r="G133" t="s">
        <v>21</v>
      </c>
      <c r="H133" s="3">
        <v>44474</v>
      </c>
      <c r="I133" s="3"/>
      <c r="J133" s="3">
        <v>44649</v>
      </c>
      <c r="K133" s="3">
        <v>44524</v>
      </c>
      <c r="L133" s="3">
        <v>44649</v>
      </c>
      <c r="N133" t="s">
        <v>22</v>
      </c>
      <c r="O133" t="s">
        <v>26</v>
      </c>
      <c r="P133" t="s">
        <v>471</v>
      </c>
    </row>
    <row r="134" spans="1:16" ht="15" customHeight="1" x14ac:dyDescent="0.35">
      <c r="A134" t="s">
        <v>472</v>
      </c>
      <c r="B134" t="s">
        <v>17</v>
      </c>
      <c r="C134" t="s">
        <v>234</v>
      </c>
      <c r="D134" t="s">
        <v>473</v>
      </c>
      <c r="E134" s="3">
        <v>44435</v>
      </c>
      <c r="F134" t="s">
        <v>70</v>
      </c>
      <c r="G134" t="s">
        <v>21</v>
      </c>
      <c r="H134" s="3">
        <v>44475</v>
      </c>
      <c r="I134" s="3"/>
      <c r="J134" s="3">
        <v>44655</v>
      </c>
      <c r="K134" s="3">
        <v>44519</v>
      </c>
      <c r="L134" s="3">
        <v>44655</v>
      </c>
      <c r="N134" t="s">
        <v>22</v>
      </c>
      <c r="O134" t="s">
        <v>26</v>
      </c>
      <c r="P134" t="s">
        <v>474</v>
      </c>
    </row>
    <row r="135" spans="1:16" ht="15" customHeight="1" x14ac:dyDescent="0.35">
      <c r="A135" t="s">
        <v>475</v>
      </c>
      <c r="B135" t="s">
        <v>17</v>
      </c>
      <c r="C135" t="s">
        <v>234</v>
      </c>
      <c r="D135" t="s">
        <v>476</v>
      </c>
      <c r="E135" s="3">
        <v>44473</v>
      </c>
      <c r="F135" t="s">
        <v>70</v>
      </c>
      <c r="G135" t="s">
        <v>21</v>
      </c>
      <c r="H135" s="3">
        <v>44487</v>
      </c>
      <c r="I135" s="3"/>
      <c r="J135" s="3">
        <v>44673</v>
      </c>
      <c r="K135" s="3">
        <v>44557</v>
      </c>
      <c r="L135" s="3">
        <v>44673</v>
      </c>
      <c r="N135" t="s">
        <v>22</v>
      </c>
      <c r="O135" t="s">
        <v>26</v>
      </c>
      <c r="P135" t="s">
        <v>477</v>
      </c>
    </row>
    <row r="136" spans="1:16" ht="15" customHeight="1" x14ac:dyDescent="0.35">
      <c r="A136" t="s">
        <v>478</v>
      </c>
      <c r="B136" t="s">
        <v>17</v>
      </c>
      <c r="C136" t="s">
        <v>234</v>
      </c>
      <c r="D136" t="s">
        <v>479</v>
      </c>
      <c r="E136" s="3">
        <v>44440</v>
      </c>
      <c r="F136" t="s">
        <v>70</v>
      </c>
      <c r="G136" t="s">
        <v>21</v>
      </c>
      <c r="H136" s="3">
        <v>44487</v>
      </c>
      <c r="I136" s="3"/>
      <c r="J136" s="3">
        <v>44658</v>
      </c>
      <c r="K136" s="3">
        <v>44529</v>
      </c>
      <c r="L136" s="3">
        <v>44658</v>
      </c>
      <c r="N136" t="s">
        <v>22</v>
      </c>
      <c r="O136" t="s">
        <v>26</v>
      </c>
      <c r="P136" t="s">
        <v>480</v>
      </c>
    </row>
    <row r="137" spans="1:16" ht="15" customHeight="1" x14ac:dyDescent="0.35">
      <c r="A137" t="s">
        <v>481</v>
      </c>
      <c r="B137" t="s">
        <v>17</v>
      </c>
      <c r="C137" t="s">
        <v>18</v>
      </c>
      <c r="D137" t="s">
        <v>397</v>
      </c>
      <c r="E137" s="3">
        <v>44179</v>
      </c>
      <c r="F137" t="s">
        <v>20</v>
      </c>
      <c r="G137" t="s">
        <v>21</v>
      </c>
      <c r="H137" s="3">
        <v>44193</v>
      </c>
      <c r="I137" s="3">
        <v>44263</v>
      </c>
      <c r="J137" s="3">
        <v>44593</v>
      </c>
      <c r="K137" s="3">
        <v>44263</v>
      </c>
      <c r="L137" s="3">
        <v>44594</v>
      </c>
      <c r="N137" t="s">
        <v>22</v>
      </c>
      <c r="O137" t="s">
        <v>23</v>
      </c>
      <c r="P137" t="s">
        <v>482</v>
      </c>
    </row>
    <row r="138" spans="1:16" ht="15" customHeight="1" x14ac:dyDescent="0.35">
      <c r="A138" t="s">
        <v>483</v>
      </c>
      <c r="B138" t="s">
        <v>17</v>
      </c>
      <c r="C138" t="s">
        <v>234</v>
      </c>
      <c r="D138" t="s">
        <v>484</v>
      </c>
      <c r="E138" s="3">
        <v>44490</v>
      </c>
      <c r="F138" t="s">
        <v>20</v>
      </c>
      <c r="G138" t="s">
        <v>21</v>
      </c>
      <c r="H138" s="3">
        <v>44498</v>
      </c>
      <c r="I138" s="3"/>
      <c r="J138" s="3">
        <v>44848</v>
      </c>
      <c r="K138" s="3">
        <v>44616</v>
      </c>
      <c r="L138" s="3">
        <v>44848</v>
      </c>
      <c r="N138" t="s">
        <v>22</v>
      </c>
      <c r="O138" t="s">
        <v>26</v>
      </c>
      <c r="P138" t="s">
        <v>485</v>
      </c>
    </row>
    <row r="139" spans="1:16" ht="15" customHeight="1" x14ac:dyDescent="0.35">
      <c r="A139" t="s">
        <v>486</v>
      </c>
      <c r="B139" t="s">
        <v>17</v>
      </c>
      <c r="C139" t="s">
        <v>234</v>
      </c>
      <c r="D139" t="s">
        <v>487</v>
      </c>
      <c r="E139" s="3">
        <v>44449</v>
      </c>
      <c r="F139" t="s">
        <v>20</v>
      </c>
      <c r="G139" t="s">
        <v>21</v>
      </c>
      <c r="H139" s="3">
        <v>44490</v>
      </c>
      <c r="I139" s="3">
        <v>44672</v>
      </c>
      <c r="J139" s="3">
        <v>44706</v>
      </c>
      <c r="K139" s="3">
        <v>44575</v>
      </c>
      <c r="L139" s="3">
        <v>44706</v>
      </c>
      <c r="N139" t="s">
        <v>22</v>
      </c>
      <c r="O139" t="s">
        <v>23</v>
      </c>
      <c r="P139" t="s">
        <v>488</v>
      </c>
    </row>
    <row r="140" spans="1:16" ht="15" customHeight="1" x14ac:dyDescent="0.35">
      <c r="A140" t="s">
        <v>489</v>
      </c>
      <c r="B140" t="s">
        <v>17</v>
      </c>
      <c r="C140" t="s">
        <v>234</v>
      </c>
      <c r="D140" t="s">
        <v>490</v>
      </c>
      <c r="E140" s="3">
        <v>44495</v>
      </c>
      <c r="F140" t="s">
        <v>20</v>
      </c>
      <c r="G140" t="s">
        <v>21</v>
      </c>
      <c r="H140" s="3">
        <v>44502</v>
      </c>
      <c r="I140" s="3"/>
      <c r="J140" s="3">
        <v>44644</v>
      </c>
      <c r="K140" s="3">
        <v>44621</v>
      </c>
      <c r="L140" s="3">
        <v>44644</v>
      </c>
      <c r="N140" t="s">
        <v>22</v>
      </c>
      <c r="O140" t="s">
        <v>491</v>
      </c>
      <c r="P140" t="s">
        <v>492</v>
      </c>
    </row>
    <row r="141" spans="1:16" ht="15" customHeight="1" x14ac:dyDescent="0.35">
      <c r="A141" t="s">
        <v>493</v>
      </c>
      <c r="B141" t="s">
        <v>17</v>
      </c>
      <c r="C141" t="s">
        <v>234</v>
      </c>
      <c r="D141" t="s">
        <v>494</v>
      </c>
      <c r="E141" s="3">
        <v>44475</v>
      </c>
      <c r="F141" t="s">
        <v>70</v>
      </c>
      <c r="G141" t="s">
        <v>21</v>
      </c>
      <c r="H141" s="3">
        <v>44507</v>
      </c>
      <c r="I141" s="3"/>
      <c r="J141" s="3">
        <v>44659</v>
      </c>
      <c r="K141" s="3">
        <v>44601</v>
      </c>
      <c r="L141" s="3">
        <v>44659</v>
      </c>
      <c r="N141" t="s">
        <v>22</v>
      </c>
      <c r="O141" t="s">
        <v>26</v>
      </c>
      <c r="P141" t="s">
        <v>495</v>
      </c>
    </row>
    <row r="142" spans="1:16" ht="15" customHeight="1" x14ac:dyDescent="0.35">
      <c r="A142" t="s">
        <v>496</v>
      </c>
      <c r="B142" t="s">
        <v>17</v>
      </c>
      <c r="C142" t="s">
        <v>234</v>
      </c>
      <c r="D142" t="s">
        <v>497</v>
      </c>
      <c r="E142" s="3">
        <v>44495</v>
      </c>
      <c r="F142" t="s">
        <v>20</v>
      </c>
      <c r="G142" t="s">
        <v>21</v>
      </c>
      <c r="H142" s="3">
        <v>44526</v>
      </c>
      <c r="I142" s="3">
        <v>44622</v>
      </c>
      <c r="J142" s="3">
        <v>44676</v>
      </c>
      <c r="K142" s="3">
        <v>44621</v>
      </c>
      <c r="L142" s="3">
        <v>44676</v>
      </c>
      <c r="N142" t="s">
        <v>22</v>
      </c>
      <c r="O142" t="s">
        <v>498</v>
      </c>
      <c r="P142" t="s">
        <v>499</v>
      </c>
    </row>
    <row r="143" spans="1:16" ht="15" customHeight="1" x14ac:dyDescent="0.35">
      <c r="A143" t="s">
        <v>500</v>
      </c>
      <c r="B143" t="s">
        <v>17</v>
      </c>
      <c r="C143" t="s">
        <v>234</v>
      </c>
      <c r="D143" t="s">
        <v>501</v>
      </c>
      <c r="E143" s="3">
        <v>44518</v>
      </c>
      <c r="F143" t="s">
        <v>70</v>
      </c>
      <c r="G143" t="s">
        <v>21</v>
      </c>
      <c r="H143" s="3">
        <v>44527</v>
      </c>
      <c r="I143" s="3"/>
      <c r="J143" s="3">
        <v>44658</v>
      </c>
      <c r="K143" s="3">
        <v>44728</v>
      </c>
      <c r="L143" s="3">
        <v>44658</v>
      </c>
      <c r="N143" t="s">
        <v>22</v>
      </c>
      <c r="O143" t="s">
        <v>26</v>
      </c>
      <c r="P143" t="s">
        <v>502</v>
      </c>
    </row>
    <row r="144" spans="1:16" ht="15" customHeight="1" x14ac:dyDescent="0.35">
      <c r="A144" t="s">
        <v>503</v>
      </c>
      <c r="B144" t="s">
        <v>17</v>
      </c>
      <c r="C144" t="s">
        <v>234</v>
      </c>
      <c r="D144" t="s">
        <v>504</v>
      </c>
      <c r="E144" s="3">
        <v>44515</v>
      </c>
      <c r="F144" t="s">
        <v>70</v>
      </c>
      <c r="G144" t="s">
        <v>21</v>
      </c>
      <c r="H144" s="3">
        <v>44533</v>
      </c>
      <c r="I144" s="3"/>
      <c r="J144" s="3">
        <v>44663</v>
      </c>
      <c r="K144" s="3">
        <v>44641</v>
      </c>
      <c r="L144" s="3">
        <v>44663</v>
      </c>
      <c r="N144" t="s">
        <v>22</v>
      </c>
      <c r="O144" t="s">
        <v>26</v>
      </c>
      <c r="P144" t="s">
        <v>505</v>
      </c>
    </row>
    <row r="145" spans="1:16" ht="15" customHeight="1" x14ac:dyDescent="0.35">
      <c r="A145" t="s">
        <v>506</v>
      </c>
      <c r="B145" t="s">
        <v>17</v>
      </c>
      <c r="C145" t="s">
        <v>234</v>
      </c>
      <c r="D145" t="s">
        <v>507</v>
      </c>
      <c r="E145" s="3">
        <v>44475</v>
      </c>
      <c r="F145" t="s">
        <v>70</v>
      </c>
      <c r="G145" t="s">
        <v>21</v>
      </c>
      <c r="H145" s="3">
        <v>44543</v>
      </c>
      <c r="I145" s="3"/>
      <c r="J145" s="3">
        <v>44663</v>
      </c>
      <c r="K145" s="3">
        <v>44627</v>
      </c>
      <c r="L145" s="3">
        <v>44663</v>
      </c>
      <c r="N145" t="s">
        <v>22</v>
      </c>
      <c r="O145" t="s">
        <v>26</v>
      </c>
      <c r="P145" t="s">
        <v>508</v>
      </c>
    </row>
    <row r="146" spans="1:16" ht="15" customHeight="1" x14ac:dyDescent="0.35">
      <c r="A146" t="s">
        <v>509</v>
      </c>
      <c r="B146" t="s">
        <v>17</v>
      </c>
      <c r="C146" t="s">
        <v>234</v>
      </c>
      <c r="D146" t="s">
        <v>510</v>
      </c>
      <c r="E146" s="3">
        <v>44546</v>
      </c>
      <c r="F146" t="s">
        <v>70</v>
      </c>
      <c r="G146" t="s">
        <v>21</v>
      </c>
      <c r="H146" s="3">
        <v>44566</v>
      </c>
      <c r="I146" s="3"/>
      <c r="J146" s="3">
        <v>44663</v>
      </c>
      <c r="K146" s="3">
        <v>44672</v>
      </c>
      <c r="L146" s="3">
        <v>44663</v>
      </c>
      <c r="N146" t="s">
        <v>22</v>
      </c>
      <c r="O146" t="s">
        <v>26</v>
      </c>
      <c r="P146" t="s">
        <v>511</v>
      </c>
    </row>
    <row r="147" spans="1:16" ht="15" customHeight="1" x14ac:dyDescent="0.35">
      <c r="A147" t="s">
        <v>512</v>
      </c>
      <c r="B147" t="s">
        <v>17</v>
      </c>
      <c r="C147" t="s">
        <v>234</v>
      </c>
      <c r="D147" t="s">
        <v>513</v>
      </c>
      <c r="E147" s="3">
        <v>44545</v>
      </c>
      <c r="F147" t="s">
        <v>20</v>
      </c>
      <c r="G147" t="s">
        <v>21</v>
      </c>
      <c r="H147" s="3">
        <v>44564</v>
      </c>
      <c r="I147" s="3">
        <v>44728</v>
      </c>
      <c r="J147" s="3">
        <v>44998</v>
      </c>
      <c r="K147" s="3">
        <v>44671</v>
      </c>
      <c r="L147" s="3">
        <v>44998</v>
      </c>
      <c r="N147" t="s">
        <v>22</v>
      </c>
      <c r="O147" t="s">
        <v>514</v>
      </c>
      <c r="P147" t="s">
        <v>515</v>
      </c>
    </row>
    <row r="148" spans="1:16" ht="15" customHeight="1" x14ac:dyDescent="0.35">
      <c r="A148" t="s">
        <v>516</v>
      </c>
      <c r="B148" t="s">
        <v>17</v>
      </c>
      <c r="C148" t="s">
        <v>234</v>
      </c>
      <c r="D148" t="s">
        <v>517</v>
      </c>
      <c r="E148" s="3">
        <v>44540</v>
      </c>
      <c r="F148" t="s">
        <v>20</v>
      </c>
      <c r="G148" t="s">
        <v>21</v>
      </c>
      <c r="H148" s="3">
        <v>44581</v>
      </c>
      <c r="I148" s="3">
        <v>44662</v>
      </c>
      <c r="J148" s="3">
        <v>44694</v>
      </c>
      <c r="K148" s="3">
        <v>44666</v>
      </c>
      <c r="L148" s="3">
        <v>44700</v>
      </c>
      <c r="N148" t="s">
        <v>22</v>
      </c>
      <c r="O148" t="s">
        <v>26</v>
      </c>
      <c r="P148" t="s">
        <v>518</v>
      </c>
    </row>
    <row r="149" spans="1:16" ht="15" customHeight="1" x14ac:dyDescent="0.35">
      <c r="A149" t="s">
        <v>519</v>
      </c>
      <c r="B149" t="s">
        <v>17</v>
      </c>
      <c r="C149" t="s">
        <v>234</v>
      </c>
      <c r="D149" t="s">
        <v>520</v>
      </c>
      <c r="E149" s="3">
        <v>44489</v>
      </c>
      <c r="F149" t="s">
        <v>70</v>
      </c>
      <c r="G149" t="s">
        <v>21</v>
      </c>
      <c r="H149" s="3">
        <v>44586</v>
      </c>
      <c r="I149" s="3"/>
      <c r="J149" s="3">
        <v>44677</v>
      </c>
      <c r="K149" s="3">
        <v>44670</v>
      </c>
      <c r="L149" s="3">
        <v>44677</v>
      </c>
      <c r="N149" t="s">
        <v>22</v>
      </c>
      <c r="O149" t="s">
        <v>26</v>
      </c>
      <c r="P149" t="s">
        <v>521</v>
      </c>
    </row>
    <row r="150" spans="1:16" ht="15" customHeight="1" x14ac:dyDescent="0.35">
      <c r="A150" t="s">
        <v>522</v>
      </c>
      <c r="B150" t="s">
        <v>17</v>
      </c>
      <c r="C150" t="s">
        <v>234</v>
      </c>
      <c r="D150" t="s">
        <v>523</v>
      </c>
      <c r="E150" s="3">
        <v>44546</v>
      </c>
      <c r="F150" t="s">
        <v>20</v>
      </c>
      <c r="G150" t="s">
        <v>21</v>
      </c>
      <c r="H150" s="3">
        <v>44587</v>
      </c>
      <c r="I150" s="3">
        <v>44747</v>
      </c>
      <c r="J150" s="3">
        <v>44769</v>
      </c>
      <c r="K150" s="3">
        <v>44672</v>
      </c>
      <c r="L150" s="3">
        <v>44769</v>
      </c>
      <c r="N150" t="s">
        <v>22</v>
      </c>
      <c r="O150" t="s">
        <v>26</v>
      </c>
      <c r="P150" t="s">
        <v>524</v>
      </c>
    </row>
    <row r="151" spans="1:16" ht="15" customHeight="1" x14ac:dyDescent="0.35">
      <c r="A151" t="s">
        <v>525</v>
      </c>
      <c r="B151" t="s">
        <v>17</v>
      </c>
      <c r="C151" t="s">
        <v>18</v>
      </c>
      <c r="D151" t="s">
        <v>526</v>
      </c>
      <c r="E151" s="3">
        <v>44582</v>
      </c>
      <c r="F151" t="s">
        <v>20</v>
      </c>
      <c r="G151" t="s">
        <v>21</v>
      </c>
      <c r="H151" s="3">
        <v>44609</v>
      </c>
      <c r="I151" s="3">
        <v>44705</v>
      </c>
      <c r="J151" s="3">
        <v>44727</v>
      </c>
      <c r="K151" s="3">
        <v>44708</v>
      </c>
      <c r="L151" s="3">
        <v>44727</v>
      </c>
      <c r="N151" t="s">
        <v>22</v>
      </c>
      <c r="O151" t="s">
        <v>26</v>
      </c>
      <c r="P151" t="s">
        <v>527</v>
      </c>
    </row>
    <row r="152" spans="1:16" ht="15" customHeight="1" x14ac:dyDescent="0.35">
      <c r="A152" t="s">
        <v>528</v>
      </c>
      <c r="B152" t="s">
        <v>17</v>
      </c>
      <c r="C152" t="s">
        <v>234</v>
      </c>
      <c r="D152" t="s">
        <v>529</v>
      </c>
      <c r="E152" s="3">
        <v>44624</v>
      </c>
      <c r="F152" t="s">
        <v>188</v>
      </c>
      <c r="G152" t="s">
        <v>21</v>
      </c>
      <c r="H152" s="3">
        <v>44628</v>
      </c>
      <c r="I152" s="3"/>
      <c r="J152" s="3">
        <v>44736</v>
      </c>
      <c r="K152" s="3">
        <v>44750</v>
      </c>
      <c r="L152" s="3">
        <v>44736</v>
      </c>
      <c r="N152" t="s">
        <v>22</v>
      </c>
      <c r="O152" t="s">
        <v>26</v>
      </c>
      <c r="P152" t="s">
        <v>530</v>
      </c>
    </row>
    <row r="153" spans="1:16" ht="15" customHeight="1" x14ac:dyDescent="0.35">
      <c r="A153" t="s">
        <v>531</v>
      </c>
      <c r="B153" t="s">
        <v>17</v>
      </c>
      <c r="C153" t="s">
        <v>234</v>
      </c>
      <c r="D153" t="s">
        <v>532</v>
      </c>
      <c r="E153" s="3">
        <v>44601</v>
      </c>
      <c r="F153" t="s">
        <v>20</v>
      </c>
      <c r="G153" t="s">
        <v>21</v>
      </c>
      <c r="H153" s="3">
        <v>44630</v>
      </c>
      <c r="I153" s="3"/>
      <c r="J153" s="3">
        <v>45007</v>
      </c>
      <c r="K153" s="3">
        <v>44727</v>
      </c>
      <c r="L153" s="3">
        <v>45007</v>
      </c>
      <c r="N153" t="s">
        <v>22</v>
      </c>
      <c r="O153" t="s">
        <v>26</v>
      </c>
      <c r="P153" t="s">
        <v>533</v>
      </c>
    </row>
    <row r="154" spans="1:16" ht="15" customHeight="1" x14ac:dyDescent="0.35">
      <c r="A154" t="s">
        <v>534</v>
      </c>
      <c r="B154" t="s">
        <v>17</v>
      </c>
      <c r="C154" t="s">
        <v>234</v>
      </c>
      <c r="D154" t="s">
        <v>535</v>
      </c>
      <c r="E154" s="3">
        <v>44602</v>
      </c>
      <c r="F154" t="s">
        <v>20</v>
      </c>
      <c r="G154" t="s">
        <v>21</v>
      </c>
      <c r="H154" s="3">
        <v>44643</v>
      </c>
      <c r="I154" s="3">
        <v>44732</v>
      </c>
      <c r="J154" s="3">
        <v>44813</v>
      </c>
      <c r="K154" s="3">
        <v>44728</v>
      </c>
      <c r="L154" s="3">
        <v>44813</v>
      </c>
      <c r="N154" t="s">
        <v>22</v>
      </c>
      <c r="O154" t="s">
        <v>23</v>
      </c>
      <c r="P154" t="s">
        <v>335</v>
      </c>
    </row>
    <row r="155" spans="1:16" ht="15" customHeight="1" x14ac:dyDescent="0.35">
      <c r="A155" t="s">
        <v>536</v>
      </c>
      <c r="B155" t="s">
        <v>17</v>
      </c>
      <c r="C155" t="s">
        <v>234</v>
      </c>
      <c r="D155" t="s">
        <v>537</v>
      </c>
      <c r="E155" s="3">
        <v>44649</v>
      </c>
      <c r="F155" t="s">
        <v>193</v>
      </c>
      <c r="G155" t="s">
        <v>21</v>
      </c>
      <c r="H155" s="3">
        <v>44649</v>
      </c>
      <c r="I155" s="3"/>
      <c r="J155" s="3">
        <v>44798</v>
      </c>
      <c r="K155" s="3">
        <v>44775</v>
      </c>
      <c r="L155" s="3">
        <v>44798</v>
      </c>
      <c r="N155" t="s">
        <v>22</v>
      </c>
      <c r="O155" t="s">
        <v>26</v>
      </c>
      <c r="P155" t="s">
        <v>538</v>
      </c>
    </row>
    <row r="156" spans="1:16" ht="15" customHeight="1" x14ac:dyDescent="0.35">
      <c r="A156" t="s">
        <v>539</v>
      </c>
      <c r="B156" t="s">
        <v>17</v>
      </c>
      <c r="C156" t="s">
        <v>234</v>
      </c>
      <c r="D156" t="s">
        <v>540</v>
      </c>
      <c r="E156" s="3">
        <v>44648</v>
      </c>
      <c r="F156" t="s">
        <v>188</v>
      </c>
      <c r="G156" t="s">
        <v>21</v>
      </c>
      <c r="H156" s="3">
        <v>44652</v>
      </c>
      <c r="I156" s="3">
        <v>44788</v>
      </c>
      <c r="J156" s="3">
        <v>44866</v>
      </c>
      <c r="K156" s="3">
        <v>44774</v>
      </c>
      <c r="L156" s="3">
        <v>44866</v>
      </c>
      <c r="N156" t="s">
        <v>22</v>
      </c>
      <c r="O156" t="s">
        <v>23</v>
      </c>
      <c r="P156" t="s">
        <v>541</v>
      </c>
    </row>
    <row r="157" spans="1:16" ht="15" customHeight="1" x14ac:dyDescent="0.35">
      <c r="A157" t="s">
        <v>542</v>
      </c>
      <c r="B157" t="s">
        <v>17</v>
      </c>
      <c r="C157" t="s">
        <v>234</v>
      </c>
      <c r="D157" t="s">
        <v>543</v>
      </c>
      <c r="E157" s="3">
        <v>44657</v>
      </c>
      <c r="F157" t="s">
        <v>70</v>
      </c>
      <c r="G157" t="s">
        <v>21</v>
      </c>
      <c r="H157" s="3">
        <v>44698</v>
      </c>
      <c r="I157" s="3">
        <v>44853</v>
      </c>
      <c r="J157" s="3">
        <v>44900</v>
      </c>
      <c r="K157" s="3">
        <v>44798</v>
      </c>
      <c r="L157" s="3">
        <v>44900</v>
      </c>
      <c r="N157" t="s">
        <v>22</v>
      </c>
      <c r="O157" t="s">
        <v>26</v>
      </c>
      <c r="P157" t="s">
        <v>544</v>
      </c>
    </row>
    <row r="158" spans="1:16" ht="15" customHeight="1" x14ac:dyDescent="0.35">
      <c r="A158" t="s">
        <v>545</v>
      </c>
      <c r="B158" t="s">
        <v>17</v>
      </c>
      <c r="C158" t="s">
        <v>18</v>
      </c>
      <c r="D158" t="s">
        <v>546</v>
      </c>
      <c r="E158" s="3">
        <v>44697</v>
      </c>
      <c r="F158" t="s">
        <v>188</v>
      </c>
      <c r="G158" t="s">
        <v>21</v>
      </c>
      <c r="H158" s="3">
        <v>44702</v>
      </c>
      <c r="I158" s="3">
        <v>44873</v>
      </c>
      <c r="J158" s="3">
        <v>44993</v>
      </c>
      <c r="K158" s="3">
        <v>44823</v>
      </c>
      <c r="L158" s="3">
        <v>44993</v>
      </c>
      <c r="N158" t="s">
        <v>22</v>
      </c>
      <c r="O158" t="s">
        <v>26</v>
      </c>
      <c r="P158" t="s">
        <v>547</v>
      </c>
    </row>
    <row r="159" spans="1:16" ht="15" customHeight="1" x14ac:dyDescent="0.35">
      <c r="A159" t="s">
        <v>548</v>
      </c>
      <c r="B159" t="s">
        <v>17</v>
      </c>
      <c r="C159" t="s">
        <v>234</v>
      </c>
      <c r="D159" t="s">
        <v>549</v>
      </c>
      <c r="E159" s="3">
        <v>44694</v>
      </c>
      <c r="F159" t="s">
        <v>20</v>
      </c>
      <c r="G159" t="s">
        <v>21</v>
      </c>
      <c r="H159" s="3">
        <v>44711</v>
      </c>
      <c r="I159" s="3"/>
      <c r="J159" s="3">
        <v>45279</v>
      </c>
      <c r="K159" s="3">
        <v>44820</v>
      </c>
      <c r="L159" s="3">
        <v>45279</v>
      </c>
      <c r="N159" t="s">
        <v>22</v>
      </c>
      <c r="O159" t="s">
        <v>26</v>
      </c>
      <c r="P159" t="s">
        <v>550</v>
      </c>
    </row>
    <row r="160" spans="1:16" ht="15" customHeight="1" x14ac:dyDescent="0.35">
      <c r="A160" t="s">
        <v>551</v>
      </c>
      <c r="B160" t="s">
        <v>17</v>
      </c>
      <c r="C160" t="s">
        <v>234</v>
      </c>
      <c r="D160" t="s">
        <v>552</v>
      </c>
      <c r="E160" s="3">
        <v>44694</v>
      </c>
      <c r="F160" t="s">
        <v>20</v>
      </c>
      <c r="G160" t="s">
        <v>21</v>
      </c>
      <c r="H160" s="3">
        <v>44714</v>
      </c>
      <c r="I160" s="3"/>
      <c r="J160" s="3">
        <v>44888</v>
      </c>
      <c r="K160" s="3">
        <v>44820</v>
      </c>
      <c r="L160" s="3">
        <v>44888</v>
      </c>
      <c r="N160" t="s">
        <v>22</v>
      </c>
      <c r="O160" t="s">
        <v>553</v>
      </c>
      <c r="P160" t="s">
        <v>554</v>
      </c>
    </row>
    <row r="161" spans="1:16" ht="15" customHeight="1" x14ac:dyDescent="0.35">
      <c r="A161" t="s">
        <v>555</v>
      </c>
      <c r="B161" t="s">
        <v>17</v>
      </c>
      <c r="C161" t="s">
        <v>234</v>
      </c>
      <c r="D161" t="s">
        <v>556</v>
      </c>
      <c r="E161" s="3">
        <v>44688</v>
      </c>
      <c r="F161" t="s">
        <v>20</v>
      </c>
      <c r="G161" t="s">
        <v>21</v>
      </c>
      <c r="H161" s="3">
        <v>44735</v>
      </c>
      <c r="I161" s="3"/>
      <c r="J161" s="3">
        <v>44957</v>
      </c>
      <c r="K161" s="3">
        <v>44819</v>
      </c>
      <c r="L161" s="3">
        <v>44957</v>
      </c>
      <c r="N161" t="s">
        <v>22</v>
      </c>
      <c r="O161" t="s">
        <v>26</v>
      </c>
      <c r="P161" t="s">
        <v>557</v>
      </c>
    </row>
    <row r="162" spans="1:16" ht="15" customHeight="1" x14ac:dyDescent="0.35">
      <c r="A162" t="s">
        <v>558</v>
      </c>
      <c r="B162" t="s">
        <v>17</v>
      </c>
      <c r="C162" t="s">
        <v>18</v>
      </c>
      <c r="D162" t="s">
        <v>559</v>
      </c>
      <c r="E162" s="3">
        <v>44722</v>
      </c>
      <c r="F162" t="s">
        <v>20</v>
      </c>
      <c r="G162" t="s">
        <v>21</v>
      </c>
      <c r="H162" s="3">
        <v>44736</v>
      </c>
      <c r="I162" s="3">
        <v>44945</v>
      </c>
      <c r="J162" s="3">
        <v>45028</v>
      </c>
      <c r="K162" s="3">
        <v>44848</v>
      </c>
      <c r="L162" s="3">
        <v>45028</v>
      </c>
      <c r="N162" t="s">
        <v>22</v>
      </c>
      <c r="O162" t="s">
        <v>560</v>
      </c>
      <c r="P162" t="s">
        <v>561</v>
      </c>
    </row>
    <row r="163" spans="1:16" ht="15" customHeight="1" x14ac:dyDescent="0.35">
      <c r="A163" t="s">
        <v>562</v>
      </c>
      <c r="B163" t="s">
        <v>17</v>
      </c>
      <c r="C163" t="s">
        <v>18</v>
      </c>
      <c r="D163" t="s">
        <v>563</v>
      </c>
      <c r="E163" s="3">
        <v>44700</v>
      </c>
      <c r="F163" t="s">
        <v>427</v>
      </c>
      <c r="G163" t="s">
        <v>21</v>
      </c>
      <c r="H163" s="3">
        <v>44741</v>
      </c>
      <c r="I163" s="3">
        <v>44901</v>
      </c>
      <c r="J163" s="3">
        <v>44918</v>
      </c>
      <c r="K163" s="3">
        <v>44826</v>
      </c>
      <c r="L163" s="3">
        <v>44918</v>
      </c>
      <c r="N163" t="s">
        <v>22</v>
      </c>
      <c r="O163" t="s">
        <v>564</v>
      </c>
      <c r="P163" t="s">
        <v>565</v>
      </c>
    </row>
    <row r="164" spans="1:16" ht="15" customHeight="1" x14ac:dyDescent="0.35">
      <c r="A164" t="s">
        <v>566</v>
      </c>
      <c r="B164" t="s">
        <v>17</v>
      </c>
      <c r="C164" t="s">
        <v>234</v>
      </c>
      <c r="D164" t="s">
        <v>567</v>
      </c>
      <c r="E164" s="3">
        <v>44734</v>
      </c>
      <c r="F164" t="s">
        <v>20</v>
      </c>
      <c r="G164" t="s">
        <v>21</v>
      </c>
      <c r="H164" s="3">
        <v>44742</v>
      </c>
      <c r="I164" s="3"/>
      <c r="J164" s="3">
        <v>44957</v>
      </c>
      <c r="K164" s="3">
        <v>44860</v>
      </c>
      <c r="L164" s="3">
        <v>44957</v>
      </c>
      <c r="N164" t="s">
        <v>22</v>
      </c>
      <c r="O164" t="s">
        <v>26</v>
      </c>
      <c r="P164" t="s">
        <v>568</v>
      </c>
    </row>
    <row r="165" spans="1:16" ht="15" customHeight="1" x14ac:dyDescent="0.35">
      <c r="A165" t="s">
        <v>569</v>
      </c>
      <c r="B165" t="s">
        <v>17</v>
      </c>
      <c r="C165" t="s">
        <v>234</v>
      </c>
      <c r="D165" t="s">
        <v>570</v>
      </c>
      <c r="E165" s="3">
        <v>44709</v>
      </c>
      <c r="F165" t="s">
        <v>20</v>
      </c>
      <c r="G165" t="s">
        <v>21</v>
      </c>
      <c r="H165" s="3">
        <v>44741</v>
      </c>
      <c r="I165" s="3"/>
      <c r="J165" s="3">
        <v>44895</v>
      </c>
      <c r="K165" s="3">
        <v>44793</v>
      </c>
      <c r="L165" s="3">
        <v>44895</v>
      </c>
      <c r="N165" t="s">
        <v>22</v>
      </c>
      <c r="O165" t="s">
        <v>26</v>
      </c>
      <c r="P165" t="s">
        <v>571</v>
      </c>
    </row>
    <row r="166" spans="1:16" ht="15" customHeight="1" x14ac:dyDescent="0.35">
      <c r="A166" t="s">
        <v>572</v>
      </c>
      <c r="B166" t="s">
        <v>17</v>
      </c>
      <c r="C166" t="s">
        <v>18</v>
      </c>
      <c r="D166" t="s">
        <v>573</v>
      </c>
      <c r="E166" s="3">
        <v>44810</v>
      </c>
      <c r="F166" t="s">
        <v>20</v>
      </c>
      <c r="G166" t="s">
        <v>21</v>
      </c>
      <c r="H166" s="3">
        <v>44817</v>
      </c>
      <c r="I166" s="3">
        <v>44966</v>
      </c>
      <c r="J166" s="3">
        <v>45006</v>
      </c>
      <c r="K166" s="3">
        <v>44936</v>
      </c>
      <c r="L166" s="3">
        <v>45006</v>
      </c>
      <c r="N166" t="s">
        <v>22</v>
      </c>
      <c r="O166" t="s">
        <v>23</v>
      </c>
      <c r="P166" t="s">
        <v>574</v>
      </c>
    </row>
    <row r="167" spans="1:16" ht="15" customHeight="1" x14ac:dyDescent="0.35">
      <c r="A167" t="s">
        <v>575</v>
      </c>
      <c r="B167" t="s">
        <v>17</v>
      </c>
      <c r="C167" t="s">
        <v>234</v>
      </c>
      <c r="D167" t="s">
        <v>576</v>
      </c>
      <c r="E167" s="3">
        <v>44789</v>
      </c>
      <c r="F167" t="s">
        <v>20</v>
      </c>
      <c r="G167" t="s">
        <v>21</v>
      </c>
      <c r="H167" s="3">
        <v>44828</v>
      </c>
      <c r="I167" s="3"/>
      <c r="J167" s="3">
        <v>44903</v>
      </c>
      <c r="K167" s="3">
        <v>44915</v>
      </c>
      <c r="L167" s="3">
        <v>44903</v>
      </c>
      <c r="N167" t="s">
        <v>22</v>
      </c>
      <c r="O167" t="s">
        <v>26</v>
      </c>
      <c r="P167" t="s">
        <v>577</v>
      </c>
    </row>
    <row r="168" spans="1:16" ht="15" customHeight="1" x14ac:dyDescent="0.35">
      <c r="A168" t="s">
        <v>578</v>
      </c>
      <c r="B168" t="s">
        <v>17</v>
      </c>
      <c r="C168" t="s">
        <v>234</v>
      </c>
      <c r="D168" t="s">
        <v>579</v>
      </c>
      <c r="E168" s="3">
        <v>44819</v>
      </c>
      <c r="F168" t="s">
        <v>20</v>
      </c>
      <c r="G168" t="s">
        <v>21</v>
      </c>
      <c r="H168" s="3">
        <v>44842</v>
      </c>
      <c r="I168" s="3"/>
      <c r="J168" s="3">
        <v>44970</v>
      </c>
      <c r="K168" s="3">
        <v>44945</v>
      </c>
      <c r="L168" s="3">
        <v>44970</v>
      </c>
      <c r="N168" t="s">
        <v>22</v>
      </c>
      <c r="O168" t="s">
        <v>26</v>
      </c>
      <c r="P168" t="s">
        <v>580</v>
      </c>
    </row>
    <row r="169" spans="1:16" ht="15" customHeight="1" x14ac:dyDescent="0.35">
      <c r="A169" t="s">
        <v>581</v>
      </c>
      <c r="B169" t="s">
        <v>17</v>
      </c>
      <c r="C169" t="s">
        <v>234</v>
      </c>
      <c r="D169" t="s">
        <v>582</v>
      </c>
      <c r="E169" s="3">
        <v>44852</v>
      </c>
      <c r="F169" t="s">
        <v>70</v>
      </c>
      <c r="G169" t="s">
        <v>21</v>
      </c>
      <c r="H169" s="3">
        <v>44915</v>
      </c>
      <c r="I169" s="3"/>
      <c r="J169" s="3">
        <v>45131</v>
      </c>
      <c r="K169" s="3">
        <v>45000</v>
      </c>
      <c r="L169" s="3">
        <v>45131</v>
      </c>
      <c r="N169" t="s">
        <v>22</v>
      </c>
      <c r="O169" t="s">
        <v>26</v>
      </c>
      <c r="P169" t="s">
        <v>583</v>
      </c>
    </row>
    <row r="170" spans="1:16" ht="15" customHeight="1" x14ac:dyDescent="0.35">
      <c r="A170" t="s">
        <v>584</v>
      </c>
      <c r="B170" t="s">
        <v>17</v>
      </c>
      <c r="C170" t="s">
        <v>234</v>
      </c>
      <c r="D170" t="s">
        <v>585</v>
      </c>
      <c r="E170" s="3">
        <v>44951</v>
      </c>
      <c r="F170" t="s">
        <v>20</v>
      </c>
      <c r="G170" t="s">
        <v>21</v>
      </c>
      <c r="H170" s="3">
        <v>44975</v>
      </c>
      <c r="I170" s="3"/>
      <c r="J170" s="3">
        <v>45110</v>
      </c>
      <c r="K170" s="3">
        <v>45077</v>
      </c>
      <c r="L170" s="3">
        <v>45110</v>
      </c>
      <c r="N170" t="s">
        <v>22</v>
      </c>
      <c r="O170" t="s">
        <v>26</v>
      </c>
      <c r="P170" t="s">
        <v>586</v>
      </c>
    </row>
    <row r="171" spans="1:16" ht="15" customHeight="1" x14ac:dyDescent="0.35">
      <c r="A171" t="s">
        <v>587</v>
      </c>
      <c r="B171" t="s">
        <v>17</v>
      </c>
      <c r="C171" t="s">
        <v>234</v>
      </c>
      <c r="D171" t="s">
        <v>588</v>
      </c>
      <c r="E171" s="3">
        <v>44971</v>
      </c>
      <c r="F171" t="s">
        <v>20</v>
      </c>
      <c r="G171" t="s">
        <v>21</v>
      </c>
      <c r="H171" s="3">
        <v>45004</v>
      </c>
      <c r="I171" s="3"/>
      <c r="J171" s="3">
        <v>45082</v>
      </c>
      <c r="K171" s="3">
        <v>45097</v>
      </c>
      <c r="L171" s="3">
        <v>45082</v>
      </c>
      <c r="N171" t="s">
        <v>22</v>
      </c>
      <c r="O171" t="s">
        <v>589</v>
      </c>
      <c r="P171" t="s">
        <v>590</v>
      </c>
    </row>
    <row r="172" spans="1:16" ht="15" customHeight="1" x14ac:dyDescent="0.35">
      <c r="A172" t="s">
        <v>591</v>
      </c>
      <c r="B172" t="s">
        <v>17</v>
      </c>
      <c r="C172" t="s">
        <v>234</v>
      </c>
      <c r="D172" t="s">
        <v>592</v>
      </c>
      <c r="E172" s="3">
        <v>44999</v>
      </c>
      <c r="F172" t="s">
        <v>20</v>
      </c>
      <c r="G172" t="s">
        <v>21</v>
      </c>
      <c r="H172" s="3">
        <v>45005</v>
      </c>
      <c r="I172" s="3"/>
      <c r="J172" s="3">
        <v>45175</v>
      </c>
      <c r="K172" s="3">
        <v>45125</v>
      </c>
      <c r="L172" s="3">
        <v>45175</v>
      </c>
      <c r="N172" t="s">
        <v>22</v>
      </c>
      <c r="O172" t="s">
        <v>26</v>
      </c>
      <c r="P172" t="s">
        <v>593</v>
      </c>
    </row>
    <row r="173" spans="1:16" ht="15" customHeight="1" x14ac:dyDescent="0.35">
      <c r="A173" t="s">
        <v>594</v>
      </c>
      <c r="B173" t="s">
        <v>17</v>
      </c>
      <c r="C173" t="s">
        <v>234</v>
      </c>
      <c r="D173" t="s">
        <v>595</v>
      </c>
      <c r="E173" s="3">
        <v>45000</v>
      </c>
      <c r="F173" t="s">
        <v>20</v>
      </c>
      <c r="G173" t="s">
        <v>21</v>
      </c>
      <c r="H173" s="3">
        <v>45007</v>
      </c>
      <c r="I173" s="3"/>
      <c r="J173" s="3">
        <v>45128</v>
      </c>
      <c r="K173" s="3">
        <v>45126</v>
      </c>
      <c r="L173" s="3">
        <v>45128</v>
      </c>
      <c r="N173" t="s">
        <v>22</v>
      </c>
      <c r="O173" t="s">
        <v>26</v>
      </c>
      <c r="P173" t="s">
        <v>596</v>
      </c>
    </row>
    <row r="174" spans="1:16" ht="15" customHeight="1" x14ac:dyDescent="0.35">
      <c r="A174" t="s">
        <v>597</v>
      </c>
      <c r="B174" t="s">
        <v>17</v>
      </c>
      <c r="C174" t="s">
        <v>18</v>
      </c>
      <c r="D174" t="s">
        <v>598</v>
      </c>
      <c r="E174" s="3">
        <v>44992</v>
      </c>
      <c r="F174" t="s">
        <v>20</v>
      </c>
      <c r="G174" t="s">
        <v>21</v>
      </c>
      <c r="H174" s="3">
        <v>45019</v>
      </c>
      <c r="I174" s="3">
        <v>45212</v>
      </c>
      <c r="J174" s="3">
        <v>45253</v>
      </c>
      <c r="K174" s="3">
        <v>45118</v>
      </c>
      <c r="L174" s="3">
        <v>45253</v>
      </c>
      <c r="N174" t="s">
        <v>22</v>
      </c>
      <c r="O174" t="s">
        <v>599</v>
      </c>
      <c r="P174" t="s">
        <v>600</v>
      </c>
    </row>
    <row r="175" spans="1:16" ht="15" customHeight="1" x14ac:dyDescent="0.35">
      <c r="A175" t="s">
        <v>601</v>
      </c>
      <c r="B175" t="s">
        <v>17</v>
      </c>
      <c r="C175" t="s">
        <v>234</v>
      </c>
      <c r="D175" t="s">
        <v>602</v>
      </c>
      <c r="E175" s="3">
        <v>45000</v>
      </c>
      <c r="F175" t="s">
        <v>20</v>
      </c>
      <c r="G175" t="s">
        <v>21</v>
      </c>
      <c r="H175" s="3">
        <v>45021</v>
      </c>
      <c r="I175" s="3"/>
      <c r="J175" s="3">
        <v>45124</v>
      </c>
      <c r="K175" s="3">
        <v>45126</v>
      </c>
      <c r="L175" s="3">
        <v>45124</v>
      </c>
      <c r="N175" t="s">
        <v>22</v>
      </c>
      <c r="O175" t="s">
        <v>26</v>
      </c>
      <c r="P175" t="s">
        <v>603</v>
      </c>
    </row>
    <row r="176" spans="1:16" ht="15" customHeight="1" x14ac:dyDescent="0.35">
      <c r="A176" t="s">
        <v>604</v>
      </c>
      <c r="B176" t="s">
        <v>17</v>
      </c>
      <c r="C176" t="s">
        <v>234</v>
      </c>
      <c r="D176" t="s">
        <v>605</v>
      </c>
      <c r="E176" s="3">
        <v>44986</v>
      </c>
      <c r="F176" t="s">
        <v>20</v>
      </c>
      <c r="G176" t="s">
        <v>21</v>
      </c>
      <c r="H176" s="3">
        <v>45021</v>
      </c>
      <c r="I176" s="3"/>
      <c r="J176" s="3">
        <v>45107</v>
      </c>
      <c r="K176" s="3">
        <v>45112</v>
      </c>
      <c r="L176" s="3">
        <v>45107</v>
      </c>
      <c r="N176" t="s">
        <v>22</v>
      </c>
      <c r="O176" t="s">
        <v>26</v>
      </c>
      <c r="P176" t="s">
        <v>606</v>
      </c>
    </row>
    <row r="177" spans="1:16" ht="15" customHeight="1" x14ac:dyDescent="0.35">
      <c r="A177" t="s">
        <v>607</v>
      </c>
      <c r="B177" t="s">
        <v>17</v>
      </c>
      <c r="C177" t="s">
        <v>234</v>
      </c>
      <c r="D177" t="s">
        <v>608</v>
      </c>
      <c r="E177" s="3">
        <v>45023</v>
      </c>
      <c r="F177" t="s">
        <v>20</v>
      </c>
      <c r="G177" t="s">
        <v>21</v>
      </c>
      <c r="H177" s="3">
        <v>45029</v>
      </c>
      <c r="I177" s="3"/>
      <c r="J177" s="3">
        <v>45176</v>
      </c>
      <c r="K177" s="3">
        <v>45149</v>
      </c>
      <c r="L177" s="3">
        <v>45176</v>
      </c>
      <c r="N177" t="s">
        <v>22</v>
      </c>
      <c r="O177" t="s">
        <v>26</v>
      </c>
      <c r="P177" t="s">
        <v>609</v>
      </c>
    </row>
    <row r="178" spans="1:16" ht="15" customHeight="1" x14ac:dyDescent="0.35">
      <c r="A178" t="s">
        <v>610</v>
      </c>
      <c r="B178" t="s">
        <v>17</v>
      </c>
      <c r="C178" t="s">
        <v>234</v>
      </c>
      <c r="D178" t="s">
        <v>611</v>
      </c>
      <c r="E178" s="3">
        <v>45014</v>
      </c>
      <c r="F178" t="s">
        <v>20</v>
      </c>
      <c r="G178" t="s">
        <v>21</v>
      </c>
      <c r="H178" s="3">
        <v>45031</v>
      </c>
      <c r="I178" s="3"/>
      <c r="J178" s="3">
        <v>45110</v>
      </c>
      <c r="K178" s="3">
        <v>45140</v>
      </c>
      <c r="L178" s="3">
        <v>45110</v>
      </c>
      <c r="N178" t="s">
        <v>22</v>
      </c>
      <c r="O178" t="s">
        <v>26</v>
      </c>
      <c r="P178" t="s">
        <v>612</v>
      </c>
    </row>
    <row r="179" spans="1:16" ht="15" customHeight="1" x14ac:dyDescent="0.35">
      <c r="A179" t="s">
        <v>613</v>
      </c>
      <c r="B179" t="s">
        <v>17</v>
      </c>
      <c r="C179" t="s">
        <v>234</v>
      </c>
      <c r="D179" t="s">
        <v>614</v>
      </c>
      <c r="E179" s="3">
        <v>45015</v>
      </c>
      <c r="F179" t="s">
        <v>20</v>
      </c>
      <c r="G179" t="s">
        <v>21</v>
      </c>
      <c r="H179" s="3">
        <v>45034</v>
      </c>
      <c r="I179" s="3"/>
      <c r="J179" s="3">
        <v>45100</v>
      </c>
      <c r="K179" s="3">
        <v>45141</v>
      </c>
      <c r="L179" s="3">
        <v>45100</v>
      </c>
      <c r="N179" t="s">
        <v>22</v>
      </c>
      <c r="O179" t="s">
        <v>26</v>
      </c>
      <c r="P179" t="s">
        <v>615</v>
      </c>
    </row>
    <row r="180" spans="1:16" ht="15" customHeight="1" x14ac:dyDescent="0.35">
      <c r="A180" t="s">
        <v>616</v>
      </c>
      <c r="B180" t="s">
        <v>17</v>
      </c>
      <c r="C180" t="s">
        <v>234</v>
      </c>
      <c r="D180" t="s">
        <v>617</v>
      </c>
      <c r="E180" s="3">
        <v>45014</v>
      </c>
      <c r="F180" t="s">
        <v>20</v>
      </c>
      <c r="G180" t="s">
        <v>21</v>
      </c>
      <c r="H180" s="3">
        <v>45049</v>
      </c>
      <c r="I180" s="3"/>
      <c r="J180" s="3">
        <v>45574</v>
      </c>
      <c r="K180" s="3">
        <v>45140</v>
      </c>
      <c r="L180" s="3">
        <v>45574</v>
      </c>
      <c r="N180" t="s">
        <v>22</v>
      </c>
      <c r="O180" t="s">
        <v>618</v>
      </c>
      <c r="P180" t="s">
        <v>619</v>
      </c>
    </row>
    <row r="181" spans="1:16" ht="15" customHeight="1" x14ac:dyDescent="0.35">
      <c r="A181" t="s">
        <v>620</v>
      </c>
      <c r="B181" t="s">
        <v>17</v>
      </c>
      <c r="C181" t="s">
        <v>234</v>
      </c>
      <c r="D181" t="s">
        <v>621</v>
      </c>
      <c r="E181" s="3">
        <v>45021</v>
      </c>
      <c r="F181" t="s">
        <v>20</v>
      </c>
      <c r="G181" t="s">
        <v>21</v>
      </c>
      <c r="H181" s="3">
        <v>45054</v>
      </c>
      <c r="I181" s="3"/>
      <c r="J181" s="3">
        <v>45233</v>
      </c>
      <c r="K181" s="3">
        <v>45147</v>
      </c>
      <c r="L181" s="3">
        <v>45233</v>
      </c>
      <c r="N181" t="s">
        <v>22</v>
      </c>
      <c r="O181" t="s">
        <v>26</v>
      </c>
      <c r="P181" t="s">
        <v>622</v>
      </c>
    </row>
    <row r="182" spans="1:16" ht="15" customHeight="1" x14ac:dyDescent="0.35">
      <c r="A182" t="s">
        <v>623</v>
      </c>
      <c r="B182" t="s">
        <v>17</v>
      </c>
      <c r="C182" t="s">
        <v>234</v>
      </c>
      <c r="D182" t="s">
        <v>624</v>
      </c>
      <c r="E182" s="3">
        <v>45027</v>
      </c>
      <c r="F182" t="s">
        <v>20</v>
      </c>
      <c r="G182" t="s">
        <v>21</v>
      </c>
      <c r="H182" s="3">
        <v>45069</v>
      </c>
      <c r="I182" s="3"/>
      <c r="J182" s="3">
        <v>45211</v>
      </c>
      <c r="K182" s="3">
        <v>45153</v>
      </c>
      <c r="L182" s="3">
        <v>45211</v>
      </c>
      <c r="N182" t="s">
        <v>22</v>
      </c>
      <c r="O182" t="s">
        <v>26</v>
      </c>
      <c r="P182" t="s">
        <v>625</v>
      </c>
    </row>
    <row r="183" spans="1:16" ht="15" customHeight="1" x14ac:dyDescent="0.35">
      <c r="A183" t="s">
        <v>626</v>
      </c>
      <c r="B183" t="s">
        <v>17</v>
      </c>
      <c r="C183" t="s">
        <v>234</v>
      </c>
      <c r="D183" t="s">
        <v>627</v>
      </c>
      <c r="E183" s="3">
        <v>45082</v>
      </c>
      <c r="F183" t="s">
        <v>20</v>
      </c>
      <c r="G183" t="s">
        <v>21</v>
      </c>
      <c r="H183" s="3">
        <v>45086</v>
      </c>
      <c r="I183" s="3"/>
      <c r="J183" s="3">
        <v>45202</v>
      </c>
      <c r="K183" s="3">
        <v>45208</v>
      </c>
      <c r="L183" s="3">
        <v>45202</v>
      </c>
      <c r="N183" t="s">
        <v>22</v>
      </c>
      <c r="O183" t="s">
        <v>628</v>
      </c>
      <c r="P183" t="s">
        <v>629</v>
      </c>
    </row>
    <row r="184" spans="1:16" ht="15" customHeight="1" x14ac:dyDescent="0.35">
      <c r="A184" t="s">
        <v>630</v>
      </c>
      <c r="B184" t="s">
        <v>17</v>
      </c>
      <c r="C184" t="s">
        <v>234</v>
      </c>
      <c r="D184" t="s">
        <v>631</v>
      </c>
      <c r="E184" s="3">
        <v>45083</v>
      </c>
      <c r="F184" t="s">
        <v>20</v>
      </c>
      <c r="G184" t="s">
        <v>21</v>
      </c>
      <c r="H184" s="3">
        <v>45089</v>
      </c>
      <c r="I184" s="3"/>
      <c r="J184" s="3">
        <v>45233</v>
      </c>
      <c r="K184" s="3">
        <v>45209</v>
      </c>
      <c r="L184" s="3">
        <v>45233</v>
      </c>
      <c r="N184" t="s">
        <v>22</v>
      </c>
      <c r="O184" t="s">
        <v>26</v>
      </c>
      <c r="P184" t="s">
        <v>632</v>
      </c>
    </row>
    <row r="185" spans="1:16" ht="15" customHeight="1" x14ac:dyDescent="0.35">
      <c r="A185" t="s">
        <v>633</v>
      </c>
      <c r="B185" t="s">
        <v>17</v>
      </c>
      <c r="C185" t="s">
        <v>18</v>
      </c>
      <c r="D185" t="s">
        <v>634</v>
      </c>
      <c r="E185" s="3">
        <v>45077</v>
      </c>
      <c r="F185" t="s">
        <v>20</v>
      </c>
      <c r="G185" t="s">
        <v>21</v>
      </c>
      <c r="H185" s="3">
        <v>45097</v>
      </c>
      <c r="I185" s="3"/>
      <c r="J185" s="3">
        <v>45259</v>
      </c>
      <c r="K185" s="3">
        <v>45203</v>
      </c>
      <c r="L185" s="3">
        <v>45259</v>
      </c>
      <c r="N185" t="s">
        <v>22</v>
      </c>
      <c r="O185" t="s">
        <v>26</v>
      </c>
      <c r="P185" t="s">
        <v>635</v>
      </c>
    </row>
    <row r="186" spans="1:16" ht="15" customHeight="1" x14ac:dyDescent="0.35">
      <c r="A186" t="s">
        <v>636</v>
      </c>
      <c r="B186" t="s">
        <v>17</v>
      </c>
      <c r="C186" t="s">
        <v>18</v>
      </c>
      <c r="D186" t="s">
        <v>637</v>
      </c>
      <c r="E186" s="3">
        <v>45056</v>
      </c>
      <c r="F186" t="s">
        <v>70</v>
      </c>
      <c r="G186" t="s">
        <v>21</v>
      </c>
      <c r="H186" s="3">
        <v>45109</v>
      </c>
      <c r="I186" s="3"/>
      <c r="J186" s="3">
        <v>45252</v>
      </c>
      <c r="K186" s="3">
        <v>45193</v>
      </c>
      <c r="L186" s="3">
        <v>45252</v>
      </c>
      <c r="N186" t="s">
        <v>22</v>
      </c>
      <c r="O186" t="s">
        <v>26</v>
      </c>
      <c r="P186" t="s">
        <v>638</v>
      </c>
    </row>
    <row r="187" spans="1:16" ht="15" customHeight="1" x14ac:dyDescent="0.35">
      <c r="A187" t="s">
        <v>639</v>
      </c>
      <c r="B187" t="s">
        <v>17</v>
      </c>
      <c r="C187" t="s">
        <v>234</v>
      </c>
      <c r="D187" t="s">
        <v>640</v>
      </c>
      <c r="E187" s="3">
        <v>45134</v>
      </c>
      <c r="F187" t="s">
        <v>20</v>
      </c>
      <c r="G187" t="s">
        <v>21</v>
      </c>
      <c r="H187" s="3">
        <v>45140</v>
      </c>
      <c r="I187" s="3"/>
      <c r="J187" s="3">
        <v>45436</v>
      </c>
      <c r="K187" s="3">
        <v>45260</v>
      </c>
      <c r="L187" s="3">
        <v>45436</v>
      </c>
      <c r="N187" t="s">
        <v>22</v>
      </c>
      <c r="O187" t="s">
        <v>641</v>
      </c>
      <c r="P187" t="s">
        <v>642</v>
      </c>
    </row>
    <row r="188" spans="1:16" ht="15" customHeight="1" x14ac:dyDescent="0.35">
      <c r="A188" t="s">
        <v>643</v>
      </c>
      <c r="B188" t="s">
        <v>17</v>
      </c>
      <c r="C188" t="s">
        <v>234</v>
      </c>
      <c r="D188" t="s">
        <v>644</v>
      </c>
      <c r="E188" s="3">
        <v>45134</v>
      </c>
      <c r="F188" t="s">
        <v>20</v>
      </c>
      <c r="G188" t="s">
        <v>21</v>
      </c>
      <c r="H188" s="3">
        <v>45141</v>
      </c>
      <c r="I188" s="3"/>
      <c r="J188" s="3">
        <v>45253</v>
      </c>
      <c r="K188" s="3">
        <v>45260</v>
      </c>
      <c r="L188" s="3">
        <v>45253</v>
      </c>
      <c r="N188" t="s">
        <v>22</v>
      </c>
      <c r="O188" t="s">
        <v>26</v>
      </c>
      <c r="P188" t="s">
        <v>645</v>
      </c>
    </row>
    <row r="189" spans="1:16" ht="15" customHeight="1" x14ac:dyDescent="0.35">
      <c r="A189" t="s">
        <v>646</v>
      </c>
      <c r="B189" t="s">
        <v>17</v>
      </c>
      <c r="C189" t="s">
        <v>234</v>
      </c>
      <c r="D189" t="s">
        <v>647</v>
      </c>
      <c r="E189" s="3">
        <v>45126</v>
      </c>
      <c r="F189" t="s">
        <v>20</v>
      </c>
      <c r="G189" t="s">
        <v>21</v>
      </c>
      <c r="H189" s="3">
        <v>45153</v>
      </c>
      <c r="I189" s="3"/>
      <c r="J189" s="3">
        <v>45240</v>
      </c>
      <c r="K189" s="3">
        <v>45252</v>
      </c>
      <c r="L189" s="3">
        <v>45240</v>
      </c>
      <c r="N189" t="s">
        <v>22</v>
      </c>
      <c r="O189" t="s">
        <v>26</v>
      </c>
      <c r="P189" t="s">
        <v>648</v>
      </c>
    </row>
    <row r="190" spans="1:16" ht="15" customHeight="1" x14ac:dyDescent="0.35">
      <c r="A190" t="s">
        <v>649</v>
      </c>
      <c r="B190" t="s">
        <v>17</v>
      </c>
      <c r="C190" t="s">
        <v>18</v>
      </c>
      <c r="D190" t="s">
        <v>650</v>
      </c>
      <c r="E190" s="3">
        <v>45127</v>
      </c>
      <c r="F190" t="s">
        <v>20</v>
      </c>
      <c r="G190" t="s">
        <v>21</v>
      </c>
      <c r="H190" s="3">
        <v>45154</v>
      </c>
      <c r="I190" s="3"/>
      <c r="J190" s="3">
        <v>45321</v>
      </c>
      <c r="K190" s="3">
        <v>45253</v>
      </c>
      <c r="L190" s="3">
        <v>45321</v>
      </c>
      <c r="N190" t="s">
        <v>22</v>
      </c>
      <c r="O190" t="s">
        <v>651</v>
      </c>
      <c r="P190" t="s">
        <v>652</v>
      </c>
    </row>
    <row r="191" spans="1:16" ht="15" customHeight="1" x14ac:dyDescent="0.35">
      <c r="A191" t="s">
        <v>653</v>
      </c>
      <c r="B191" t="s">
        <v>17</v>
      </c>
      <c r="C191" t="s">
        <v>234</v>
      </c>
      <c r="D191" t="s">
        <v>654</v>
      </c>
      <c r="E191" s="3">
        <v>45140</v>
      </c>
      <c r="F191" t="s">
        <v>188</v>
      </c>
      <c r="G191" t="s">
        <v>21</v>
      </c>
      <c r="H191" s="3">
        <v>45164</v>
      </c>
      <c r="I191" s="3"/>
      <c r="J191" s="3">
        <v>45335</v>
      </c>
      <c r="K191" s="3">
        <v>45266</v>
      </c>
      <c r="L191" s="3">
        <v>45335</v>
      </c>
      <c r="N191" t="s">
        <v>22</v>
      </c>
      <c r="O191" t="s">
        <v>26</v>
      </c>
      <c r="P191" t="s">
        <v>655</v>
      </c>
    </row>
    <row r="192" spans="1:16" ht="15" customHeight="1" x14ac:dyDescent="0.35">
      <c r="A192" t="s">
        <v>656</v>
      </c>
      <c r="B192" t="s">
        <v>17</v>
      </c>
      <c r="C192" t="s">
        <v>18</v>
      </c>
      <c r="D192" t="s">
        <v>657</v>
      </c>
      <c r="E192" s="3">
        <v>45141</v>
      </c>
      <c r="F192" t="s">
        <v>237</v>
      </c>
      <c r="G192" t="s">
        <v>21</v>
      </c>
      <c r="H192" s="3">
        <v>45182</v>
      </c>
      <c r="I192" s="3"/>
      <c r="J192" s="3">
        <v>45362</v>
      </c>
      <c r="K192" s="3">
        <v>45267</v>
      </c>
      <c r="L192" s="3">
        <v>45362</v>
      </c>
      <c r="N192" t="s">
        <v>658</v>
      </c>
      <c r="O192" t="s">
        <v>26</v>
      </c>
      <c r="P192" t="s">
        <v>659</v>
      </c>
    </row>
    <row r="193" spans="1:16" ht="15" customHeight="1" x14ac:dyDescent="0.35">
      <c r="A193" t="s">
        <v>660</v>
      </c>
      <c r="B193" t="s">
        <v>17</v>
      </c>
      <c r="C193" t="s">
        <v>234</v>
      </c>
      <c r="D193" t="s">
        <v>661</v>
      </c>
      <c r="E193" s="3">
        <v>45166</v>
      </c>
      <c r="F193" t="s">
        <v>20</v>
      </c>
      <c r="G193" t="s">
        <v>21</v>
      </c>
      <c r="H193" s="3">
        <v>45185</v>
      </c>
      <c r="I193" s="3"/>
      <c r="J193" s="3">
        <v>45321</v>
      </c>
      <c r="K193" s="3">
        <v>45293</v>
      </c>
      <c r="L193" s="3">
        <v>45321</v>
      </c>
      <c r="N193" t="s">
        <v>22</v>
      </c>
      <c r="O193" t="s">
        <v>26</v>
      </c>
      <c r="P193" t="s">
        <v>662</v>
      </c>
    </row>
    <row r="194" spans="1:16" ht="15" customHeight="1" x14ac:dyDescent="0.35">
      <c r="A194" t="s">
        <v>663</v>
      </c>
      <c r="B194" t="s">
        <v>17</v>
      </c>
      <c r="C194" t="s">
        <v>234</v>
      </c>
      <c r="D194" t="s">
        <v>664</v>
      </c>
      <c r="E194" s="3">
        <v>45105</v>
      </c>
      <c r="F194" t="s">
        <v>70</v>
      </c>
      <c r="G194" t="s">
        <v>21</v>
      </c>
      <c r="H194" s="3">
        <v>45201</v>
      </c>
      <c r="I194" s="3"/>
      <c r="J194" s="3">
        <v>45258</v>
      </c>
      <c r="K194" s="3">
        <v>45285</v>
      </c>
      <c r="L194" s="3">
        <v>45258</v>
      </c>
      <c r="N194" t="s">
        <v>22</v>
      </c>
      <c r="O194" t="s">
        <v>26</v>
      </c>
      <c r="P194" t="s">
        <v>665</v>
      </c>
    </row>
    <row r="195" spans="1:16" ht="15" customHeight="1" x14ac:dyDescent="0.35">
      <c r="A195" t="s">
        <v>666</v>
      </c>
      <c r="B195" t="s">
        <v>17</v>
      </c>
      <c r="C195" t="s">
        <v>234</v>
      </c>
      <c r="D195" t="s">
        <v>667</v>
      </c>
      <c r="E195" s="3">
        <v>45194</v>
      </c>
      <c r="F195" t="s">
        <v>70</v>
      </c>
      <c r="G195" t="s">
        <v>21</v>
      </c>
      <c r="H195" s="3">
        <v>45209</v>
      </c>
      <c r="I195" s="3"/>
      <c r="J195" s="3">
        <v>45400</v>
      </c>
      <c r="K195" s="3">
        <v>45320</v>
      </c>
      <c r="L195" s="3">
        <v>45400</v>
      </c>
      <c r="N195" t="s">
        <v>658</v>
      </c>
      <c r="O195" t="s">
        <v>26</v>
      </c>
      <c r="P195" t="s">
        <v>668</v>
      </c>
    </row>
    <row r="196" spans="1:16" ht="15" customHeight="1" x14ac:dyDescent="0.35">
      <c r="A196" t="s">
        <v>669</v>
      </c>
      <c r="B196" t="s">
        <v>17</v>
      </c>
      <c r="C196" t="s">
        <v>234</v>
      </c>
      <c r="D196" t="s">
        <v>670</v>
      </c>
      <c r="E196" s="3">
        <v>45211</v>
      </c>
      <c r="F196" t="s">
        <v>20</v>
      </c>
      <c r="G196" t="s">
        <v>21</v>
      </c>
      <c r="H196" s="3">
        <v>45220</v>
      </c>
      <c r="I196" s="3"/>
      <c r="J196" s="3">
        <v>45351</v>
      </c>
      <c r="K196" s="3">
        <v>45337</v>
      </c>
      <c r="L196" s="3">
        <v>45351</v>
      </c>
      <c r="N196" t="s">
        <v>22</v>
      </c>
      <c r="O196" t="s">
        <v>26</v>
      </c>
      <c r="P196" t="s">
        <v>671</v>
      </c>
    </row>
    <row r="197" spans="1:16" ht="15" customHeight="1" x14ac:dyDescent="0.35">
      <c r="A197" t="s">
        <v>672</v>
      </c>
      <c r="B197" t="s">
        <v>17</v>
      </c>
      <c r="C197" t="s">
        <v>18</v>
      </c>
      <c r="D197" t="s">
        <v>673</v>
      </c>
      <c r="E197" s="3">
        <v>45197</v>
      </c>
      <c r="F197" t="s">
        <v>20</v>
      </c>
      <c r="G197" t="s">
        <v>21</v>
      </c>
      <c r="H197" s="3">
        <v>45229</v>
      </c>
      <c r="I197" s="3"/>
      <c r="J197" s="3">
        <v>45408</v>
      </c>
      <c r="K197" s="3">
        <v>45341</v>
      </c>
      <c r="L197" s="3">
        <v>45408</v>
      </c>
      <c r="N197" t="s">
        <v>22</v>
      </c>
      <c r="O197" t="s">
        <v>26</v>
      </c>
      <c r="P197" t="s">
        <v>674</v>
      </c>
    </row>
    <row r="198" spans="1:16" ht="15" customHeight="1" x14ac:dyDescent="0.35">
      <c r="A198" t="s">
        <v>675</v>
      </c>
      <c r="B198" t="s">
        <v>17</v>
      </c>
      <c r="C198" t="s">
        <v>234</v>
      </c>
      <c r="D198" t="s">
        <v>676</v>
      </c>
      <c r="E198" s="3">
        <v>45217</v>
      </c>
      <c r="F198" t="s">
        <v>20</v>
      </c>
      <c r="G198" t="s">
        <v>21</v>
      </c>
      <c r="H198" s="3">
        <v>45257</v>
      </c>
      <c r="I198" s="3"/>
      <c r="J198" s="3">
        <v>45376</v>
      </c>
      <c r="K198" s="3">
        <v>45343</v>
      </c>
      <c r="L198" s="3">
        <v>45376</v>
      </c>
      <c r="N198" t="s">
        <v>658</v>
      </c>
      <c r="O198" t="s">
        <v>26</v>
      </c>
      <c r="P198" t="s">
        <v>677</v>
      </c>
    </row>
    <row r="199" spans="1:16" ht="15" customHeight="1" x14ac:dyDescent="0.35">
      <c r="A199" t="s">
        <v>678</v>
      </c>
      <c r="B199" t="s">
        <v>17</v>
      </c>
      <c r="C199" t="s">
        <v>234</v>
      </c>
      <c r="D199" t="s">
        <v>679</v>
      </c>
      <c r="E199" s="3">
        <v>45258</v>
      </c>
      <c r="F199" t="s">
        <v>20</v>
      </c>
      <c r="G199" t="s">
        <v>21</v>
      </c>
      <c r="H199" s="3">
        <v>45258</v>
      </c>
      <c r="I199" s="3"/>
      <c r="J199" s="3">
        <v>45392</v>
      </c>
      <c r="K199" s="3">
        <v>45384</v>
      </c>
      <c r="L199" s="3">
        <v>45392</v>
      </c>
      <c r="N199" t="s">
        <v>22</v>
      </c>
      <c r="O199" t="s">
        <v>26</v>
      </c>
      <c r="P199" t="s">
        <v>680</v>
      </c>
    </row>
    <row r="200" spans="1:16" ht="15" customHeight="1" x14ac:dyDescent="0.35">
      <c r="A200" t="s">
        <v>681</v>
      </c>
      <c r="B200" t="s">
        <v>17</v>
      </c>
      <c r="C200" t="s">
        <v>18</v>
      </c>
      <c r="D200" t="s">
        <v>682</v>
      </c>
      <c r="E200" s="3">
        <v>45257</v>
      </c>
      <c r="F200" t="s">
        <v>20</v>
      </c>
      <c r="G200" t="s">
        <v>21</v>
      </c>
      <c r="H200" s="3">
        <v>45294</v>
      </c>
      <c r="I200" s="3">
        <v>45385</v>
      </c>
      <c r="J200" s="3">
        <v>45428</v>
      </c>
      <c r="K200" s="3">
        <v>45384</v>
      </c>
      <c r="L200" s="3">
        <v>45428</v>
      </c>
      <c r="N200" t="s">
        <v>22</v>
      </c>
      <c r="O200" t="s">
        <v>26</v>
      </c>
      <c r="P200" t="s">
        <v>683</v>
      </c>
    </row>
    <row r="201" spans="1:16" ht="15" customHeight="1" x14ac:dyDescent="0.35">
      <c r="A201" t="s">
        <v>684</v>
      </c>
      <c r="B201" t="s">
        <v>17</v>
      </c>
      <c r="C201" t="s">
        <v>18</v>
      </c>
      <c r="D201" t="s">
        <v>685</v>
      </c>
      <c r="E201" s="3">
        <v>45264</v>
      </c>
      <c r="F201" t="s">
        <v>188</v>
      </c>
      <c r="G201" t="s">
        <v>21</v>
      </c>
      <c r="H201" s="3">
        <v>45306</v>
      </c>
      <c r="I201" s="3">
        <v>45386</v>
      </c>
      <c r="J201" s="3">
        <v>45548</v>
      </c>
      <c r="K201" s="3">
        <v>45390</v>
      </c>
      <c r="L201" s="3">
        <v>45548</v>
      </c>
      <c r="N201" t="s">
        <v>22</v>
      </c>
      <c r="O201" t="s">
        <v>26</v>
      </c>
      <c r="P201" t="s">
        <v>686</v>
      </c>
    </row>
    <row r="202" spans="1:16" ht="15" customHeight="1" x14ac:dyDescent="0.35">
      <c r="A202" t="s">
        <v>687</v>
      </c>
      <c r="B202" t="s">
        <v>17</v>
      </c>
      <c r="C202" t="s">
        <v>18</v>
      </c>
      <c r="D202" t="s">
        <v>688</v>
      </c>
      <c r="E202" s="3">
        <v>45287</v>
      </c>
      <c r="F202" t="s">
        <v>20</v>
      </c>
      <c r="G202" t="s">
        <v>21</v>
      </c>
      <c r="H202" s="3">
        <v>45307</v>
      </c>
      <c r="I202" s="3">
        <v>45397</v>
      </c>
      <c r="J202" s="3">
        <v>45484</v>
      </c>
      <c r="K202" s="3">
        <v>45413</v>
      </c>
      <c r="L202" s="3">
        <v>45484</v>
      </c>
      <c r="N202" t="s">
        <v>22</v>
      </c>
      <c r="O202" t="s">
        <v>26</v>
      </c>
      <c r="P202" t="s">
        <v>689</v>
      </c>
    </row>
    <row r="203" spans="1:16" ht="15" customHeight="1" x14ac:dyDescent="0.35">
      <c r="A203" t="s">
        <v>690</v>
      </c>
      <c r="B203" t="s">
        <v>17</v>
      </c>
      <c r="C203" t="s">
        <v>18</v>
      </c>
      <c r="D203" t="s">
        <v>691</v>
      </c>
      <c r="E203" s="3">
        <v>45306</v>
      </c>
      <c r="F203" t="s">
        <v>20</v>
      </c>
      <c r="G203" t="s">
        <v>21</v>
      </c>
      <c r="H203" s="3">
        <v>45307</v>
      </c>
      <c r="I203" s="3"/>
      <c r="J203" s="3">
        <v>45433</v>
      </c>
      <c r="K203" s="3">
        <v>45433</v>
      </c>
      <c r="L203" s="3">
        <v>45433</v>
      </c>
      <c r="N203" t="s">
        <v>22</v>
      </c>
      <c r="O203" t="s">
        <v>26</v>
      </c>
      <c r="P203" t="s">
        <v>692</v>
      </c>
    </row>
    <row r="204" spans="1:16" ht="15" customHeight="1" x14ac:dyDescent="0.35">
      <c r="A204" t="s">
        <v>693</v>
      </c>
      <c r="B204" t="s">
        <v>17</v>
      </c>
      <c r="C204" t="s">
        <v>234</v>
      </c>
      <c r="D204" t="s">
        <v>694</v>
      </c>
      <c r="E204" s="3">
        <v>45271</v>
      </c>
      <c r="F204" t="s">
        <v>70</v>
      </c>
      <c r="G204" t="s">
        <v>21</v>
      </c>
      <c r="H204" s="3">
        <v>45309</v>
      </c>
      <c r="I204" s="3"/>
      <c r="J204" s="3">
        <v>45638</v>
      </c>
      <c r="K204" s="3">
        <v>45397</v>
      </c>
      <c r="L204" s="3">
        <v>45638</v>
      </c>
      <c r="N204" t="s">
        <v>658</v>
      </c>
      <c r="O204" t="s">
        <v>26</v>
      </c>
      <c r="P204" t="s">
        <v>695</v>
      </c>
    </row>
    <row r="205" spans="1:16" ht="15" customHeight="1" x14ac:dyDescent="0.35">
      <c r="A205" t="s">
        <v>696</v>
      </c>
      <c r="B205" t="s">
        <v>17</v>
      </c>
      <c r="C205" t="s">
        <v>18</v>
      </c>
      <c r="D205" t="s">
        <v>697</v>
      </c>
      <c r="E205" s="3">
        <v>45288</v>
      </c>
      <c r="F205" t="s">
        <v>20</v>
      </c>
      <c r="G205" t="s">
        <v>21</v>
      </c>
      <c r="H205" s="3">
        <v>45322</v>
      </c>
      <c r="I205" s="3"/>
      <c r="J205" s="3">
        <v>45463</v>
      </c>
      <c r="K205" s="3">
        <v>45414</v>
      </c>
      <c r="L205" s="3">
        <v>45463</v>
      </c>
      <c r="N205" t="s">
        <v>658</v>
      </c>
      <c r="O205" t="s">
        <v>26</v>
      </c>
      <c r="P205" t="s">
        <v>698</v>
      </c>
    </row>
    <row r="206" spans="1:16" ht="15" customHeight="1" x14ac:dyDescent="0.35">
      <c r="A206" t="s">
        <v>699</v>
      </c>
      <c r="B206" t="s">
        <v>17</v>
      </c>
      <c r="C206" t="s">
        <v>234</v>
      </c>
      <c r="D206" t="s">
        <v>700</v>
      </c>
      <c r="E206" s="3">
        <v>45321</v>
      </c>
      <c r="F206" t="s">
        <v>20</v>
      </c>
      <c r="G206" t="s">
        <v>21</v>
      </c>
      <c r="H206" s="3">
        <v>45327</v>
      </c>
      <c r="I206" s="3"/>
      <c r="J206" s="3">
        <v>45492</v>
      </c>
      <c r="K206" s="3">
        <v>45447</v>
      </c>
      <c r="L206" s="3">
        <v>45502</v>
      </c>
      <c r="N206" t="s">
        <v>22</v>
      </c>
      <c r="O206" t="s">
        <v>701</v>
      </c>
      <c r="P206" t="s">
        <v>702</v>
      </c>
    </row>
    <row r="207" spans="1:16" ht="15" customHeight="1" x14ac:dyDescent="0.35">
      <c r="A207" t="s">
        <v>703</v>
      </c>
      <c r="B207" t="s">
        <v>17</v>
      </c>
      <c r="C207" t="s">
        <v>234</v>
      </c>
      <c r="D207" t="s">
        <v>704</v>
      </c>
      <c r="E207" s="3">
        <v>45168</v>
      </c>
      <c r="F207" t="s">
        <v>20</v>
      </c>
      <c r="G207" t="s">
        <v>21</v>
      </c>
      <c r="H207" s="3">
        <v>45327</v>
      </c>
      <c r="I207" s="3"/>
      <c r="J207" s="3">
        <v>45461</v>
      </c>
      <c r="K207" s="3">
        <v>45411</v>
      </c>
      <c r="L207" s="3">
        <v>45461</v>
      </c>
      <c r="N207" t="s">
        <v>658</v>
      </c>
      <c r="O207" t="s">
        <v>26</v>
      </c>
      <c r="P207" t="s">
        <v>705</v>
      </c>
    </row>
    <row r="208" spans="1:16" ht="15" customHeight="1" x14ac:dyDescent="0.35">
      <c r="A208" t="s">
        <v>706</v>
      </c>
      <c r="B208" t="s">
        <v>17</v>
      </c>
      <c r="C208" t="s">
        <v>18</v>
      </c>
      <c r="D208" t="s">
        <v>231</v>
      </c>
      <c r="E208" s="3">
        <v>44033</v>
      </c>
      <c r="F208" t="s">
        <v>20</v>
      </c>
      <c r="G208" t="s">
        <v>21</v>
      </c>
      <c r="H208" s="3">
        <v>45293</v>
      </c>
      <c r="I208" s="3"/>
      <c r="J208" s="3">
        <v>45392</v>
      </c>
      <c r="K208" s="3">
        <v>45335</v>
      </c>
      <c r="L208" s="3">
        <v>45392</v>
      </c>
      <c r="N208" t="s">
        <v>658</v>
      </c>
      <c r="O208" t="s">
        <v>26</v>
      </c>
      <c r="P208" t="s">
        <v>707</v>
      </c>
    </row>
    <row r="209" spans="1:16" ht="15" customHeight="1" x14ac:dyDescent="0.35">
      <c r="A209" t="s">
        <v>708</v>
      </c>
      <c r="B209" t="s">
        <v>17</v>
      </c>
      <c r="C209" t="s">
        <v>234</v>
      </c>
      <c r="D209" t="s">
        <v>709</v>
      </c>
      <c r="E209" s="3">
        <v>45293</v>
      </c>
      <c r="F209" t="s">
        <v>20</v>
      </c>
      <c r="G209" t="s">
        <v>21</v>
      </c>
      <c r="H209" s="3">
        <v>45334</v>
      </c>
      <c r="I209" s="3"/>
      <c r="J209" s="3">
        <v>45568</v>
      </c>
      <c r="K209" s="3">
        <v>45419</v>
      </c>
      <c r="L209" s="3">
        <v>45568</v>
      </c>
      <c r="N209" t="s">
        <v>22</v>
      </c>
      <c r="O209" t="s">
        <v>26</v>
      </c>
      <c r="P209" t="s">
        <v>710</v>
      </c>
    </row>
    <row r="210" spans="1:16" ht="15" customHeight="1" x14ac:dyDescent="0.35">
      <c r="A210" t="s">
        <v>711</v>
      </c>
      <c r="B210" t="s">
        <v>17</v>
      </c>
      <c r="C210" t="s">
        <v>18</v>
      </c>
      <c r="D210" t="s">
        <v>712</v>
      </c>
      <c r="E210" s="3">
        <v>45294</v>
      </c>
      <c r="F210" t="s">
        <v>20</v>
      </c>
      <c r="G210" t="s">
        <v>21</v>
      </c>
      <c r="H210" s="3">
        <v>45332</v>
      </c>
      <c r="I210" s="3"/>
      <c r="J210" s="3">
        <v>45624</v>
      </c>
      <c r="K210" s="3">
        <v>45420</v>
      </c>
      <c r="L210" s="3">
        <v>45624</v>
      </c>
      <c r="N210" t="s">
        <v>22</v>
      </c>
      <c r="O210" t="s">
        <v>713</v>
      </c>
      <c r="P210" t="s">
        <v>714</v>
      </c>
    </row>
    <row r="211" spans="1:16" ht="15" customHeight="1" x14ac:dyDescent="0.35">
      <c r="A211" t="s">
        <v>715</v>
      </c>
      <c r="B211" t="s">
        <v>17</v>
      </c>
      <c r="C211" t="s">
        <v>234</v>
      </c>
      <c r="D211" t="s">
        <v>716</v>
      </c>
      <c r="E211" s="3">
        <v>45300</v>
      </c>
      <c r="F211" t="s">
        <v>20</v>
      </c>
      <c r="G211" t="s">
        <v>21</v>
      </c>
      <c r="H211" s="3">
        <v>45337</v>
      </c>
      <c r="I211" s="3">
        <v>45455</v>
      </c>
      <c r="J211" s="3">
        <v>45566</v>
      </c>
      <c r="K211" s="3">
        <v>45426</v>
      </c>
      <c r="L211" s="3">
        <v>45566</v>
      </c>
      <c r="N211" t="s">
        <v>22</v>
      </c>
      <c r="O211" t="s">
        <v>26</v>
      </c>
      <c r="P211" t="s">
        <v>717</v>
      </c>
    </row>
    <row r="212" spans="1:16" ht="15" customHeight="1" x14ac:dyDescent="0.35">
      <c r="A212" t="s">
        <v>718</v>
      </c>
      <c r="B212" t="s">
        <v>17</v>
      </c>
      <c r="C212" t="s">
        <v>234</v>
      </c>
      <c r="D212" t="s">
        <v>719</v>
      </c>
      <c r="E212" s="3">
        <v>44932</v>
      </c>
      <c r="F212" t="s">
        <v>20</v>
      </c>
      <c r="G212" t="s">
        <v>21</v>
      </c>
      <c r="H212" s="3">
        <v>45370</v>
      </c>
      <c r="I212" s="3"/>
      <c r="J212" s="3">
        <v>45429</v>
      </c>
      <c r="K212" s="3">
        <v>45412</v>
      </c>
      <c r="L212" s="3">
        <v>45429</v>
      </c>
      <c r="N212" t="s">
        <v>658</v>
      </c>
      <c r="O212" t="s">
        <v>720</v>
      </c>
      <c r="P212" t="s">
        <v>721</v>
      </c>
    </row>
    <row r="213" spans="1:16" ht="15" customHeight="1" x14ac:dyDescent="0.35">
      <c r="A213" t="s">
        <v>722</v>
      </c>
      <c r="B213" t="s">
        <v>17</v>
      </c>
      <c r="C213" t="s">
        <v>18</v>
      </c>
      <c r="D213" t="s">
        <v>723</v>
      </c>
      <c r="E213" s="3">
        <v>45308</v>
      </c>
      <c r="F213" t="s">
        <v>20</v>
      </c>
      <c r="G213" t="s">
        <v>21</v>
      </c>
      <c r="H213" s="3">
        <v>45349</v>
      </c>
      <c r="I213" s="3">
        <v>45428</v>
      </c>
      <c r="J213" s="3">
        <v>45485</v>
      </c>
      <c r="K213" s="3">
        <v>45434</v>
      </c>
      <c r="L213" s="3">
        <v>45485</v>
      </c>
      <c r="N213" t="s">
        <v>22</v>
      </c>
      <c r="O213" t="s">
        <v>724</v>
      </c>
      <c r="P213" t="s">
        <v>725</v>
      </c>
    </row>
    <row r="214" spans="1:16" ht="15" customHeight="1" x14ac:dyDescent="0.35">
      <c r="A214" t="s">
        <v>726</v>
      </c>
      <c r="B214" t="s">
        <v>17</v>
      </c>
      <c r="C214" t="s">
        <v>234</v>
      </c>
      <c r="D214" t="s">
        <v>727</v>
      </c>
      <c r="E214" s="3">
        <v>45310</v>
      </c>
      <c r="F214" t="s">
        <v>20</v>
      </c>
      <c r="G214" t="s">
        <v>21</v>
      </c>
      <c r="H214" s="3">
        <v>45352</v>
      </c>
      <c r="I214" s="3"/>
      <c r="J214" s="3">
        <v>45454</v>
      </c>
      <c r="K214" s="3">
        <v>45436</v>
      </c>
      <c r="L214" s="3">
        <v>45454</v>
      </c>
      <c r="N214" t="s">
        <v>658</v>
      </c>
      <c r="O214" t="s">
        <v>26</v>
      </c>
      <c r="P214" t="s">
        <v>728</v>
      </c>
    </row>
    <row r="215" spans="1:16" ht="15" customHeight="1" x14ac:dyDescent="0.35">
      <c r="A215" t="s">
        <v>729</v>
      </c>
      <c r="B215" t="s">
        <v>17</v>
      </c>
      <c r="C215" t="s">
        <v>234</v>
      </c>
      <c r="D215" t="s">
        <v>730</v>
      </c>
      <c r="E215" s="3">
        <v>45349</v>
      </c>
      <c r="F215" t="s">
        <v>20</v>
      </c>
      <c r="G215" t="s">
        <v>21</v>
      </c>
      <c r="H215" s="3">
        <v>45356</v>
      </c>
      <c r="I215" s="3"/>
      <c r="J215" s="3">
        <v>45429</v>
      </c>
      <c r="K215" s="3">
        <v>45475</v>
      </c>
      <c r="L215" s="3">
        <v>45429</v>
      </c>
      <c r="N215" t="s">
        <v>22</v>
      </c>
      <c r="O215" t="s">
        <v>731</v>
      </c>
      <c r="P215" t="s">
        <v>732</v>
      </c>
    </row>
    <row r="216" spans="1:16" ht="15" customHeight="1" x14ac:dyDescent="0.35">
      <c r="A216" t="s">
        <v>733</v>
      </c>
      <c r="B216" t="s">
        <v>17</v>
      </c>
      <c r="C216" t="s">
        <v>234</v>
      </c>
      <c r="D216" t="s">
        <v>734</v>
      </c>
      <c r="E216" s="3">
        <v>45327</v>
      </c>
      <c r="F216" t="s">
        <v>20</v>
      </c>
      <c r="G216" t="s">
        <v>21</v>
      </c>
      <c r="H216" s="3">
        <v>45359</v>
      </c>
      <c r="I216" s="3"/>
      <c r="J216" s="3">
        <v>45532</v>
      </c>
      <c r="K216" s="3">
        <v>45453</v>
      </c>
      <c r="L216" s="3">
        <v>45532</v>
      </c>
      <c r="N216" t="s">
        <v>22</v>
      </c>
      <c r="O216" t="s">
        <v>26</v>
      </c>
      <c r="P216" t="s">
        <v>735</v>
      </c>
    </row>
    <row r="217" spans="1:16" ht="15" customHeight="1" x14ac:dyDescent="0.35">
      <c r="A217" t="s">
        <v>736</v>
      </c>
      <c r="B217" t="s">
        <v>17</v>
      </c>
      <c r="C217" t="s">
        <v>18</v>
      </c>
      <c r="D217" t="s">
        <v>737</v>
      </c>
      <c r="E217" s="3">
        <v>45330</v>
      </c>
      <c r="F217" t="s">
        <v>20</v>
      </c>
      <c r="G217" t="s">
        <v>21</v>
      </c>
      <c r="H217" s="3">
        <v>45371</v>
      </c>
      <c r="I217" s="3">
        <v>45481</v>
      </c>
      <c r="J217" s="3">
        <v>45547</v>
      </c>
      <c r="K217" s="3">
        <v>45456</v>
      </c>
      <c r="L217" s="3">
        <v>45547</v>
      </c>
      <c r="N217" t="s">
        <v>658</v>
      </c>
      <c r="O217" t="s">
        <v>26</v>
      </c>
      <c r="P217" t="s">
        <v>738</v>
      </c>
    </row>
    <row r="218" spans="1:16" ht="15" customHeight="1" x14ac:dyDescent="0.35">
      <c r="A218" t="s">
        <v>739</v>
      </c>
      <c r="B218" t="s">
        <v>17</v>
      </c>
      <c r="C218" t="s">
        <v>18</v>
      </c>
      <c r="D218" t="s">
        <v>740</v>
      </c>
      <c r="E218" s="3">
        <v>45373</v>
      </c>
      <c r="F218" t="s">
        <v>20</v>
      </c>
      <c r="G218" t="s">
        <v>21</v>
      </c>
      <c r="H218" s="3">
        <v>45380</v>
      </c>
      <c r="I218" s="3"/>
      <c r="J218" s="3">
        <v>45649</v>
      </c>
      <c r="K218" s="3">
        <v>45499</v>
      </c>
      <c r="L218" s="3">
        <v>45649</v>
      </c>
      <c r="N218" t="s">
        <v>658</v>
      </c>
      <c r="O218" t="s">
        <v>26</v>
      </c>
      <c r="P218" t="s">
        <v>741</v>
      </c>
    </row>
    <row r="219" spans="1:16" ht="15" customHeight="1" x14ac:dyDescent="0.35">
      <c r="A219" t="s">
        <v>742</v>
      </c>
      <c r="B219" t="s">
        <v>17</v>
      </c>
      <c r="C219" t="s">
        <v>234</v>
      </c>
      <c r="D219" t="s">
        <v>743</v>
      </c>
      <c r="E219" s="3">
        <v>45362</v>
      </c>
      <c r="F219" t="s">
        <v>20</v>
      </c>
      <c r="G219" t="s">
        <v>21</v>
      </c>
      <c r="H219" s="3">
        <v>45389</v>
      </c>
      <c r="I219" s="3"/>
      <c r="J219" s="3">
        <v>45484</v>
      </c>
      <c r="K219" s="3">
        <v>45488</v>
      </c>
      <c r="L219" s="3">
        <v>45484</v>
      </c>
      <c r="N219" t="s">
        <v>658</v>
      </c>
      <c r="O219" t="s">
        <v>26</v>
      </c>
      <c r="P219" t="s">
        <v>744</v>
      </c>
    </row>
    <row r="220" spans="1:16" ht="15" customHeight="1" x14ac:dyDescent="0.35">
      <c r="A220" t="s">
        <v>745</v>
      </c>
      <c r="B220" t="s">
        <v>17</v>
      </c>
      <c r="C220" t="s">
        <v>234</v>
      </c>
      <c r="D220" t="s">
        <v>746</v>
      </c>
      <c r="E220" s="3">
        <v>45391</v>
      </c>
      <c r="F220" t="s">
        <v>20</v>
      </c>
      <c r="G220" t="s">
        <v>21</v>
      </c>
      <c r="H220" s="3">
        <v>45403</v>
      </c>
      <c r="I220" s="3"/>
      <c r="J220" s="3">
        <v>45463</v>
      </c>
      <c r="K220" s="3">
        <v>45517</v>
      </c>
      <c r="L220" s="3">
        <v>45463</v>
      </c>
      <c r="N220" t="s">
        <v>658</v>
      </c>
      <c r="O220" t="s">
        <v>26</v>
      </c>
      <c r="P220" t="s">
        <v>747</v>
      </c>
    </row>
    <row r="221" spans="1:16" ht="15" customHeight="1" x14ac:dyDescent="0.35">
      <c r="A221" t="s">
        <v>748</v>
      </c>
      <c r="B221" t="s">
        <v>17</v>
      </c>
      <c r="C221" t="s">
        <v>18</v>
      </c>
      <c r="D221" t="s">
        <v>749</v>
      </c>
      <c r="E221" s="3">
        <v>45404</v>
      </c>
      <c r="F221" t="s">
        <v>20</v>
      </c>
      <c r="G221" t="s">
        <v>21</v>
      </c>
      <c r="H221" s="3">
        <v>45406</v>
      </c>
      <c r="I221" s="3"/>
      <c r="J221" s="3">
        <v>45541</v>
      </c>
      <c r="K221" s="3">
        <v>45530</v>
      </c>
      <c r="L221" s="3">
        <v>45541</v>
      </c>
      <c r="N221" t="s">
        <v>22</v>
      </c>
      <c r="O221" t="s">
        <v>26</v>
      </c>
      <c r="P221" t="s">
        <v>750</v>
      </c>
    </row>
    <row r="222" spans="1:16" ht="15" customHeight="1" x14ac:dyDescent="0.35">
      <c r="A222" t="s">
        <v>751</v>
      </c>
      <c r="B222" t="s">
        <v>17</v>
      </c>
      <c r="C222" t="s">
        <v>234</v>
      </c>
      <c r="D222" t="s">
        <v>752</v>
      </c>
      <c r="E222" s="3">
        <v>45384</v>
      </c>
      <c r="F222" t="s">
        <v>20</v>
      </c>
      <c r="G222" t="s">
        <v>21</v>
      </c>
      <c r="H222" s="3">
        <v>45412</v>
      </c>
      <c r="I222" s="3">
        <v>45484</v>
      </c>
      <c r="J222" s="3">
        <v>45540</v>
      </c>
      <c r="K222" s="3">
        <v>45551</v>
      </c>
      <c r="L222" s="3">
        <v>45540</v>
      </c>
      <c r="N222" t="s">
        <v>22</v>
      </c>
      <c r="O222" t="s">
        <v>26</v>
      </c>
      <c r="P222" t="s">
        <v>753</v>
      </c>
    </row>
    <row r="223" spans="1:16" ht="15" customHeight="1" x14ac:dyDescent="0.35">
      <c r="A223" t="s">
        <v>754</v>
      </c>
      <c r="B223" t="s">
        <v>17</v>
      </c>
      <c r="C223" t="s">
        <v>234</v>
      </c>
      <c r="D223" t="s">
        <v>755</v>
      </c>
      <c r="E223" s="3">
        <v>45419</v>
      </c>
      <c r="F223" t="s">
        <v>20</v>
      </c>
      <c r="G223" t="s">
        <v>21</v>
      </c>
      <c r="H223" s="3">
        <v>45426</v>
      </c>
      <c r="I223" s="3"/>
      <c r="J223" s="3">
        <v>45761</v>
      </c>
      <c r="K223" s="3">
        <v>45545</v>
      </c>
      <c r="L223" s="3">
        <v>45761</v>
      </c>
      <c r="N223" t="s">
        <v>22</v>
      </c>
      <c r="O223" t="s">
        <v>26</v>
      </c>
      <c r="P223" t="s">
        <v>756</v>
      </c>
    </row>
    <row r="224" spans="1:16" ht="15" customHeight="1" x14ac:dyDescent="0.35">
      <c r="A224" t="s">
        <v>757</v>
      </c>
      <c r="B224" t="s">
        <v>17</v>
      </c>
      <c r="C224" t="s">
        <v>234</v>
      </c>
      <c r="D224" t="s">
        <v>758</v>
      </c>
      <c r="E224" s="3">
        <v>45399</v>
      </c>
      <c r="F224" t="s">
        <v>20</v>
      </c>
      <c r="G224" t="s">
        <v>21</v>
      </c>
      <c r="H224" s="3">
        <v>45426</v>
      </c>
      <c r="I224" s="3"/>
      <c r="J224" s="3">
        <v>45492</v>
      </c>
      <c r="K224" s="3">
        <v>45525</v>
      </c>
      <c r="L224" s="3">
        <v>45492</v>
      </c>
      <c r="N224" t="s">
        <v>658</v>
      </c>
      <c r="O224" t="s">
        <v>26</v>
      </c>
      <c r="P224" t="s">
        <v>759</v>
      </c>
    </row>
    <row r="225" spans="1:16" ht="15" customHeight="1" x14ac:dyDescent="0.35">
      <c r="A225" t="s">
        <v>760</v>
      </c>
      <c r="B225" t="s">
        <v>17</v>
      </c>
      <c r="C225" t="s">
        <v>234</v>
      </c>
      <c r="D225" t="s">
        <v>761</v>
      </c>
      <c r="E225" s="3">
        <v>45372</v>
      </c>
      <c r="F225" t="s">
        <v>70</v>
      </c>
      <c r="G225" t="s">
        <v>21</v>
      </c>
      <c r="H225" s="3">
        <v>45426</v>
      </c>
      <c r="I225" s="3"/>
      <c r="J225" s="3">
        <v>45527</v>
      </c>
      <c r="K225" s="3">
        <v>45510</v>
      </c>
      <c r="L225" s="3">
        <v>45527</v>
      </c>
      <c r="N225" t="s">
        <v>22</v>
      </c>
      <c r="O225" t="s">
        <v>26</v>
      </c>
      <c r="P225" t="s">
        <v>762</v>
      </c>
    </row>
    <row r="226" spans="1:16" ht="15" customHeight="1" x14ac:dyDescent="0.35">
      <c r="A226" t="s">
        <v>763</v>
      </c>
      <c r="B226" t="s">
        <v>17</v>
      </c>
      <c r="C226" t="s">
        <v>234</v>
      </c>
      <c r="D226" t="s">
        <v>764</v>
      </c>
      <c r="E226" s="3">
        <v>45420</v>
      </c>
      <c r="F226" t="s">
        <v>20</v>
      </c>
      <c r="G226" t="s">
        <v>21</v>
      </c>
      <c r="H226" s="3">
        <v>45434</v>
      </c>
      <c r="I226" s="3">
        <v>45525</v>
      </c>
      <c r="J226" s="3">
        <v>45553</v>
      </c>
      <c r="K226" s="3">
        <v>45546</v>
      </c>
      <c r="L226" s="3">
        <v>45553</v>
      </c>
      <c r="N226" t="s">
        <v>22</v>
      </c>
      <c r="O226" t="s">
        <v>26</v>
      </c>
      <c r="P226" t="s">
        <v>765</v>
      </c>
    </row>
    <row r="227" spans="1:16" ht="15" customHeight="1" x14ac:dyDescent="0.35">
      <c r="A227" t="s">
        <v>766</v>
      </c>
      <c r="B227" t="s">
        <v>17</v>
      </c>
      <c r="C227" t="s">
        <v>18</v>
      </c>
      <c r="D227" t="s">
        <v>767</v>
      </c>
      <c r="E227" s="3">
        <v>45365</v>
      </c>
      <c r="F227" t="s">
        <v>70</v>
      </c>
      <c r="G227" t="s">
        <v>21</v>
      </c>
      <c r="H227" s="3">
        <v>45427</v>
      </c>
      <c r="I227" s="3"/>
      <c r="J227" s="3">
        <v>45496</v>
      </c>
      <c r="K227" s="3">
        <v>45511</v>
      </c>
      <c r="L227" s="3">
        <v>45496</v>
      </c>
      <c r="N227" t="s">
        <v>658</v>
      </c>
      <c r="O227" t="s">
        <v>26</v>
      </c>
      <c r="P227" t="s">
        <v>768</v>
      </c>
    </row>
    <row r="228" spans="1:16" ht="15" customHeight="1" x14ac:dyDescent="0.35">
      <c r="A228" t="s">
        <v>769</v>
      </c>
      <c r="B228" t="s">
        <v>17</v>
      </c>
      <c r="C228" t="s">
        <v>234</v>
      </c>
      <c r="D228" t="s">
        <v>770</v>
      </c>
      <c r="E228" s="3">
        <v>45414</v>
      </c>
      <c r="F228" t="s">
        <v>20</v>
      </c>
      <c r="G228" t="s">
        <v>21</v>
      </c>
      <c r="H228" s="3">
        <v>45445</v>
      </c>
      <c r="I228" s="3"/>
      <c r="J228" s="3">
        <v>45547</v>
      </c>
      <c r="K228" s="3">
        <v>45540</v>
      </c>
      <c r="L228" s="3">
        <v>45547</v>
      </c>
      <c r="N228" t="s">
        <v>22</v>
      </c>
      <c r="O228" t="s">
        <v>26</v>
      </c>
      <c r="P228" t="s">
        <v>771</v>
      </c>
    </row>
    <row r="229" spans="1:16" ht="15" customHeight="1" x14ac:dyDescent="0.35">
      <c r="A229" t="s">
        <v>772</v>
      </c>
      <c r="B229" t="s">
        <v>17</v>
      </c>
      <c r="C229" t="s">
        <v>234</v>
      </c>
      <c r="D229" t="s">
        <v>773</v>
      </c>
      <c r="E229" s="3">
        <v>45415</v>
      </c>
      <c r="F229" t="s">
        <v>20</v>
      </c>
      <c r="G229" t="s">
        <v>21</v>
      </c>
      <c r="H229" s="3">
        <v>45453</v>
      </c>
      <c r="I229" s="3"/>
      <c r="J229" s="3">
        <v>45560</v>
      </c>
      <c r="K229" s="3">
        <v>45541</v>
      </c>
      <c r="L229" s="3">
        <v>45560</v>
      </c>
      <c r="N229" t="s">
        <v>22</v>
      </c>
      <c r="O229" t="s">
        <v>26</v>
      </c>
      <c r="P229" t="s">
        <v>774</v>
      </c>
    </row>
    <row r="230" spans="1:16" ht="15" customHeight="1" x14ac:dyDescent="0.35">
      <c r="A230" t="s">
        <v>775</v>
      </c>
      <c r="B230" t="s">
        <v>17</v>
      </c>
      <c r="C230" t="s">
        <v>234</v>
      </c>
      <c r="D230" t="s">
        <v>776</v>
      </c>
      <c r="E230" s="3">
        <v>45435</v>
      </c>
      <c r="F230" t="s">
        <v>20</v>
      </c>
      <c r="G230" t="s">
        <v>21</v>
      </c>
      <c r="H230" s="3">
        <v>45470</v>
      </c>
      <c r="I230" s="3"/>
      <c r="J230" s="3">
        <v>45737</v>
      </c>
      <c r="K230" s="3">
        <v>45561</v>
      </c>
      <c r="L230" s="3">
        <v>45737</v>
      </c>
      <c r="N230" t="s">
        <v>658</v>
      </c>
      <c r="O230" t="s">
        <v>26</v>
      </c>
      <c r="P230" t="s">
        <v>777</v>
      </c>
    </row>
    <row r="231" spans="1:16" ht="15" customHeight="1" x14ac:dyDescent="0.35">
      <c r="A231" t="s">
        <v>778</v>
      </c>
      <c r="B231" t="s">
        <v>17</v>
      </c>
      <c r="C231" t="s">
        <v>234</v>
      </c>
      <c r="D231" t="s">
        <v>779</v>
      </c>
      <c r="E231" s="3">
        <v>45446</v>
      </c>
      <c r="F231" t="s">
        <v>20</v>
      </c>
      <c r="G231" t="s">
        <v>21</v>
      </c>
      <c r="H231" s="3">
        <v>45462</v>
      </c>
      <c r="I231" s="3"/>
      <c r="J231" s="3">
        <v>45670</v>
      </c>
      <c r="K231" s="3">
        <v>45572</v>
      </c>
      <c r="L231" s="3">
        <v>45671</v>
      </c>
      <c r="N231" t="s">
        <v>658</v>
      </c>
      <c r="O231" t="s">
        <v>26</v>
      </c>
      <c r="P231" t="s">
        <v>780</v>
      </c>
    </row>
    <row r="232" spans="1:16" ht="15" customHeight="1" x14ac:dyDescent="0.35">
      <c r="A232" t="s">
        <v>781</v>
      </c>
      <c r="B232" t="s">
        <v>17</v>
      </c>
      <c r="C232" t="s">
        <v>234</v>
      </c>
      <c r="D232" t="s">
        <v>782</v>
      </c>
      <c r="E232" s="3">
        <v>45454</v>
      </c>
      <c r="F232" t="s">
        <v>20</v>
      </c>
      <c r="G232" t="s">
        <v>21</v>
      </c>
      <c r="H232" s="3">
        <v>45464</v>
      </c>
      <c r="I232" s="3"/>
      <c r="J232" s="3">
        <v>45541</v>
      </c>
      <c r="K232" s="3">
        <v>45580</v>
      </c>
      <c r="L232" s="3">
        <v>45541</v>
      </c>
      <c r="N232" t="s">
        <v>22</v>
      </c>
      <c r="O232" t="s">
        <v>26</v>
      </c>
      <c r="P232" t="s">
        <v>783</v>
      </c>
    </row>
    <row r="233" spans="1:16" ht="15" customHeight="1" x14ac:dyDescent="0.35">
      <c r="A233" t="s">
        <v>784</v>
      </c>
      <c r="B233" t="s">
        <v>17</v>
      </c>
      <c r="C233" t="s">
        <v>234</v>
      </c>
      <c r="D233" t="s">
        <v>785</v>
      </c>
      <c r="E233" s="3">
        <v>45455</v>
      </c>
      <c r="F233" t="s">
        <v>20</v>
      </c>
      <c r="G233" t="s">
        <v>21</v>
      </c>
      <c r="H233" s="3">
        <v>45464</v>
      </c>
      <c r="I233" s="3"/>
      <c r="J233" s="3">
        <v>45560</v>
      </c>
      <c r="K233" s="3">
        <v>45581</v>
      </c>
      <c r="L233" s="3">
        <v>45560</v>
      </c>
      <c r="N233" t="s">
        <v>22</v>
      </c>
      <c r="O233" t="s">
        <v>26</v>
      </c>
      <c r="P233" t="s">
        <v>786</v>
      </c>
    </row>
    <row r="234" spans="1:16" ht="15" customHeight="1" x14ac:dyDescent="0.35">
      <c r="A234" t="s">
        <v>787</v>
      </c>
      <c r="B234" t="s">
        <v>17</v>
      </c>
      <c r="C234" t="s">
        <v>234</v>
      </c>
      <c r="D234" t="s">
        <v>788</v>
      </c>
      <c r="E234" s="3">
        <v>45456</v>
      </c>
      <c r="F234" t="s">
        <v>20</v>
      </c>
      <c r="G234" t="s">
        <v>21</v>
      </c>
      <c r="H234" s="3">
        <v>45465</v>
      </c>
      <c r="I234" s="3"/>
      <c r="J234" s="3">
        <v>45555</v>
      </c>
      <c r="K234" s="3">
        <v>45582</v>
      </c>
      <c r="L234" s="3">
        <v>45555</v>
      </c>
      <c r="N234" t="s">
        <v>22</v>
      </c>
      <c r="O234" t="s">
        <v>26</v>
      </c>
      <c r="P234" t="s">
        <v>789</v>
      </c>
    </row>
    <row r="235" spans="1:16" ht="15" customHeight="1" x14ac:dyDescent="0.35">
      <c r="A235" t="s">
        <v>790</v>
      </c>
      <c r="B235" t="s">
        <v>17</v>
      </c>
      <c r="C235" t="s">
        <v>234</v>
      </c>
      <c r="D235" t="s">
        <v>791</v>
      </c>
      <c r="E235" s="3">
        <v>45454</v>
      </c>
      <c r="F235" t="s">
        <v>20</v>
      </c>
      <c r="G235" t="s">
        <v>21</v>
      </c>
      <c r="H235" s="3">
        <v>45464</v>
      </c>
      <c r="I235" s="3"/>
      <c r="J235" s="3">
        <v>45560</v>
      </c>
      <c r="K235" s="3">
        <v>45580</v>
      </c>
      <c r="L235" s="3">
        <v>45560</v>
      </c>
      <c r="N235" t="s">
        <v>658</v>
      </c>
      <c r="O235" t="s">
        <v>26</v>
      </c>
      <c r="P235" t="s">
        <v>792</v>
      </c>
    </row>
    <row r="236" spans="1:16" ht="15" customHeight="1" x14ac:dyDescent="0.35">
      <c r="A236" t="s">
        <v>793</v>
      </c>
      <c r="B236" t="s">
        <v>17</v>
      </c>
      <c r="C236" t="s">
        <v>234</v>
      </c>
      <c r="D236" t="s">
        <v>794</v>
      </c>
      <c r="E236" s="3">
        <v>45443</v>
      </c>
      <c r="F236" t="s">
        <v>20</v>
      </c>
      <c r="G236" t="s">
        <v>21</v>
      </c>
      <c r="H236" s="3">
        <v>45466</v>
      </c>
      <c r="I236" s="3"/>
      <c r="J236" s="3">
        <v>45581</v>
      </c>
      <c r="K236" s="3">
        <v>45569</v>
      </c>
      <c r="L236" s="3">
        <v>45581</v>
      </c>
      <c r="N236" t="s">
        <v>658</v>
      </c>
      <c r="O236" t="s">
        <v>26</v>
      </c>
      <c r="P236" t="s">
        <v>795</v>
      </c>
    </row>
    <row r="237" spans="1:16" ht="15" customHeight="1" x14ac:dyDescent="0.35">
      <c r="A237" t="s">
        <v>796</v>
      </c>
      <c r="B237" t="s">
        <v>17</v>
      </c>
      <c r="C237" t="s">
        <v>234</v>
      </c>
      <c r="D237" t="s">
        <v>797</v>
      </c>
      <c r="E237" s="3">
        <v>45456</v>
      </c>
      <c r="F237" t="s">
        <v>20</v>
      </c>
      <c r="G237" t="s">
        <v>21</v>
      </c>
      <c r="H237" s="3">
        <v>45466</v>
      </c>
      <c r="I237" s="3"/>
      <c r="J237" s="3">
        <v>45684</v>
      </c>
      <c r="K237" s="3">
        <v>45582</v>
      </c>
      <c r="L237" s="3">
        <v>45685</v>
      </c>
      <c r="N237" t="s">
        <v>658</v>
      </c>
      <c r="O237" t="s">
        <v>26</v>
      </c>
      <c r="P237" t="s">
        <v>798</v>
      </c>
    </row>
    <row r="238" spans="1:16" ht="15" customHeight="1" x14ac:dyDescent="0.35">
      <c r="A238" t="s">
        <v>799</v>
      </c>
      <c r="B238" t="s">
        <v>17</v>
      </c>
      <c r="C238" t="s">
        <v>234</v>
      </c>
      <c r="D238" t="s">
        <v>800</v>
      </c>
      <c r="E238" s="3">
        <v>45456</v>
      </c>
      <c r="F238" t="s">
        <v>20</v>
      </c>
      <c r="G238" t="s">
        <v>21</v>
      </c>
      <c r="H238" s="3">
        <v>45466</v>
      </c>
      <c r="I238" s="3"/>
      <c r="J238" s="3">
        <v>45684</v>
      </c>
      <c r="K238" s="3">
        <v>45582</v>
      </c>
      <c r="L238" s="3">
        <v>45685</v>
      </c>
      <c r="N238" t="s">
        <v>22</v>
      </c>
      <c r="O238" t="s">
        <v>26</v>
      </c>
      <c r="P238" t="s">
        <v>801</v>
      </c>
    </row>
    <row r="239" spans="1:16" ht="15" customHeight="1" x14ac:dyDescent="0.35">
      <c r="A239" t="s">
        <v>802</v>
      </c>
      <c r="B239" t="s">
        <v>17</v>
      </c>
      <c r="C239" t="s">
        <v>234</v>
      </c>
      <c r="D239" t="s">
        <v>803</v>
      </c>
      <c r="E239" s="3">
        <v>45454</v>
      </c>
      <c r="F239" t="s">
        <v>20</v>
      </c>
      <c r="G239" t="s">
        <v>21</v>
      </c>
      <c r="H239" s="3">
        <v>45468</v>
      </c>
      <c r="I239" s="3"/>
      <c r="J239" s="3">
        <v>45656</v>
      </c>
      <c r="K239" s="3">
        <v>45580</v>
      </c>
      <c r="L239" s="3">
        <v>45656</v>
      </c>
      <c r="N239" t="s">
        <v>658</v>
      </c>
      <c r="O239" t="s">
        <v>26</v>
      </c>
      <c r="P239" t="s">
        <v>804</v>
      </c>
    </row>
    <row r="240" spans="1:16" ht="15" customHeight="1" x14ac:dyDescent="0.35">
      <c r="A240" t="s">
        <v>805</v>
      </c>
      <c r="B240" t="s">
        <v>17</v>
      </c>
      <c r="C240" t="s">
        <v>234</v>
      </c>
      <c r="D240" t="s">
        <v>806</v>
      </c>
      <c r="E240" s="3">
        <v>45454</v>
      </c>
      <c r="F240" t="s">
        <v>20</v>
      </c>
      <c r="G240" t="s">
        <v>21</v>
      </c>
      <c r="H240" s="3">
        <v>45498</v>
      </c>
      <c r="I240" s="3"/>
      <c r="J240" s="3">
        <v>45656</v>
      </c>
      <c r="K240" s="3">
        <v>45582</v>
      </c>
      <c r="L240" s="3">
        <v>45656</v>
      </c>
      <c r="N240" t="s">
        <v>22</v>
      </c>
      <c r="O240" t="s">
        <v>26</v>
      </c>
      <c r="P240" t="s">
        <v>807</v>
      </c>
    </row>
    <row r="241" spans="1:16" ht="15" customHeight="1" x14ac:dyDescent="0.35">
      <c r="A241" t="s">
        <v>808</v>
      </c>
      <c r="B241" t="s">
        <v>17</v>
      </c>
      <c r="C241" t="s">
        <v>234</v>
      </c>
      <c r="D241" t="s">
        <v>809</v>
      </c>
      <c r="E241" s="3">
        <v>45454</v>
      </c>
      <c r="F241" t="s">
        <v>20</v>
      </c>
      <c r="G241" t="s">
        <v>21</v>
      </c>
      <c r="H241" s="3">
        <v>45468</v>
      </c>
      <c r="I241" s="3"/>
      <c r="J241" s="3">
        <v>45656</v>
      </c>
      <c r="K241" s="3">
        <v>45580</v>
      </c>
      <c r="L241" s="3">
        <v>45656</v>
      </c>
      <c r="N241" t="s">
        <v>22</v>
      </c>
      <c r="O241" t="s">
        <v>26</v>
      </c>
      <c r="P241" t="s">
        <v>810</v>
      </c>
    </row>
    <row r="242" spans="1:16" ht="15" customHeight="1" x14ac:dyDescent="0.35">
      <c r="A242" t="s">
        <v>811</v>
      </c>
      <c r="B242" t="s">
        <v>17</v>
      </c>
      <c r="C242" t="s">
        <v>234</v>
      </c>
      <c r="D242" t="s">
        <v>812</v>
      </c>
      <c r="E242" s="3">
        <v>45454</v>
      </c>
      <c r="F242" t="s">
        <v>20</v>
      </c>
      <c r="G242" t="s">
        <v>21</v>
      </c>
      <c r="H242" s="3">
        <v>45468</v>
      </c>
      <c r="I242" s="3"/>
      <c r="J242" s="3">
        <v>45656</v>
      </c>
      <c r="K242" s="3">
        <v>45580</v>
      </c>
      <c r="L242" s="3">
        <v>45656</v>
      </c>
      <c r="N242" t="s">
        <v>22</v>
      </c>
      <c r="O242" t="s">
        <v>26</v>
      </c>
      <c r="P242" t="s">
        <v>810</v>
      </c>
    </row>
    <row r="243" spans="1:16" ht="15" customHeight="1" x14ac:dyDescent="0.35">
      <c r="A243" t="s">
        <v>813</v>
      </c>
      <c r="B243" t="s">
        <v>17</v>
      </c>
      <c r="C243" t="s">
        <v>234</v>
      </c>
      <c r="D243" t="s">
        <v>814</v>
      </c>
      <c r="E243" s="3">
        <v>45454</v>
      </c>
      <c r="F243" t="s">
        <v>20</v>
      </c>
      <c r="G243" t="s">
        <v>21</v>
      </c>
      <c r="H243" s="3">
        <v>45468</v>
      </c>
      <c r="I243" s="3"/>
      <c r="J243" s="3">
        <v>45656</v>
      </c>
      <c r="K243" s="3">
        <v>45580</v>
      </c>
      <c r="L243" s="3">
        <v>45656</v>
      </c>
      <c r="N243" t="s">
        <v>22</v>
      </c>
      <c r="O243" t="s">
        <v>26</v>
      </c>
      <c r="P243" t="s">
        <v>810</v>
      </c>
    </row>
    <row r="244" spans="1:16" ht="15" customHeight="1" x14ac:dyDescent="0.35">
      <c r="A244" t="s">
        <v>815</v>
      </c>
      <c r="B244" t="s">
        <v>17</v>
      </c>
      <c r="C244" t="s">
        <v>234</v>
      </c>
      <c r="D244" t="s">
        <v>816</v>
      </c>
      <c r="E244" s="3">
        <v>45454</v>
      </c>
      <c r="F244" t="s">
        <v>20</v>
      </c>
      <c r="G244" t="s">
        <v>21</v>
      </c>
      <c r="H244" s="3">
        <v>45468</v>
      </c>
      <c r="I244" s="3"/>
      <c r="J244" s="3">
        <v>45656</v>
      </c>
      <c r="K244" s="3">
        <v>45580</v>
      </c>
      <c r="L244" s="3">
        <v>45656</v>
      </c>
      <c r="N244" t="s">
        <v>22</v>
      </c>
      <c r="O244" t="s">
        <v>26</v>
      </c>
      <c r="P244" t="s">
        <v>810</v>
      </c>
    </row>
    <row r="245" spans="1:16" ht="15" customHeight="1" x14ac:dyDescent="0.35">
      <c r="A245" t="s">
        <v>817</v>
      </c>
      <c r="B245" t="s">
        <v>17</v>
      </c>
      <c r="C245" t="s">
        <v>234</v>
      </c>
      <c r="D245" t="s">
        <v>818</v>
      </c>
      <c r="E245" s="3">
        <v>45454</v>
      </c>
      <c r="F245" t="s">
        <v>20</v>
      </c>
      <c r="G245" t="s">
        <v>21</v>
      </c>
      <c r="H245" s="3">
        <v>45468</v>
      </c>
      <c r="I245" s="3"/>
      <c r="J245" s="3">
        <v>45656</v>
      </c>
      <c r="K245" s="3">
        <v>45580</v>
      </c>
      <c r="L245" s="3">
        <v>45656</v>
      </c>
      <c r="N245" t="s">
        <v>22</v>
      </c>
      <c r="O245" t="s">
        <v>26</v>
      </c>
      <c r="P245" t="s">
        <v>819</v>
      </c>
    </row>
    <row r="246" spans="1:16" ht="15" customHeight="1" x14ac:dyDescent="0.35">
      <c r="A246" t="s">
        <v>820</v>
      </c>
      <c r="B246" t="s">
        <v>17</v>
      </c>
      <c r="C246" t="s">
        <v>234</v>
      </c>
      <c r="D246" t="s">
        <v>821</v>
      </c>
      <c r="E246" s="3">
        <v>45448</v>
      </c>
      <c r="F246" t="s">
        <v>20</v>
      </c>
      <c r="G246" t="s">
        <v>21</v>
      </c>
      <c r="H246" s="3">
        <v>45468</v>
      </c>
      <c r="I246" s="3"/>
      <c r="J246" s="3">
        <v>45687</v>
      </c>
      <c r="K246" s="3">
        <v>45574</v>
      </c>
      <c r="L246" s="3">
        <v>45687</v>
      </c>
      <c r="N246" t="s">
        <v>22</v>
      </c>
      <c r="O246" t="s">
        <v>26</v>
      </c>
      <c r="P246" t="s">
        <v>822</v>
      </c>
    </row>
    <row r="247" spans="1:16" ht="15" customHeight="1" x14ac:dyDescent="0.35">
      <c r="A247" t="s">
        <v>823</v>
      </c>
      <c r="B247" t="s">
        <v>17</v>
      </c>
      <c r="C247" t="s">
        <v>234</v>
      </c>
      <c r="D247" t="s">
        <v>824</v>
      </c>
      <c r="E247" s="3">
        <v>45454</v>
      </c>
      <c r="F247" t="s">
        <v>20</v>
      </c>
      <c r="G247" t="s">
        <v>21</v>
      </c>
      <c r="H247" s="3">
        <v>45468</v>
      </c>
      <c r="I247" s="3"/>
      <c r="J247" s="3">
        <v>45644</v>
      </c>
      <c r="K247" s="3">
        <v>45580</v>
      </c>
      <c r="L247" s="3">
        <v>45644</v>
      </c>
      <c r="N247" t="s">
        <v>22</v>
      </c>
      <c r="O247" t="s">
        <v>26</v>
      </c>
      <c r="P247" t="s">
        <v>825</v>
      </c>
    </row>
    <row r="248" spans="1:16" ht="15" customHeight="1" x14ac:dyDescent="0.35">
      <c r="A248" t="s">
        <v>826</v>
      </c>
      <c r="B248" t="s">
        <v>17</v>
      </c>
      <c r="C248" t="s">
        <v>18</v>
      </c>
      <c r="D248" t="s">
        <v>827</v>
      </c>
      <c r="E248" s="3">
        <v>45411</v>
      </c>
      <c r="F248" t="s">
        <v>20</v>
      </c>
      <c r="G248" t="s">
        <v>21</v>
      </c>
      <c r="H248" s="3">
        <v>45483</v>
      </c>
      <c r="I248" s="3">
        <v>45574</v>
      </c>
      <c r="J248" s="3">
        <v>45700</v>
      </c>
      <c r="K248" s="3">
        <v>45567</v>
      </c>
      <c r="L248" s="3">
        <v>45700</v>
      </c>
      <c r="N248" t="s">
        <v>22</v>
      </c>
      <c r="O248" t="s">
        <v>26</v>
      </c>
      <c r="P248" t="s">
        <v>828</v>
      </c>
    </row>
    <row r="249" spans="1:16" ht="15" customHeight="1" x14ac:dyDescent="0.35">
      <c r="A249" t="s">
        <v>829</v>
      </c>
      <c r="B249" t="s">
        <v>17</v>
      </c>
      <c r="C249" t="s">
        <v>234</v>
      </c>
      <c r="D249" t="s">
        <v>830</v>
      </c>
      <c r="E249" s="4">
        <v>45454</v>
      </c>
      <c r="F249" t="s">
        <v>70</v>
      </c>
      <c r="G249" t="s">
        <v>21</v>
      </c>
      <c r="H249" s="4">
        <v>45471</v>
      </c>
      <c r="J249" s="4">
        <v>45945</v>
      </c>
      <c r="K249" s="4">
        <v>45580</v>
      </c>
      <c r="L249" s="4">
        <v>45951</v>
      </c>
      <c r="N249" t="s">
        <v>22</v>
      </c>
      <c r="O249" t="s">
        <v>26</v>
      </c>
      <c r="P249" s="5" t="s">
        <v>831</v>
      </c>
    </row>
    <row r="250" spans="1:16" ht="15" customHeight="1" x14ac:dyDescent="0.35">
      <c r="A250" t="s">
        <v>832</v>
      </c>
      <c r="B250" t="s">
        <v>17</v>
      </c>
      <c r="C250" t="s">
        <v>234</v>
      </c>
      <c r="D250" t="s">
        <v>833</v>
      </c>
      <c r="E250" s="3">
        <v>45443</v>
      </c>
      <c r="F250" t="s">
        <v>20</v>
      </c>
      <c r="G250" t="s">
        <v>21</v>
      </c>
      <c r="H250" s="3">
        <v>45470</v>
      </c>
      <c r="I250" s="3"/>
      <c r="J250" s="3">
        <v>45590</v>
      </c>
      <c r="K250" s="3">
        <v>45569</v>
      </c>
      <c r="L250" s="3">
        <v>45590</v>
      </c>
      <c r="N250" t="s">
        <v>658</v>
      </c>
      <c r="O250" t="s">
        <v>26</v>
      </c>
      <c r="P250" t="s">
        <v>834</v>
      </c>
    </row>
    <row r="251" spans="1:16" ht="15" customHeight="1" x14ac:dyDescent="0.35">
      <c r="A251" t="s">
        <v>835</v>
      </c>
      <c r="B251" t="s">
        <v>17</v>
      </c>
      <c r="C251" t="s">
        <v>234</v>
      </c>
      <c r="D251" t="s">
        <v>836</v>
      </c>
      <c r="E251" s="3">
        <v>45467</v>
      </c>
      <c r="F251" t="s">
        <v>20</v>
      </c>
      <c r="G251" t="s">
        <v>21</v>
      </c>
      <c r="H251" s="3">
        <v>45478</v>
      </c>
      <c r="I251" s="3"/>
      <c r="J251" s="3">
        <v>45621</v>
      </c>
      <c r="K251" s="3">
        <v>45593</v>
      </c>
      <c r="L251" s="3">
        <v>45621</v>
      </c>
      <c r="N251" t="s">
        <v>22</v>
      </c>
      <c r="O251" t="s">
        <v>26</v>
      </c>
      <c r="P251" t="s">
        <v>837</v>
      </c>
    </row>
    <row r="252" spans="1:16" ht="15" customHeight="1" x14ac:dyDescent="0.35">
      <c r="A252" t="s">
        <v>838</v>
      </c>
      <c r="B252" t="s">
        <v>17</v>
      </c>
      <c r="C252" t="s">
        <v>234</v>
      </c>
      <c r="D252" t="s">
        <v>839</v>
      </c>
      <c r="E252" s="3">
        <v>45472</v>
      </c>
      <c r="F252" t="s">
        <v>20</v>
      </c>
      <c r="G252" t="s">
        <v>21</v>
      </c>
      <c r="H252" s="3">
        <v>45478</v>
      </c>
      <c r="I252" s="3"/>
      <c r="J252" s="3">
        <v>45642</v>
      </c>
      <c r="K252" s="3">
        <v>45600</v>
      </c>
      <c r="L252" s="3">
        <v>45642</v>
      </c>
      <c r="N252" t="s">
        <v>22</v>
      </c>
      <c r="O252" t="s">
        <v>26</v>
      </c>
      <c r="P252" t="s">
        <v>840</v>
      </c>
    </row>
    <row r="253" spans="1:16" ht="15" customHeight="1" x14ac:dyDescent="0.35">
      <c r="A253" t="s">
        <v>841</v>
      </c>
      <c r="B253" t="s">
        <v>17</v>
      </c>
      <c r="C253" t="s">
        <v>234</v>
      </c>
      <c r="D253" t="s">
        <v>842</v>
      </c>
      <c r="E253" s="3">
        <v>45454</v>
      </c>
      <c r="F253" t="s">
        <v>20</v>
      </c>
      <c r="G253" t="s">
        <v>21</v>
      </c>
      <c r="H253" s="3">
        <v>45479</v>
      </c>
      <c r="I253" s="3"/>
      <c r="J253" s="3">
        <v>45589</v>
      </c>
      <c r="K253" s="3">
        <v>45580</v>
      </c>
      <c r="L253" s="3">
        <v>45589</v>
      </c>
      <c r="N253" t="s">
        <v>658</v>
      </c>
      <c r="O253" t="s">
        <v>26</v>
      </c>
      <c r="P253" t="s">
        <v>843</v>
      </c>
    </row>
    <row r="254" spans="1:16" ht="15" customHeight="1" x14ac:dyDescent="0.35">
      <c r="A254" t="s">
        <v>844</v>
      </c>
      <c r="B254" t="s">
        <v>17</v>
      </c>
      <c r="C254" t="s">
        <v>234</v>
      </c>
      <c r="D254" t="s">
        <v>845</v>
      </c>
      <c r="E254" s="3">
        <v>45475</v>
      </c>
      <c r="F254" t="s">
        <v>20</v>
      </c>
      <c r="G254" t="s">
        <v>21</v>
      </c>
      <c r="H254" s="3">
        <v>45481</v>
      </c>
      <c r="I254" s="3"/>
      <c r="J254" s="3">
        <v>45631</v>
      </c>
      <c r="K254" s="3">
        <v>45601</v>
      </c>
      <c r="L254" s="3">
        <v>45636</v>
      </c>
      <c r="N254" t="s">
        <v>22</v>
      </c>
      <c r="O254" t="s">
        <v>26</v>
      </c>
      <c r="P254" t="s">
        <v>846</v>
      </c>
    </row>
    <row r="255" spans="1:16" ht="15" customHeight="1" x14ac:dyDescent="0.35">
      <c r="A255" t="s">
        <v>847</v>
      </c>
      <c r="B255" t="s">
        <v>17</v>
      </c>
      <c r="C255" t="s">
        <v>234</v>
      </c>
      <c r="D255" t="s">
        <v>848</v>
      </c>
      <c r="E255" s="3">
        <v>45462</v>
      </c>
      <c r="F255" t="s">
        <v>20</v>
      </c>
      <c r="G255" t="s">
        <v>21</v>
      </c>
      <c r="H255" s="3">
        <v>45484</v>
      </c>
      <c r="I255" s="3"/>
      <c r="J255" s="3">
        <v>45590</v>
      </c>
      <c r="K255" s="3">
        <v>45588</v>
      </c>
      <c r="L255" s="3">
        <v>45590</v>
      </c>
      <c r="N255" t="s">
        <v>658</v>
      </c>
      <c r="O255" t="s">
        <v>26</v>
      </c>
      <c r="P255" t="s">
        <v>849</v>
      </c>
    </row>
    <row r="256" spans="1:16" ht="15" customHeight="1" x14ac:dyDescent="0.35">
      <c r="A256" t="s">
        <v>850</v>
      </c>
      <c r="B256" t="s">
        <v>17</v>
      </c>
      <c r="C256" t="s">
        <v>234</v>
      </c>
      <c r="D256" t="s">
        <v>851</v>
      </c>
      <c r="E256" s="3">
        <v>45455</v>
      </c>
      <c r="F256" t="s">
        <v>20</v>
      </c>
      <c r="G256" t="s">
        <v>21</v>
      </c>
      <c r="H256" s="3">
        <v>45488</v>
      </c>
      <c r="I256" s="3"/>
      <c r="J256" s="3">
        <v>45590</v>
      </c>
      <c r="K256" s="3">
        <v>45581</v>
      </c>
      <c r="L256" s="3">
        <v>45590</v>
      </c>
      <c r="N256" t="s">
        <v>658</v>
      </c>
      <c r="O256" t="s">
        <v>26</v>
      </c>
      <c r="P256" t="s">
        <v>852</v>
      </c>
    </row>
    <row r="257" spans="1:16" ht="15" customHeight="1" x14ac:dyDescent="0.35">
      <c r="A257" t="s">
        <v>853</v>
      </c>
      <c r="B257" t="s">
        <v>17</v>
      </c>
      <c r="C257" t="s">
        <v>234</v>
      </c>
      <c r="D257" t="s">
        <v>854</v>
      </c>
      <c r="E257" s="3">
        <v>45455</v>
      </c>
      <c r="F257" t="s">
        <v>20</v>
      </c>
      <c r="G257" t="s">
        <v>21</v>
      </c>
      <c r="H257" s="3">
        <v>45496</v>
      </c>
      <c r="I257" s="3"/>
      <c r="J257" s="3">
        <v>45639</v>
      </c>
      <c r="K257" s="3">
        <v>45581</v>
      </c>
      <c r="L257" s="3">
        <v>45639</v>
      </c>
      <c r="N257" t="s">
        <v>22</v>
      </c>
      <c r="O257" t="s">
        <v>26</v>
      </c>
      <c r="P257" s="5" t="s">
        <v>855</v>
      </c>
    </row>
    <row r="258" spans="1:16" ht="15" customHeight="1" x14ac:dyDescent="0.35">
      <c r="A258" t="s">
        <v>856</v>
      </c>
      <c r="B258" t="s">
        <v>17</v>
      </c>
      <c r="C258" t="s">
        <v>234</v>
      </c>
      <c r="D258" t="s">
        <v>857</v>
      </c>
      <c r="E258" s="3">
        <v>45490</v>
      </c>
      <c r="F258" t="s">
        <v>20</v>
      </c>
      <c r="G258" t="s">
        <v>21</v>
      </c>
      <c r="H258" s="3">
        <v>45502</v>
      </c>
      <c r="I258" s="3"/>
      <c r="J258" s="3">
        <v>45621</v>
      </c>
      <c r="K258" s="3">
        <v>45616</v>
      </c>
      <c r="L258" s="3">
        <v>45621</v>
      </c>
      <c r="N258" t="s">
        <v>22</v>
      </c>
      <c r="O258" t="s">
        <v>26</v>
      </c>
      <c r="P258" t="s">
        <v>858</v>
      </c>
    </row>
    <row r="259" spans="1:16" ht="15" customHeight="1" x14ac:dyDescent="0.35">
      <c r="A259" t="s">
        <v>859</v>
      </c>
      <c r="B259" t="s">
        <v>17</v>
      </c>
      <c r="C259" t="s">
        <v>234</v>
      </c>
      <c r="D259" t="s">
        <v>860</v>
      </c>
      <c r="E259" s="3">
        <v>45475</v>
      </c>
      <c r="F259" t="s">
        <v>20</v>
      </c>
      <c r="G259" t="s">
        <v>21</v>
      </c>
      <c r="H259" s="3">
        <v>45500</v>
      </c>
      <c r="I259" s="3"/>
      <c r="J259" s="3">
        <v>45741</v>
      </c>
      <c r="K259" s="3">
        <v>45601</v>
      </c>
      <c r="L259" s="3">
        <v>45741</v>
      </c>
      <c r="N259" t="s">
        <v>658</v>
      </c>
      <c r="O259" t="s">
        <v>26</v>
      </c>
      <c r="P259" t="s">
        <v>861</v>
      </c>
    </row>
    <row r="260" spans="1:16" ht="15" customHeight="1" x14ac:dyDescent="0.35">
      <c r="A260" t="s">
        <v>862</v>
      </c>
      <c r="B260" t="s">
        <v>17</v>
      </c>
      <c r="C260" t="s">
        <v>234</v>
      </c>
      <c r="D260" t="s">
        <v>863</v>
      </c>
      <c r="E260" s="3">
        <v>45455</v>
      </c>
      <c r="F260" t="s">
        <v>70</v>
      </c>
      <c r="G260" t="s">
        <v>21</v>
      </c>
      <c r="H260" s="3">
        <v>45502</v>
      </c>
      <c r="I260" s="3"/>
      <c r="J260" s="3">
        <v>45670</v>
      </c>
      <c r="K260" s="3">
        <v>45594</v>
      </c>
      <c r="L260" s="3">
        <v>45671</v>
      </c>
      <c r="N260" t="s">
        <v>658</v>
      </c>
      <c r="O260" t="s">
        <v>26</v>
      </c>
      <c r="P260" t="s">
        <v>864</v>
      </c>
    </row>
    <row r="261" spans="1:16" ht="15" customHeight="1" x14ac:dyDescent="0.35">
      <c r="A261" t="s">
        <v>865</v>
      </c>
      <c r="B261" t="s">
        <v>17</v>
      </c>
      <c r="C261" t="s">
        <v>234</v>
      </c>
      <c r="D261" t="s">
        <v>866</v>
      </c>
      <c r="E261" s="3">
        <v>45493</v>
      </c>
      <c r="F261" t="s">
        <v>20</v>
      </c>
      <c r="G261" t="s">
        <v>21</v>
      </c>
      <c r="H261" s="3">
        <v>45511</v>
      </c>
      <c r="I261" s="3"/>
      <c r="J261" s="3">
        <v>45743</v>
      </c>
      <c r="K261" s="3">
        <v>45621</v>
      </c>
      <c r="L261" s="3">
        <v>45743</v>
      </c>
      <c r="N261" t="s">
        <v>658</v>
      </c>
      <c r="O261" t="s">
        <v>26</v>
      </c>
      <c r="P261" t="s">
        <v>867</v>
      </c>
    </row>
    <row r="262" spans="1:16" ht="15" customHeight="1" x14ac:dyDescent="0.35">
      <c r="A262" t="s">
        <v>868</v>
      </c>
      <c r="B262" t="s">
        <v>17</v>
      </c>
      <c r="C262" t="s">
        <v>234</v>
      </c>
      <c r="D262" t="s">
        <v>869</v>
      </c>
      <c r="E262" s="3">
        <v>45501</v>
      </c>
      <c r="F262" t="s">
        <v>20</v>
      </c>
      <c r="G262" t="s">
        <v>21</v>
      </c>
      <c r="H262" s="3">
        <v>45511</v>
      </c>
      <c r="I262" s="3"/>
      <c r="J262" s="3">
        <v>45743</v>
      </c>
      <c r="K262" s="3">
        <v>45628</v>
      </c>
      <c r="L262" s="3">
        <v>45743</v>
      </c>
      <c r="N262" t="s">
        <v>658</v>
      </c>
      <c r="O262" t="s">
        <v>26</v>
      </c>
      <c r="P262" t="s">
        <v>870</v>
      </c>
    </row>
    <row r="263" spans="1:16" ht="15" customHeight="1" x14ac:dyDescent="0.35">
      <c r="A263" t="s">
        <v>871</v>
      </c>
      <c r="B263" t="s">
        <v>17</v>
      </c>
      <c r="C263" t="s">
        <v>234</v>
      </c>
      <c r="D263" t="s">
        <v>872</v>
      </c>
      <c r="E263" s="3">
        <v>45490</v>
      </c>
      <c r="F263" t="s">
        <v>20</v>
      </c>
      <c r="G263" t="s">
        <v>21</v>
      </c>
      <c r="H263" s="3">
        <v>45513</v>
      </c>
      <c r="I263" s="3"/>
      <c r="J263" s="3">
        <v>45622</v>
      </c>
      <c r="K263" s="3">
        <v>45616</v>
      </c>
      <c r="L263" s="3">
        <v>45622</v>
      </c>
      <c r="N263" t="s">
        <v>658</v>
      </c>
      <c r="O263" t="s">
        <v>26</v>
      </c>
      <c r="P263" t="s">
        <v>873</v>
      </c>
    </row>
    <row r="264" spans="1:16" ht="15" customHeight="1" x14ac:dyDescent="0.35">
      <c r="A264" t="s">
        <v>874</v>
      </c>
      <c r="B264" t="s">
        <v>17</v>
      </c>
      <c r="C264" t="s">
        <v>234</v>
      </c>
      <c r="D264" t="s">
        <v>875</v>
      </c>
      <c r="E264" s="3">
        <v>45510</v>
      </c>
      <c r="F264" t="s">
        <v>20</v>
      </c>
      <c r="G264" t="s">
        <v>21</v>
      </c>
      <c r="H264" s="3">
        <v>45518</v>
      </c>
      <c r="I264" s="3"/>
      <c r="J264" s="3">
        <v>45743</v>
      </c>
      <c r="K264" s="3">
        <v>45636</v>
      </c>
      <c r="L264" s="3">
        <v>45743</v>
      </c>
      <c r="N264" t="s">
        <v>658</v>
      </c>
      <c r="O264" t="s">
        <v>26</v>
      </c>
      <c r="P264" t="s">
        <v>876</v>
      </c>
    </row>
    <row r="265" spans="1:16" ht="15" customHeight="1" x14ac:dyDescent="0.35">
      <c r="A265" t="s">
        <v>877</v>
      </c>
      <c r="B265" t="s">
        <v>17</v>
      </c>
      <c r="C265" t="s">
        <v>234</v>
      </c>
      <c r="D265" t="s">
        <v>878</v>
      </c>
      <c r="E265" s="3">
        <v>45478</v>
      </c>
      <c r="F265" t="s">
        <v>20</v>
      </c>
      <c r="G265" t="s">
        <v>21</v>
      </c>
      <c r="H265" s="3">
        <v>45518</v>
      </c>
      <c r="I265" s="3"/>
      <c r="J265" s="3">
        <v>45638</v>
      </c>
      <c r="K265" s="3">
        <v>45604</v>
      </c>
      <c r="L265" s="3">
        <v>45664</v>
      </c>
      <c r="N265" t="s">
        <v>658</v>
      </c>
      <c r="O265" t="s">
        <v>26</v>
      </c>
      <c r="P265" t="s">
        <v>879</v>
      </c>
    </row>
    <row r="266" spans="1:16" ht="15" customHeight="1" x14ac:dyDescent="0.35">
      <c r="A266" t="s">
        <v>880</v>
      </c>
      <c r="B266" t="s">
        <v>17</v>
      </c>
      <c r="C266" t="s">
        <v>234</v>
      </c>
      <c r="D266" t="s">
        <v>881</v>
      </c>
      <c r="E266" s="3">
        <v>45497</v>
      </c>
      <c r="F266" t="s">
        <v>20</v>
      </c>
      <c r="G266" t="s">
        <v>21</v>
      </c>
      <c r="H266" s="3">
        <v>45518</v>
      </c>
      <c r="I266" s="3"/>
      <c r="J266" s="3">
        <v>45621</v>
      </c>
      <c r="K266" s="3">
        <v>45623</v>
      </c>
      <c r="L266" s="3">
        <v>45621</v>
      </c>
      <c r="N266" t="s">
        <v>22</v>
      </c>
      <c r="O266" t="s">
        <v>882</v>
      </c>
      <c r="P266" t="s">
        <v>883</v>
      </c>
    </row>
    <row r="267" spans="1:16" ht="15" customHeight="1" x14ac:dyDescent="0.35">
      <c r="A267" t="s">
        <v>884</v>
      </c>
      <c r="B267" t="s">
        <v>17</v>
      </c>
      <c r="C267" t="s">
        <v>234</v>
      </c>
      <c r="D267" t="s">
        <v>885</v>
      </c>
      <c r="E267" s="3">
        <v>45502</v>
      </c>
      <c r="F267" t="s">
        <v>70</v>
      </c>
      <c r="G267" t="s">
        <v>21</v>
      </c>
      <c r="H267" s="3">
        <v>45525</v>
      </c>
      <c r="I267" s="3"/>
      <c r="J267" s="3">
        <v>45771</v>
      </c>
      <c r="K267" s="3">
        <v>45628</v>
      </c>
      <c r="L267" s="3">
        <v>45771</v>
      </c>
      <c r="N267" t="s">
        <v>22</v>
      </c>
      <c r="O267" t="s">
        <v>26</v>
      </c>
      <c r="P267" t="s">
        <v>886</v>
      </c>
    </row>
    <row r="268" spans="1:16" ht="15" customHeight="1" x14ac:dyDescent="0.35">
      <c r="A268" t="s">
        <v>887</v>
      </c>
      <c r="B268" t="s">
        <v>17</v>
      </c>
      <c r="C268" t="s">
        <v>234</v>
      </c>
      <c r="D268" t="s">
        <v>888</v>
      </c>
      <c r="E268" s="3">
        <v>45499</v>
      </c>
      <c r="F268" t="s">
        <v>20</v>
      </c>
      <c r="G268" t="s">
        <v>21</v>
      </c>
      <c r="H268" s="3">
        <v>45505</v>
      </c>
      <c r="I268" s="3"/>
      <c r="J268" s="3">
        <v>45622</v>
      </c>
      <c r="K268" s="3">
        <v>45625</v>
      </c>
      <c r="L268" s="3">
        <v>45622</v>
      </c>
      <c r="N268" t="s">
        <v>658</v>
      </c>
      <c r="O268" t="s">
        <v>26</v>
      </c>
      <c r="P268" t="s">
        <v>889</v>
      </c>
    </row>
    <row r="269" spans="1:16" ht="15" customHeight="1" x14ac:dyDescent="0.35">
      <c r="A269" t="s">
        <v>890</v>
      </c>
      <c r="B269" t="s">
        <v>17</v>
      </c>
      <c r="C269" t="s">
        <v>234</v>
      </c>
      <c r="D269" t="s">
        <v>891</v>
      </c>
      <c r="E269" s="3">
        <v>45509</v>
      </c>
      <c r="F269" t="s">
        <v>20</v>
      </c>
      <c r="G269" t="s">
        <v>21</v>
      </c>
      <c r="H269" s="3">
        <v>45521</v>
      </c>
      <c r="I269" s="3"/>
      <c r="J269" s="3">
        <v>45670</v>
      </c>
      <c r="K269" s="3">
        <v>45635</v>
      </c>
      <c r="L269" s="3">
        <v>45670</v>
      </c>
      <c r="N269" t="s">
        <v>22</v>
      </c>
      <c r="O269" t="s">
        <v>26</v>
      </c>
      <c r="P269" t="s">
        <v>892</v>
      </c>
    </row>
    <row r="270" spans="1:16" ht="15" customHeight="1" x14ac:dyDescent="0.35">
      <c r="A270" t="s">
        <v>893</v>
      </c>
      <c r="B270" t="s">
        <v>17</v>
      </c>
      <c r="C270" t="s">
        <v>234</v>
      </c>
      <c r="D270" t="s">
        <v>894</v>
      </c>
      <c r="E270" s="3">
        <v>45490</v>
      </c>
      <c r="F270" t="s">
        <v>20</v>
      </c>
      <c r="G270" t="s">
        <v>21</v>
      </c>
      <c r="H270" s="3">
        <v>45528</v>
      </c>
      <c r="I270" s="3"/>
      <c r="J270" s="3">
        <v>45603</v>
      </c>
      <c r="K270" s="3">
        <v>45616</v>
      </c>
      <c r="L270" s="3">
        <v>45603</v>
      </c>
      <c r="N270" t="s">
        <v>658</v>
      </c>
      <c r="O270" t="s">
        <v>26</v>
      </c>
      <c r="P270" t="s">
        <v>895</v>
      </c>
    </row>
    <row r="271" spans="1:16" ht="15" customHeight="1" x14ac:dyDescent="0.35">
      <c r="A271" t="s">
        <v>896</v>
      </c>
      <c r="B271" t="s">
        <v>17</v>
      </c>
      <c r="C271" t="s">
        <v>234</v>
      </c>
      <c r="D271" t="s">
        <v>897</v>
      </c>
      <c r="E271" s="3">
        <v>45494</v>
      </c>
      <c r="F271" t="s">
        <v>20</v>
      </c>
      <c r="G271" t="s">
        <v>21</v>
      </c>
      <c r="H271" s="3">
        <v>45532</v>
      </c>
      <c r="I271" s="3"/>
      <c r="J271" s="3">
        <v>45666</v>
      </c>
      <c r="K271" s="3">
        <v>45621</v>
      </c>
      <c r="L271" s="3">
        <v>45666</v>
      </c>
      <c r="N271" t="s">
        <v>658</v>
      </c>
      <c r="O271" t="s">
        <v>26</v>
      </c>
      <c r="P271" t="s">
        <v>898</v>
      </c>
    </row>
    <row r="272" spans="1:16" ht="15" customHeight="1" x14ac:dyDescent="0.35">
      <c r="A272" t="s">
        <v>899</v>
      </c>
      <c r="B272" t="s">
        <v>17</v>
      </c>
      <c r="C272" t="s">
        <v>234</v>
      </c>
      <c r="D272" t="s">
        <v>900</v>
      </c>
      <c r="E272" s="3">
        <v>45527</v>
      </c>
      <c r="F272" t="s">
        <v>20</v>
      </c>
      <c r="G272" t="s">
        <v>21</v>
      </c>
      <c r="H272" s="3">
        <v>45535</v>
      </c>
      <c r="I272" s="3"/>
      <c r="J272" s="3">
        <v>45672</v>
      </c>
      <c r="K272" s="3">
        <v>45611</v>
      </c>
      <c r="L272" s="3">
        <v>45672</v>
      </c>
      <c r="N272" t="s">
        <v>658</v>
      </c>
      <c r="O272" t="s">
        <v>26</v>
      </c>
      <c r="P272" t="s">
        <v>901</v>
      </c>
    </row>
    <row r="273" spans="1:16" ht="15" customHeight="1" x14ac:dyDescent="0.35">
      <c r="A273" t="s">
        <v>902</v>
      </c>
      <c r="B273" t="s">
        <v>17</v>
      </c>
      <c r="C273" t="s">
        <v>234</v>
      </c>
      <c r="D273" t="s">
        <v>903</v>
      </c>
      <c r="E273" s="3">
        <v>45503</v>
      </c>
      <c r="F273" t="s">
        <v>20</v>
      </c>
      <c r="G273" t="s">
        <v>21</v>
      </c>
      <c r="H273" s="3">
        <v>45538</v>
      </c>
      <c r="I273" s="3"/>
      <c r="J273" s="3">
        <v>45639</v>
      </c>
      <c r="K273" s="3">
        <v>45629</v>
      </c>
      <c r="L273" s="3">
        <v>45639</v>
      </c>
      <c r="N273" t="s">
        <v>658</v>
      </c>
      <c r="O273" t="s">
        <v>26</v>
      </c>
      <c r="P273" t="s">
        <v>904</v>
      </c>
    </row>
    <row r="274" spans="1:16" ht="15" customHeight="1" x14ac:dyDescent="0.35">
      <c r="A274" t="s">
        <v>905</v>
      </c>
      <c r="B274" t="s">
        <v>17</v>
      </c>
      <c r="C274" t="s">
        <v>234</v>
      </c>
      <c r="D274" t="s">
        <v>906</v>
      </c>
      <c r="E274" s="3">
        <v>45510</v>
      </c>
      <c r="F274" t="s">
        <v>70</v>
      </c>
      <c r="G274" t="s">
        <v>21</v>
      </c>
      <c r="H274" s="3">
        <v>45538</v>
      </c>
      <c r="I274" s="3"/>
      <c r="J274" s="3">
        <v>45645</v>
      </c>
      <c r="K274" s="3">
        <v>45636</v>
      </c>
      <c r="L274" s="3">
        <v>45645</v>
      </c>
      <c r="N274" t="s">
        <v>22</v>
      </c>
      <c r="O274" t="s">
        <v>26</v>
      </c>
      <c r="P274" t="s">
        <v>907</v>
      </c>
    </row>
    <row r="275" spans="1:16" ht="15" customHeight="1" x14ac:dyDescent="0.35">
      <c r="A275" t="s">
        <v>908</v>
      </c>
      <c r="B275" t="s">
        <v>17</v>
      </c>
      <c r="C275" t="s">
        <v>234</v>
      </c>
      <c r="D275" t="s">
        <v>909</v>
      </c>
      <c r="E275" s="3">
        <v>45544</v>
      </c>
      <c r="F275" t="s">
        <v>20</v>
      </c>
      <c r="G275" t="s">
        <v>21</v>
      </c>
      <c r="H275" s="3">
        <v>45550</v>
      </c>
      <c r="I275" s="3"/>
      <c r="J275" s="3">
        <v>45747</v>
      </c>
      <c r="K275" s="3">
        <v>45670</v>
      </c>
      <c r="L275" s="3">
        <v>45748</v>
      </c>
      <c r="N275" t="s">
        <v>22</v>
      </c>
      <c r="O275" t="s">
        <v>26</v>
      </c>
      <c r="P275" t="s">
        <v>910</v>
      </c>
    </row>
    <row r="276" spans="1:16" ht="15" customHeight="1" x14ac:dyDescent="0.35">
      <c r="A276" t="s">
        <v>911</v>
      </c>
      <c r="B276" t="s">
        <v>17</v>
      </c>
      <c r="C276" t="s">
        <v>18</v>
      </c>
      <c r="D276" t="s">
        <v>912</v>
      </c>
      <c r="E276" s="3">
        <v>45503</v>
      </c>
      <c r="F276" t="s">
        <v>20</v>
      </c>
      <c r="G276" t="s">
        <v>21</v>
      </c>
      <c r="H276" s="3">
        <v>45551</v>
      </c>
      <c r="I276" s="3"/>
      <c r="J276" s="3">
        <v>45648</v>
      </c>
      <c r="K276" s="3">
        <v>45706</v>
      </c>
      <c r="L276" s="3">
        <v>45648</v>
      </c>
      <c r="N276" t="s">
        <v>22</v>
      </c>
      <c r="O276" t="s">
        <v>26</v>
      </c>
      <c r="P276" t="s">
        <v>913</v>
      </c>
    </row>
    <row r="277" spans="1:16" ht="15" customHeight="1" x14ac:dyDescent="0.35">
      <c r="A277" t="s">
        <v>914</v>
      </c>
      <c r="B277" t="s">
        <v>17</v>
      </c>
      <c r="C277" t="s">
        <v>234</v>
      </c>
      <c r="D277" t="s">
        <v>915</v>
      </c>
      <c r="E277" s="3">
        <v>45544</v>
      </c>
      <c r="F277" t="s">
        <v>20</v>
      </c>
      <c r="G277" t="s">
        <v>21</v>
      </c>
      <c r="H277" s="3">
        <v>45558</v>
      </c>
      <c r="I277" s="3"/>
      <c r="J277" s="3">
        <v>45808</v>
      </c>
      <c r="K277" s="3">
        <v>45670</v>
      </c>
      <c r="L277" s="3">
        <v>45812</v>
      </c>
      <c r="N277" t="s">
        <v>658</v>
      </c>
      <c r="O277" t="s">
        <v>26</v>
      </c>
      <c r="P277" t="s">
        <v>916</v>
      </c>
    </row>
    <row r="278" spans="1:16" ht="15" customHeight="1" x14ac:dyDescent="0.35">
      <c r="A278" t="s">
        <v>917</v>
      </c>
      <c r="B278" t="s">
        <v>17</v>
      </c>
      <c r="C278" t="s">
        <v>234</v>
      </c>
      <c r="D278" t="s">
        <v>918</v>
      </c>
      <c r="E278" s="3">
        <v>45537</v>
      </c>
      <c r="F278" t="s">
        <v>20</v>
      </c>
      <c r="G278" t="s">
        <v>21</v>
      </c>
      <c r="H278" s="3">
        <v>45553</v>
      </c>
      <c r="I278" s="3"/>
      <c r="J278" s="3">
        <v>45723</v>
      </c>
      <c r="K278" s="3">
        <v>45663</v>
      </c>
      <c r="L278" s="3">
        <v>45727</v>
      </c>
      <c r="N278" t="s">
        <v>658</v>
      </c>
      <c r="O278" t="s">
        <v>26</v>
      </c>
      <c r="P278" t="s">
        <v>919</v>
      </c>
    </row>
    <row r="279" spans="1:16" ht="15" customHeight="1" x14ac:dyDescent="0.35">
      <c r="A279" t="s">
        <v>920</v>
      </c>
      <c r="B279" t="s">
        <v>17</v>
      </c>
      <c r="C279" t="s">
        <v>18</v>
      </c>
      <c r="D279" t="s">
        <v>921</v>
      </c>
      <c r="E279" s="3">
        <v>45553</v>
      </c>
      <c r="F279" t="s">
        <v>70</v>
      </c>
      <c r="G279" t="s">
        <v>21</v>
      </c>
      <c r="H279" s="3">
        <v>45560</v>
      </c>
      <c r="I279" s="3"/>
      <c r="J279" s="3">
        <v>45699</v>
      </c>
      <c r="K279" s="3">
        <v>45679</v>
      </c>
      <c r="L279" s="3">
        <v>45700</v>
      </c>
      <c r="N279" t="s">
        <v>658</v>
      </c>
      <c r="O279" t="s">
        <v>26</v>
      </c>
      <c r="P279" t="s">
        <v>922</v>
      </c>
    </row>
    <row r="280" spans="1:16" ht="15" customHeight="1" x14ac:dyDescent="0.35">
      <c r="A280" t="s">
        <v>923</v>
      </c>
      <c r="B280" t="s">
        <v>17</v>
      </c>
      <c r="C280" t="s">
        <v>234</v>
      </c>
      <c r="D280" t="s">
        <v>924</v>
      </c>
      <c r="E280" s="3">
        <v>45471</v>
      </c>
      <c r="F280" t="s">
        <v>20</v>
      </c>
      <c r="G280" t="s">
        <v>21</v>
      </c>
      <c r="H280" s="3">
        <v>45477</v>
      </c>
      <c r="I280" s="3"/>
      <c r="J280" s="3">
        <v>45671</v>
      </c>
      <c r="K280" s="3">
        <v>45597</v>
      </c>
      <c r="L280" s="3">
        <v>45671</v>
      </c>
      <c r="N280" t="s">
        <v>22</v>
      </c>
      <c r="O280" t="s">
        <v>26</v>
      </c>
      <c r="P280" t="s">
        <v>925</v>
      </c>
    </row>
    <row r="281" spans="1:16" ht="15" customHeight="1" x14ac:dyDescent="0.35">
      <c r="A281" t="s">
        <v>926</v>
      </c>
      <c r="B281" t="s">
        <v>17</v>
      </c>
      <c r="C281" t="s">
        <v>234</v>
      </c>
      <c r="D281" t="s">
        <v>927</v>
      </c>
      <c r="E281" s="3">
        <v>45574</v>
      </c>
      <c r="F281" t="s">
        <v>70</v>
      </c>
      <c r="G281" t="s">
        <v>21</v>
      </c>
      <c r="H281" s="3">
        <v>45582</v>
      </c>
      <c r="I281" s="3"/>
      <c r="J281" s="3">
        <v>45751</v>
      </c>
      <c r="K281" s="3">
        <v>45700</v>
      </c>
      <c r="L281" s="3">
        <v>45751</v>
      </c>
      <c r="N281" t="s">
        <v>658</v>
      </c>
      <c r="O281" t="s">
        <v>26</v>
      </c>
      <c r="P281" t="s">
        <v>928</v>
      </c>
    </row>
    <row r="282" spans="1:16" ht="15" customHeight="1" x14ac:dyDescent="0.35">
      <c r="A282" t="s">
        <v>929</v>
      </c>
      <c r="B282" t="s">
        <v>17</v>
      </c>
      <c r="C282" t="s">
        <v>234</v>
      </c>
      <c r="D282" t="s">
        <v>930</v>
      </c>
      <c r="E282" s="3">
        <v>45578</v>
      </c>
      <c r="F282" t="s">
        <v>20</v>
      </c>
      <c r="G282" t="s">
        <v>21</v>
      </c>
      <c r="H282" s="3">
        <v>45583</v>
      </c>
      <c r="I282" s="3"/>
      <c r="J282" s="3">
        <v>45716</v>
      </c>
      <c r="K282" s="3">
        <v>45705</v>
      </c>
      <c r="L282" s="3">
        <v>45727</v>
      </c>
      <c r="N282" t="s">
        <v>658</v>
      </c>
      <c r="O282" t="s">
        <v>26</v>
      </c>
      <c r="P282" t="s">
        <v>931</v>
      </c>
    </row>
    <row r="283" spans="1:16" ht="15" customHeight="1" x14ac:dyDescent="0.35">
      <c r="A283" t="s">
        <v>932</v>
      </c>
      <c r="B283" t="s">
        <v>17</v>
      </c>
      <c r="C283" t="s">
        <v>234</v>
      </c>
      <c r="D283" t="s">
        <v>933</v>
      </c>
      <c r="E283" s="3">
        <v>45559</v>
      </c>
      <c r="F283" t="s">
        <v>70</v>
      </c>
      <c r="G283" t="s">
        <v>21</v>
      </c>
      <c r="H283" s="3">
        <v>45585</v>
      </c>
      <c r="I283" s="3"/>
      <c r="J283" s="3">
        <v>45785</v>
      </c>
      <c r="K283" s="3">
        <v>45685</v>
      </c>
      <c r="L283" s="3">
        <v>45786</v>
      </c>
      <c r="N283" t="s">
        <v>22</v>
      </c>
      <c r="O283" t="s">
        <v>26</v>
      </c>
      <c r="P283" t="s">
        <v>934</v>
      </c>
    </row>
    <row r="284" spans="1:16" ht="15" customHeight="1" x14ac:dyDescent="0.35">
      <c r="A284" t="s">
        <v>935</v>
      </c>
      <c r="B284" t="s">
        <v>17</v>
      </c>
      <c r="C284" t="s">
        <v>234</v>
      </c>
      <c r="D284" t="s">
        <v>936</v>
      </c>
      <c r="E284" s="3">
        <v>45569</v>
      </c>
      <c r="F284" t="s">
        <v>70</v>
      </c>
      <c r="G284" t="s">
        <v>21</v>
      </c>
      <c r="H284" s="3">
        <v>45586</v>
      </c>
      <c r="I284" s="3"/>
      <c r="J284" s="3">
        <v>45778</v>
      </c>
      <c r="K284" s="3">
        <v>45695</v>
      </c>
      <c r="L284" s="3">
        <v>45779</v>
      </c>
      <c r="N284" t="s">
        <v>658</v>
      </c>
      <c r="O284" t="s">
        <v>26</v>
      </c>
      <c r="P284" t="s">
        <v>937</v>
      </c>
    </row>
    <row r="285" spans="1:16" ht="15" customHeight="1" x14ac:dyDescent="0.35">
      <c r="A285" t="s">
        <v>938</v>
      </c>
      <c r="B285" t="s">
        <v>17</v>
      </c>
      <c r="C285" t="s">
        <v>234</v>
      </c>
      <c r="D285" t="s">
        <v>939</v>
      </c>
      <c r="E285" s="3">
        <v>45549</v>
      </c>
      <c r="F285" t="s">
        <v>20</v>
      </c>
      <c r="G285" t="s">
        <v>21</v>
      </c>
      <c r="H285" s="3">
        <v>45593</v>
      </c>
      <c r="I285" s="3"/>
      <c r="J285" s="3">
        <v>45702</v>
      </c>
      <c r="K285" s="3">
        <v>45677</v>
      </c>
      <c r="L285" s="3">
        <v>45702</v>
      </c>
      <c r="N285" t="s">
        <v>22</v>
      </c>
      <c r="O285" t="s">
        <v>26</v>
      </c>
      <c r="P285" t="s">
        <v>940</v>
      </c>
    </row>
    <row r="286" spans="1:16" ht="15" customHeight="1" x14ac:dyDescent="0.35">
      <c r="A286" t="s">
        <v>941</v>
      </c>
      <c r="B286" t="s">
        <v>17</v>
      </c>
      <c r="C286" t="s">
        <v>234</v>
      </c>
      <c r="D286" t="s">
        <v>942</v>
      </c>
      <c r="E286" s="3">
        <v>45550</v>
      </c>
      <c r="F286" t="s">
        <v>20</v>
      </c>
      <c r="G286" t="s">
        <v>21</v>
      </c>
      <c r="H286" s="3">
        <v>45586</v>
      </c>
      <c r="I286" s="3"/>
      <c r="J286" s="3">
        <v>45737</v>
      </c>
      <c r="K286" s="3">
        <v>45677</v>
      </c>
      <c r="L286" s="3">
        <v>45737</v>
      </c>
      <c r="N286" t="s">
        <v>658</v>
      </c>
      <c r="O286" t="s">
        <v>26</v>
      </c>
      <c r="P286" t="s">
        <v>943</v>
      </c>
    </row>
    <row r="287" spans="1:16" ht="15" customHeight="1" x14ac:dyDescent="0.35">
      <c r="A287" t="s">
        <v>944</v>
      </c>
      <c r="B287" t="s">
        <v>17</v>
      </c>
      <c r="C287" t="s">
        <v>18</v>
      </c>
      <c r="D287" t="s">
        <v>945</v>
      </c>
      <c r="E287" s="3">
        <v>45558</v>
      </c>
      <c r="F287" t="s">
        <v>20</v>
      </c>
      <c r="G287" t="s">
        <v>21</v>
      </c>
      <c r="H287" s="3">
        <v>45600</v>
      </c>
      <c r="I287" s="3">
        <v>45769</v>
      </c>
      <c r="J287" s="3">
        <v>45848</v>
      </c>
      <c r="K287" s="3">
        <v>45684</v>
      </c>
      <c r="L287" s="3">
        <v>45848</v>
      </c>
      <c r="N287" t="s">
        <v>22</v>
      </c>
      <c r="O287" t="s">
        <v>946</v>
      </c>
      <c r="P287" s="5" t="s">
        <v>947</v>
      </c>
    </row>
    <row r="288" spans="1:16" ht="15" customHeight="1" x14ac:dyDescent="0.35">
      <c r="A288" t="s">
        <v>948</v>
      </c>
      <c r="B288" t="s">
        <v>17</v>
      </c>
      <c r="C288" t="s">
        <v>18</v>
      </c>
      <c r="D288" t="s">
        <v>949</v>
      </c>
      <c r="E288" s="4">
        <v>45603</v>
      </c>
      <c r="F288" t="s">
        <v>20</v>
      </c>
      <c r="G288" t="s">
        <v>21</v>
      </c>
      <c r="H288" s="4">
        <v>45603</v>
      </c>
      <c r="J288" s="4">
        <v>45982</v>
      </c>
      <c r="K288" s="4">
        <v>45729</v>
      </c>
      <c r="L288" s="4">
        <v>45982</v>
      </c>
      <c r="N288" t="s">
        <v>658</v>
      </c>
      <c r="O288" t="s">
        <v>26</v>
      </c>
      <c r="P288" s="5" t="s">
        <v>950</v>
      </c>
    </row>
    <row r="289" spans="1:16" ht="15" customHeight="1" x14ac:dyDescent="0.35">
      <c r="A289" t="s">
        <v>951</v>
      </c>
      <c r="B289" t="s">
        <v>17</v>
      </c>
      <c r="C289" t="s">
        <v>234</v>
      </c>
      <c r="D289" t="s">
        <v>952</v>
      </c>
      <c r="E289" s="3">
        <v>45580</v>
      </c>
      <c r="F289" t="s">
        <v>20</v>
      </c>
      <c r="G289" t="s">
        <v>21</v>
      </c>
      <c r="H289" s="3">
        <v>45607</v>
      </c>
      <c r="I289" s="3"/>
      <c r="J289" s="3">
        <v>45687</v>
      </c>
      <c r="K289" s="3">
        <v>45706</v>
      </c>
      <c r="L289" s="3">
        <v>45687</v>
      </c>
      <c r="N289" t="s">
        <v>658</v>
      </c>
      <c r="O289" t="s">
        <v>26</v>
      </c>
      <c r="P289" t="s">
        <v>953</v>
      </c>
    </row>
    <row r="290" spans="1:16" ht="15" customHeight="1" x14ac:dyDescent="0.35">
      <c r="A290" t="s">
        <v>954</v>
      </c>
      <c r="B290" t="s">
        <v>17</v>
      </c>
      <c r="C290" t="s">
        <v>234</v>
      </c>
      <c r="D290" t="s">
        <v>955</v>
      </c>
      <c r="E290" s="3">
        <v>45602</v>
      </c>
      <c r="F290" t="s">
        <v>70</v>
      </c>
      <c r="G290" t="s">
        <v>21</v>
      </c>
      <c r="H290" s="3">
        <v>45610</v>
      </c>
      <c r="I290" s="3"/>
      <c r="J290" s="3">
        <v>45730</v>
      </c>
      <c r="K290" s="3">
        <v>45728</v>
      </c>
      <c r="L290" s="3">
        <v>45730</v>
      </c>
      <c r="N290" t="s">
        <v>658</v>
      </c>
      <c r="O290" t="s">
        <v>26</v>
      </c>
      <c r="P290" t="s">
        <v>956</v>
      </c>
    </row>
    <row r="291" spans="1:16" ht="15" customHeight="1" x14ac:dyDescent="0.35">
      <c r="A291" t="s">
        <v>957</v>
      </c>
      <c r="B291" t="s">
        <v>17</v>
      </c>
      <c r="C291" t="s">
        <v>234</v>
      </c>
      <c r="D291" t="s">
        <v>958</v>
      </c>
      <c r="E291" s="3">
        <v>45571</v>
      </c>
      <c r="F291" t="s">
        <v>70</v>
      </c>
      <c r="G291" t="s">
        <v>21</v>
      </c>
      <c r="H291" s="3">
        <v>45621</v>
      </c>
      <c r="I291" s="3"/>
      <c r="J291" s="3">
        <v>45708</v>
      </c>
      <c r="K291" s="3">
        <v>45796</v>
      </c>
      <c r="L291" s="3">
        <v>45712</v>
      </c>
      <c r="N291" t="s">
        <v>658</v>
      </c>
      <c r="O291" t="s">
        <v>26</v>
      </c>
      <c r="P291" t="s">
        <v>959</v>
      </c>
    </row>
    <row r="292" spans="1:16" ht="15" customHeight="1" x14ac:dyDescent="0.35">
      <c r="A292" t="s">
        <v>960</v>
      </c>
      <c r="B292" t="s">
        <v>17</v>
      </c>
      <c r="C292" t="s">
        <v>234</v>
      </c>
      <c r="D292" t="s">
        <v>961</v>
      </c>
      <c r="E292" s="3">
        <v>45613</v>
      </c>
      <c r="F292" t="s">
        <v>70</v>
      </c>
      <c r="G292" t="s">
        <v>21</v>
      </c>
      <c r="H292" s="3">
        <v>45617</v>
      </c>
      <c r="I292" s="3"/>
      <c r="J292" s="3">
        <v>45814</v>
      </c>
      <c r="K292" s="3">
        <v>45740</v>
      </c>
      <c r="L292" s="3">
        <v>45814</v>
      </c>
      <c r="N292" t="s">
        <v>658</v>
      </c>
      <c r="O292" t="s">
        <v>26</v>
      </c>
      <c r="P292" t="s">
        <v>962</v>
      </c>
    </row>
    <row r="293" spans="1:16" ht="15" customHeight="1" x14ac:dyDescent="0.35">
      <c r="A293" t="s">
        <v>963</v>
      </c>
      <c r="B293" t="s">
        <v>17</v>
      </c>
      <c r="C293" t="s">
        <v>234</v>
      </c>
      <c r="D293" t="s">
        <v>964</v>
      </c>
      <c r="E293" s="3">
        <v>45632</v>
      </c>
      <c r="F293" t="s">
        <v>70</v>
      </c>
      <c r="G293" t="s">
        <v>21</v>
      </c>
      <c r="H293" s="3">
        <v>45638</v>
      </c>
      <c r="I293" s="3"/>
      <c r="J293" s="3">
        <v>45812</v>
      </c>
      <c r="K293" s="3">
        <v>45758</v>
      </c>
      <c r="L293" s="3">
        <v>45812</v>
      </c>
      <c r="N293" t="s">
        <v>22</v>
      </c>
      <c r="O293" t="s">
        <v>26</v>
      </c>
      <c r="P293" t="s">
        <v>965</v>
      </c>
    </row>
    <row r="294" spans="1:16" ht="15" customHeight="1" x14ac:dyDescent="0.35">
      <c r="A294" t="s">
        <v>966</v>
      </c>
      <c r="B294" t="s">
        <v>17</v>
      </c>
      <c r="C294" t="s">
        <v>234</v>
      </c>
      <c r="D294" t="s">
        <v>967</v>
      </c>
      <c r="E294" s="3">
        <v>45635</v>
      </c>
      <c r="F294" t="s">
        <v>70</v>
      </c>
      <c r="G294" t="s">
        <v>21</v>
      </c>
      <c r="H294" s="3">
        <v>45640</v>
      </c>
      <c r="I294" s="3">
        <v>45748</v>
      </c>
      <c r="J294" s="3">
        <v>45833</v>
      </c>
      <c r="K294" s="3">
        <v>45761</v>
      </c>
      <c r="L294" s="3">
        <v>45833</v>
      </c>
      <c r="N294" t="s">
        <v>22</v>
      </c>
      <c r="O294" t="s">
        <v>26</v>
      </c>
      <c r="P294" s="5" t="s">
        <v>968</v>
      </c>
    </row>
    <row r="295" spans="1:16" ht="15" customHeight="1" x14ac:dyDescent="0.35">
      <c r="A295" t="s">
        <v>969</v>
      </c>
      <c r="B295" t="s">
        <v>17</v>
      </c>
      <c r="C295" t="s">
        <v>234</v>
      </c>
      <c r="D295" t="s">
        <v>970</v>
      </c>
      <c r="E295" s="3">
        <v>45653</v>
      </c>
      <c r="F295" t="s">
        <v>70</v>
      </c>
      <c r="G295" t="s">
        <v>21</v>
      </c>
      <c r="H295" s="3">
        <v>45659</v>
      </c>
      <c r="I295" s="3"/>
      <c r="J295" s="3">
        <v>45772</v>
      </c>
      <c r="K295" s="3">
        <v>45779</v>
      </c>
      <c r="L295" s="3">
        <v>45772</v>
      </c>
      <c r="N295" t="s">
        <v>22</v>
      </c>
      <c r="O295" t="s">
        <v>26</v>
      </c>
      <c r="P295" t="s">
        <v>971</v>
      </c>
    </row>
    <row r="296" spans="1:16" ht="15" customHeight="1" x14ac:dyDescent="0.35">
      <c r="A296" t="s">
        <v>972</v>
      </c>
      <c r="B296" t="s">
        <v>17</v>
      </c>
      <c r="C296" t="s">
        <v>234</v>
      </c>
      <c r="D296" t="s">
        <v>973</v>
      </c>
      <c r="E296" s="3">
        <v>45659</v>
      </c>
      <c r="F296" t="s">
        <v>20</v>
      </c>
      <c r="G296" t="s">
        <v>21</v>
      </c>
      <c r="H296" s="3">
        <v>45671</v>
      </c>
      <c r="I296" s="3"/>
      <c r="J296" s="3">
        <v>45849</v>
      </c>
      <c r="K296" s="3">
        <v>45785</v>
      </c>
      <c r="L296" s="3">
        <v>45849</v>
      </c>
      <c r="N296" t="s">
        <v>658</v>
      </c>
      <c r="O296" t="s">
        <v>26</v>
      </c>
      <c r="P296" s="5" t="s">
        <v>974</v>
      </c>
    </row>
    <row r="297" spans="1:16" ht="15" customHeight="1" x14ac:dyDescent="0.35">
      <c r="A297" t="s">
        <v>975</v>
      </c>
      <c r="B297" t="s">
        <v>17</v>
      </c>
      <c r="C297" t="s">
        <v>18</v>
      </c>
      <c r="D297" t="s">
        <v>976</v>
      </c>
      <c r="E297" s="3">
        <v>44728</v>
      </c>
      <c r="F297" t="s">
        <v>20</v>
      </c>
      <c r="G297" t="s">
        <v>21</v>
      </c>
      <c r="H297" s="3">
        <v>45579</v>
      </c>
      <c r="I297" s="3"/>
      <c r="J297" s="3">
        <v>45709</v>
      </c>
      <c r="K297" s="3">
        <v>45621</v>
      </c>
      <c r="L297" s="3">
        <v>45709</v>
      </c>
      <c r="N297" t="s">
        <v>22</v>
      </c>
      <c r="O297" t="s">
        <v>26</v>
      </c>
      <c r="P297" t="s">
        <v>977</v>
      </c>
    </row>
    <row r="298" spans="1:16" ht="15" customHeight="1" x14ac:dyDescent="0.35">
      <c r="A298" t="s">
        <v>978</v>
      </c>
      <c r="B298" t="s">
        <v>17</v>
      </c>
      <c r="C298" t="s">
        <v>234</v>
      </c>
      <c r="D298" t="s">
        <v>979</v>
      </c>
      <c r="E298" s="3">
        <v>45613</v>
      </c>
      <c r="F298" t="s">
        <v>70</v>
      </c>
      <c r="G298" t="s">
        <v>21</v>
      </c>
      <c r="H298" s="3">
        <v>45631</v>
      </c>
      <c r="I298" s="3"/>
      <c r="J298" s="3">
        <v>45775</v>
      </c>
      <c r="K298" s="3">
        <v>45740</v>
      </c>
      <c r="L298" s="3">
        <v>45776</v>
      </c>
      <c r="N298" t="s">
        <v>658</v>
      </c>
      <c r="O298" t="s">
        <v>26</v>
      </c>
      <c r="P298" t="s">
        <v>980</v>
      </c>
    </row>
    <row r="299" spans="1:16" ht="15" customHeight="1" x14ac:dyDescent="0.35">
      <c r="A299" t="s">
        <v>981</v>
      </c>
      <c r="B299" t="s">
        <v>17</v>
      </c>
      <c r="C299" t="s">
        <v>234</v>
      </c>
      <c r="D299" t="s">
        <v>982</v>
      </c>
      <c r="E299" s="3">
        <v>45648</v>
      </c>
      <c r="F299" t="s">
        <v>20</v>
      </c>
      <c r="G299" t="s">
        <v>21</v>
      </c>
      <c r="H299" s="3">
        <v>45671</v>
      </c>
      <c r="I299" s="3"/>
      <c r="J299" s="3">
        <v>45854</v>
      </c>
      <c r="K299" s="3">
        <v>45775</v>
      </c>
      <c r="L299" s="3">
        <v>45854</v>
      </c>
      <c r="N299" t="s">
        <v>22</v>
      </c>
      <c r="O299" t="s">
        <v>26</v>
      </c>
      <c r="P299" s="5" t="s">
        <v>983</v>
      </c>
    </row>
    <row r="300" spans="1:16" ht="15" customHeight="1" x14ac:dyDescent="0.35">
      <c r="A300" t="s">
        <v>984</v>
      </c>
      <c r="B300" t="s">
        <v>17</v>
      </c>
      <c r="C300" t="s">
        <v>234</v>
      </c>
      <c r="D300" t="s">
        <v>985</v>
      </c>
      <c r="E300" s="3">
        <v>45689</v>
      </c>
      <c r="F300" t="s">
        <v>20</v>
      </c>
      <c r="G300" t="s">
        <v>21</v>
      </c>
      <c r="H300" s="3">
        <v>45694</v>
      </c>
      <c r="I300" s="3"/>
      <c r="J300" s="3">
        <v>45841</v>
      </c>
      <c r="K300" s="3">
        <v>45818</v>
      </c>
      <c r="L300" s="3">
        <v>45841</v>
      </c>
      <c r="N300" t="s">
        <v>658</v>
      </c>
      <c r="O300" t="s">
        <v>26</v>
      </c>
      <c r="P300" s="5" t="s">
        <v>986</v>
      </c>
    </row>
    <row r="301" spans="1:16" ht="15" customHeight="1" x14ac:dyDescent="0.35">
      <c r="A301" t="s">
        <v>987</v>
      </c>
      <c r="B301" t="s">
        <v>17</v>
      </c>
      <c r="C301" t="s">
        <v>234</v>
      </c>
      <c r="D301" t="s">
        <v>988</v>
      </c>
      <c r="E301" s="3">
        <v>45719</v>
      </c>
      <c r="F301" t="s">
        <v>20</v>
      </c>
      <c r="G301" t="s">
        <v>21</v>
      </c>
      <c r="H301" s="3">
        <v>45723</v>
      </c>
      <c r="I301" s="3"/>
      <c r="J301" s="3">
        <v>45904</v>
      </c>
      <c r="K301" s="3">
        <v>45845</v>
      </c>
      <c r="L301" s="3">
        <v>45904</v>
      </c>
      <c r="N301" t="s">
        <v>658</v>
      </c>
      <c r="O301" t="s">
        <v>26</v>
      </c>
      <c r="P301" s="5" t="s">
        <v>989</v>
      </c>
    </row>
    <row r="302" spans="1:16" ht="15" customHeight="1" x14ac:dyDescent="0.35">
      <c r="A302" t="s">
        <v>990</v>
      </c>
      <c r="B302" t="s">
        <v>17</v>
      </c>
      <c r="C302" t="s">
        <v>18</v>
      </c>
      <c r="D302" t="s">
        <v>991</v>
      </c>
      <c r="E302" s="3">
        <v>45708</v>
      </c>
      <c r="F302" t="s">
        <v>70</v>
      </c>
      <c r="G302" t="s">
        <v>21</v>
      </c>
      <c r="H302" s="3">
        <v>45716</v>
      </c>
      <c r="I302" s="3"/>
      <c r="J302" s="3">
        <v>45831</v>
      </c>
      <c r="K302" s="3">
        <v>45834</v>
      </c>
      <c r="L302" s="3">
        <v>45834</v>
      </c>
      <c r="N302" t="s">
        <v>658</v>
      </c>
      <c r="O302" t="s">
        <v>26</v>
      </c>
      <c r="P302" s="5" t="s">
        <v>992</v>
      </c>
    </row>
    <row r="303" spans="1:16" ht="15" customHeight="1" x14ac:dyDescent="0.35">
      <c r="A303" t="s">
        <v>993</v>
      </c>
      <c r="B303" t="s">
        <v>17</v>
      </c>
      <c r="C303" t="s">
        <v>234</v>
      </c>
      <c r="D303" t="s">
        <v>994</v>
      </c>
      <c r="E303" s="3">
        <v>45719</v>
      </c>
      <c r="F303" t="s">
        <v>20</v>
      </c>
      <c r="G303" t="s">
        <v>21</v>
      </c>
      <c r="H303" s="3">
        <v>45728</v>
      </c>
      <c r="I303" s="3"/>
      <c r="J303" s="3">
        <v>45828</v>
      </c>
      <c r="K303" s="3">
        <v>45845</v>
      </c>
      <c r="L303" s="3">
        <v>45833</v>
      </c>
      <c r="N303" t="s">
        <v>22</v>
      </c>
      <c r="O303" t="s">
        <v>26</v>
      </c>
      <c r="P303" s="5" t="s">
        <v>995</v>
      </c>
    </row>
    <row r="304" spans="1:16" ht="15" customHeight="1" x14ac:dyDescent="0.35">
      <c r="A304" t="s">
        <v>996</v>
      </c>
      <c r="B304" t="s">
        <v>17</v>
      </c>
      <c r="C304" t="s">
        <v>234</v>
      </c>
      <c r="D304" t="s">
        <v>997</v>
      </c>
      <c r="E304" s="3">
        <v>45726</v>
      </c>
      <c r="F304" t="s">
        <v>20</v>
      </c>
      <c r="G304" t="s">
        <v>21</v>
      </c>
      <c r="H304" s="3">
        <v>45734</v>
      </c>
      <c r="I304" s="3"/>
      <c r="J304" s="3">
        <v>45929</v>
      </c>
      <c r="K304" s="3">
        <v>45852</v>
      </c>
      <c r="L304" s="3">
        <v>45901</v>
      </c>
      <c r="N304" t="s">
        <v>658</v>
      </c>
      <c r="O304" t="s">
        <v>26</v>
      </c>
      <c r="P304" s="5" t="s">
        <v>998</v>
      </c>
    </row>
    <row r="305" spans="1:16" ht="15" customHeight="1" x14ac:dyDescent="0.35">
      <c r="A305" t="s">
        <v>999</v>
      </c>
      <c r="B305" t="s">
        <v>17</v>
      </c>
      <c r="C305" t="s">
        <v>234</v>
      </c>
      <c r="D305" t="s">
        <v>1000</v>
      </c>
      <c r="E305" s="3">
        <v>45736</v>
      </c>
      <c r="F305" t="s">
        <v>20</v>
      </c>
      <c r="G305" t="s">
        <v>21</v>
      </c>
      <c r="H305" s="3">
        <v>45740</v>
      </c>
      <c r="I305" s="3"/>
      <c r="J305" s="3">
        <v>45898</v>
      </c>
      <c r="K305" s="3">
        <v>45862</v>
      </c>
      <c r="L305" s="3">
        <v>45901</v>
      </c>
      <c r="N305" t="s">
        <v>658</v>
      </c>
      <c r="O305" t="s">
        <v>26</v>
      </c>
      <c r="P305" s="5" t="s">
        <v>1001</v>
      </c>
    </row>
    <row r="306" spans="1:16" ht="15" customHeight="1" x14ac:dyDescent="0.35">
      <c r="A306" t="s">
        <v>1002</v>
      </c>
      <c r="B306" t="s">
        <v>17</v>
      </c>
      <c r="C306" t="s">
        <v>234</v>
      </c>
      <c r="D306" t="s">
        <v>1003</v>
      </c>
      <c r="E306" s="3">
        <v>45720</v>
      </c>
      <c r="F306" t="s">
        <v>20</v>
      </c>
      <c r="G306" t="s">
        <v>21</v>
      </c>
      <c r="H306" s="3">
        <v>45748</v>
      </c>
      <c r="I306" s="3"/>
      <c r="J306" s="3">
        <v>45874</v>
      </c>
      <c r="K306" s="3">
        <v>45846</v>
      </c>
      <c r="L306" s="3">
        <v>45876</v>
      </c>
      <c r="N306" t="s">
        <v>22</v>
      </c>
      <c r="O306" t="s">
        <v>26</v>
      </c>
      <c r="P306" s="5" t="s">
        <v>1004</v>
      </c>
    </row>
    <row r="307" spans="1:16" ht="15" customHeight="1" x14ac:dyDescent="0.35">
      <c r="A307" t="s">
        <v>1005</v>
      </c>
      <c r="B307" t="s">
        <v>17</v>
      </c>
      <c r="C307" t="s">
        <v>234</v>
      </c>
      <c r="D307" t="s">
        <v>1006</v>
      </c>
      <c r="E307" s="3">
        <v>45740</v>
      </c>
      <c r="F307" t="s">
        <v>20</v>
      </c>
      <c r="G307" t="s">
        <v>21</v>
      </c>
      <c r="H307" s="3">
        <v>45748</v>
      </c>
      <c r="I307" s="3"/>
      <c r="J307" s="3">
        <v>45849</v>
      </c>
      <c r="K307" s="3">
        <v>45866</v>
      </c>
      <c r="L307" s="3">
        <v>45860</v>
      </c>
      <c r="N307" t="s">
        <v>658</v>
      </c>
      <c r="O307" t="s">
        <v>26</v>
      </c>
      <c r="P307" s="5" t="s">
        <v>1007</v>
      </c>
    </row>
    <row r="308" spans="1:16" ht="15" customHeight="1" x14ac:dyDescent="0.35">
      <c r="A308" t="s">
        <v>1008</v>
      </c>
      <c r="B308" t="s">
        <v>17</v>
      </c>
      <c r="C308" t="s">
        <v>234</v>
      </c>
      <c r="D308" t="s">
        <v>1009</v>
      </c>
      <c r="E308" s="3">
        <v>45748</v>
      </c>
      <c r="F308" t="s">
        <v>20</v>
      </c>
      <c r="G308" t="s">
        <v>21</v>
      </c>
      <c r="H308" s="3">
        <v>45755</v>
      </c>
      <c r="I308" s="3"/>
      <c r="J308" s="3">
        <v>45849</v>
      </c>
      <c r="K308" s="3">
        <v>45874</v>
      </c>
      <c r="L308" s="3">
        <v>45860</v>
      </c>
      <c r="N308" t="s">
        <v>22</v>
      </c>
      <c r="O308" t="s">
        <v>26</v>
      </c>
      <c r="P308" s="5" t="s">
        <v>1010</v>
      </c>
    </row>
    <row r="309" spans="1:16" ht="15" customHeight="1" x14ac:dyDescent="0.35">
      <c r="A309" t="s">
        <v>1011</v>
      </c>
      <c r="B309" t="s">
        <v>17</v>
      </c>
      <c r="C309" t="s">
        <v>234</v>
      </c>
      <c r="D309" t="s">
        <v>1012</v>
      </c>
      <c r="E309" s="3">
        <v>45721</v>
      </c>
      <c r="F309" t="s">
        <v>20</v>
      </c>
      <c r="G309" t="s">
        <v>21</v>
      </c>
      <c r="H309" s="3">
        <v>45758</v>
      </c>
      <c r="I309" s="3"/>
      <c r="J309" s="3">
        <v>45897</v>
      </c>
      <c r="K309" s="3">
        <v>45847</v>
      </c>
      <c r="L309" s="3">
        <v>45902</v>
      </c>
      <c r="N309" t="s">
        <v>658</v>
      </c>
      <c r="O309" t="s">
        <v>26</v>
      </c>
      <c r="P309" s="5" t="s">
        <v>1013</v>
      </c>
    </row>
    <row r="310" spans="1:16" ht="15" customHeight="1" x14ac:dyDescent="0.35">
      <c r="A310" t="s">
        <v>1014</v>
      </c>
      <c r="B310" t="s">
        <v>17</v>
      </c>
      <c r="C310" t="s">
        <v>234</v>
      </c>
      <c r="D310" t="s">
        <v>1015</v>
      </c>
      <c r="E310" s="3">
        <v>45733</v>
      </c>
      <c r="F310" t="s">
        <v>20</v>
      </c>
      <c r="G310" t="s">
        <v>21</v>
      </c>
      <c r="H310" s="3">
        <v>45772</v>
      </c>
      <c r="I310" s="3"/>
      <c r="J310" s="3">
        <v>45895</v>
      </c>
      <c r="K310" s="3">
        <v>45859</v>
      </c>
      <c r="L310" s="3">
        <v>45895</v>
      </c>
      <c r="N310" t="s">
        <v>658</v>
      </c>
      <c r="O310" t="s">
        <v>26</v>
      </c>
      <c r="P310" s="5" t="s">
        <v>1016</v>
      </c>
    </row>
    <row r="311" spans="1:16" ht="15" customHeight="1" x14ac:dyDescent="0.35">
      <c r="A311" t="s">
        <v>1017</v>
      </c>
      <c r="B311" t="s">
        <v>17</v>
      </c>
      <c r="C311" t="s">
        <v>234</v>
      </c>
      <c r="D311" t="s">
        <v>1018</v>
      </c>
      <c r="E311" s="4">
        <v>45778</v>
      </c>
      <c r="F311" t="s">
        <v>20</v>
      </c>
      <c r="G311" t="s">
        <v>21</v>
      </c>
      <c r="H311" s="4">
        <v>45786</v>
      </c>
      <c r="I311" s="4">
        <v>45877</v>
      </c>
      <c r="J311" s="4">
        <v>45923</v>
      </c>
      <c r="K311" s="4">
        <v>45904</v>
      </c>
      <c r="L311" s="4">
        <v>45923</v>
      </c>
      <c r="N311" t="s">
        <v>658</v>
      </c>
      <c r="O311" t="s">
        <v>26</v>
      </c>
      <c r="P311" s="5" t="s">
        <v>1019</v>
      </c>
    </row>
    <row r="312" spans="1:16" ht="15" customHeight="1" x14ac:dyDescent="0.35">
      <c r="A312" t="s">
        <v>1020</v>
      </c>
      <c r="B312" t="s">
        <v>17</v>
      </c>
      <c r="C312" t="s">
        <v>234</v>
      </c>
      <c r="D312" t="s">
        <v>1021</v>
      </c>
      <c r="E312" s="3">
        <v>45779</v>
      </c>
      <c r="F312" t="s">
        <v>20</v>
      </c>
      <c r="G312" t="s">
        <v>21</v>
      </c>
      <c r="H312" s="3">
        <v>45791</v>
      </c>
      <c r="I312" s="3"/>
      <c r="J312" s="3">
        <v>45847</v>
      </c>
      <c r="K312" s="3">
        <v>45863</v>
      </c>
      <c r="L312" s="3">
        <v>45849</v>
      </c>
      <c r="N312" t="s">
        <v>22</v>
      </c>
      <c r="O312" t="s">
        <v>26</v>
      </c>
      <c r="P312" s="5" t="s">
        <v>1022</v>
      </c>
    </row>
    <row r="313" spans="1:16" ht="15" customHeight="1" x14ac:dyDescent="0.35">
      <c r="A313" t="s">
        <v>1023</v>
      </c>
      <c r="B313" t="s">
        <v>17</v>
      </c>
      <c r="C313" t="s">
        <v>234</v>
      </c>
      <c r="D313" t="s">
        <v>1024</v>
      </c>
      <c r="E313" s="3">
        <v>45758</v>
      </c>
      <c r="F313" t="s">
        <v>20</v>
      </c>
      <c r="G313" t="s">
        <v>21</v>
      </c>
      <c r="H313" s="3">
        <v>45800</v>
      </c>
      <c r="I313" s="3"/>
      <c r="J313" s="3">
        <v>45898</v>
      </c>
      <c r="K313" s="3">
        <v>45884</v>
      </c>
      <c r="L313" s="3">
        <v>45902</v>
      </c>
      <c r="N313" t="s">
        <v>658</v>
      </c>
      <c r="O313" t="s">
        <v>26</v>
      </c>
      <c r="P313" s="5" t="s">
        <v>1025</v>
      </c>
    </row>
    <row r="314" spans="1:16" ht="15" customHeight="1" x14ac:dyDescent="0.35">
      <c r="A314" t="s">
        <v>1026</v>
      </c>
      <c r="B314" t="s">
        <v>17</v>
      </c>
      <c r="C314" t="s">
        <v>234</v>
      </c>
      <c r="D314" t="s">
        <v>1027</v>
      </c>
      <c r="E314" s="3">
        <v>45804</v>
      </c>
      <c r="F314" t="s">
        <v>20</v>
      </c>
      <c r="G314" t="s">
        <v>21</v>
      </c>
      <c r="H314" s="3">
        <v>45818</v>
      </c>
      <c r="I314" s="3"/>
      <c r="J314" s="3">
        <v>45897</v>
      </c>
      <c r="K314" s="3">
        <v>45930</v>
      </c>
      <c r="L314" s="3">
        <v>45902</v>
      </c>
      <c r="N314" t="s">
        <v>658</v>
      </c>
      <c r="O314" t="s">
        <v>26</v>
      </c>
      <c r="P314" s="5" t="s">
        <v>1028</v>
      </c>
    </row>
    <row r="315" spans="1:16" ht="15" customHeight="1" x14ac:dyDescent="0.35">
      <c r="A315" t="s">
        <v>1029</v>
      </c>
      <c r="B315" t="s">
        <v>17</v>
      </c>
      <c r="C315" t="s">
        <v>234</v>
      </c>
      <c r="D315" t="s">
        <v>1030</v>
      </c>
      <c r="E315" s="3">
        <v>45773</v>
      </c>
      <c r="F315" t="s">
        <v>20</v>
      </c>
      <c r="G315" t="s">
        <v>21</v>
      </c>
      <c r="H315" s="3">
        <v>45815</v>
      </c>
      <c r="I315" s="3"/>
      <c r="J315" s="3">
        <v>45898</v>
      </c>
      <c r="K315" s="3">
        <v>45901</v>
      </c>
      <c r="L315" s="3">
        <v>45898</v>
      </c>
      <c r="N315" t="s">
        <v>658</v>
      </c>
      <c r="O315" t="s">
        <v>26</v>
      </c>
      <c r="P315" s="5" t="s">
        <v>1031</v>
      </c>
    </row>
    <row r="316" spans="1:16" ht="15" customHeight="1" x14ac:dyDescent="0.35">
      <c r="A316" t="s">
        <v>1032</v>
      </c>
      <c r="B316" t="s">
        <v>17</v>
      </c>
      <c r="C316" t="s">
        <v>234</v>
      </c>
      <c r="D316" t="s">
        <v>1033</v>
      </c>
      <c r="E316" s="3">
        <v>45799</v>
      </c>
      <c r="F316" t="s">
        <v>20</v>
      </c>
      <c r="G316" t="s">
        <v>21</v>
      </c>
      <c r="H316" s="3">
        <v>45819</v>
      </c>
      <c r="I316" s="3"/>
      <c r="J316" s="3">
        <v>45897</v>
      </c>
      <c r="K316" s="3">
        <v>45925</v>
      </c>
      <c r="L316" s="3">
        <v>45902</v>
      </c>
      <c r="N316" t="s">
        <v>658</v>
      </c>
      <c r="O316" t="s">
        <v>26</v>
      </c>
      <c r="P316" s="5" t="s">
        <v>1034</v>
      </c>
    </row>
    <row r="317" spans="1:16" ht="15" customHeight="1" x14ac:dyDescent="0.35">
      <c r="A317" t="s">
        <v>1035</v>
      </c>
      <c r="B317" t="s">
        <v>17</v>
      </c>
      <c r="C317" t="s">
        <v>234</v>
      </c>
      <c r="D317" t="s">
        <v>1036</v>
      </c>
      <c r="E317" s="3">
        <v>45774</v>
      </c>
      <c r="F317" t="s">
        <v>20</v>
      </c>
      <c r="G317" t="s">
        <v>21</v>
      </c>
      <c r="H317" s="3">
        <v>45816</v>
      </c>
      <c r="I317" s="3"/>
      <c r="J317" s="3">
        <v>45895</v>
      </c>
      <c r="K317" s="3">
        <v>45859</v>
      </c>
      <c r="L317" s="3">
        <v>45895</v>
      </c>
      <c r="N317" t="s">
        <v>658</v>
      </c>
      <c r="O317" t="s">
        <v>26</v>
      </c>
      <c r="P317" s="5" t="s">
        <v>1037</v>
      </c>
    </row>
    <row r="318" spans="1:16" ht="15" customHeight="1" x14ac:dyDescent="0.35">
      <c r="A318" t="s">
        <v>1038</v>
      </c>
      <c r="B318" t="s">
        <v>17</v>
      </c>
      <c r="C318" t="s">
        <v>234</v>
      </c>
      <c r="D318" t="s">
        <v>1039</v>
      </c>
      <c r="E318" s="3">
        <v>45798</v>
      </c>
      <c r="F318" t="s">
        <v>70</v>
      </c>
      <c r="G318" t="s">
        <v>21</v>
      </c>
      <c r="H318" s="3">
        <v>45820</v>
      </c>
      <c r="I318" s="3"/>
      <c r="J318" s="3">
        <v>45874</v>
      </c>
      <c r="K318" s="3">
        <v>45924</v>
      </c>
      <c r="L318" s="3">
        <v>45902</v>
      </c>
      <c r="N318" t="s">
        <v>658</v>
      </c>
      <c r="O318" t="s">
        <v>26</v>
      </c>
      <c r="P318" s="5" t="s">
        <v>1040</v>
      </c>
    </row>
    <row r="319" spans="1:16" ht="15" customHeight="1" x14ac:dyDescent="0.35">
      <c r="A319" t="s">
        <v>1041</v>
      </c>
      <c r="B319" t="s">
        <v>17</v>
      </c>
      <c r="C319" t="s">
        <v>234</v>
      </c>
      <c r="D319" t="s">
        <v>1042</v>
      </c>
      <c r="E319" s="3">
        <v>45841</v>
      </c>
      <c r="F319" t="s">
        <v>20</v>
      </c>
      <c r="G319" t="s">
        <v>21</v>
      </c>
      <c r="H319" s="3">
        <v>45853</v>
      </c>
      <c r="I319" s="3"/>
      <c r="J319" s="3">
        <v>45895</v>
      </c>
      <c r="K319" s="3">
        <v>45925</v>
      </c>
      <c r="L319" s="3">
        <v>45895</v>
      </c>
      <c r="N319" t="s">
        <v>658</v>
      </c>
      <c r="O319" t="s">
        <v>26</v>
      </c>
      <c r="P319" s="5" t="s">
        <v>1043</v>
      </c>
    </row>
    <row r="320" spans="1:16" ht="15" customHeight="1" x14ac:dyDescent="0.35">
      <c r="A320" t="s">
        <v>1044</v>
      </c>
      <c r="B320" t="s">
        <v>17</v>
      </c>
      <c r="C320" t="s">
        <v>234</v>
      </c>
      <c r="D320" t="s">
        <v>1045</v>
      </c>
      <c r="E320" s="4">
        <v>45862</v>
      </c>
      <c r="F320" t="s">
        <v>20</v>
      </c>
      <c r="G320" t="s">
        <v>21</v>
      </c>
      <c r="H320" s="4">
        <v>45883</v>
      </c>
      <c r="J320" s="4">
        <v>45965</v>
      </c>
      <c r="K320" s="4">
        <v>45988</v>
      </c>
      <c r="L320" s="4">
        <v>45965</v>
      </c>
      <c r="N320" t="s">
        <v>658</v>
      </c>
      <c r="O320" t="s">
        <v>26</v>
      </c>
      <c r="P320" s="5" t="s">
        <v>1046</v>
      </c>
    </row>
    <row r="321" spans="1:16" ht="15" customHeight="1" x14ac:dyDescent="0.35">
      <c r="A321" t="s">
        <v>1047</v>
      </c>
      <c r="B321" t="s">
        <v>17</v>
      </c>
      <c r="C321" t="s">
        <v>18</v>
      </c>
      <c r="D321" t="s">
        <v>1048</v>
      </c>
      <c r="E321" s="4">
        <v>45860</v>
      </c>
      <c r="F321" t="s">
        <v>20</v>
      </c>
      <c r="G321" t="s">
        <v>21</v>
      </c>
      <c r="H321" s="4">
        <v>45880</v>
      </c>
      <c r="J321" s="4">
        <v>46030</v>
      </c>
      <c r="K321" s="4">
        <v>45986</v>
      </c>
      <c r="L321" s="4">
        <v>46030</v>
      </c>
      <c r="N321" t="s">
        <v>658</v>
      </c>
      <c r="O321" t="s">
        <v>26</v>
      </c>
      <c r="P321" s="5" t="s">
        <v>1049</v>
      </c>
    </row>
    <row r="322" spans="1:16" ht="15" customHeight="1" x14ac:dyDescent="0.35">
      <c r="A322" t="s">
        <v>1050</v>
      </c>
      <c r="B322" t="s">
        <v>17</v>
      </c>
      <c r="C322" t="s">
        <v>234</v>
      </c>
      <c r="D322" t="s">
        <v>1051</v>
      </c>
      <c r="E322" s="4">
        <v>45917</v>
      </c>
      <c r="F322" t="s">
        <v>20</v>
      </c>
      <c r="G322" t="s">
        <v>21</v>
      </c>
      <c r="H322" s="4">
        <v>45936</v>
      </c>
      <c r="J322" s="4">
        <v>45992</v>
      </c>
      <c r="K322" s="4">
        <v>46043</v>
      </c>
      <c r="L322" s="4">
        <v>46002</v>
      </c>
      <c r="N322" t="s">
        <v>658</v>
      </c>
      <c r="O322" t="s">
        <v>26</v>
      </c>
      <c r="P322" s="5" t="s">
        <v>1052</v>
      </c>
    </row>
    <row r="323" spans="1:16" ht="15" customHeight="1" x14ac:dyDescent="0.35">
      <c r="A323" t="s">
        <v>1053</v>
      </c>
      <c r="B323" t="s">
        <v>17</v>
      </c>
      <c r="C323" t="s">
        <v>234</v>
      </c>
      <c r="D323" t="s">
        <v>1054</v>
      </c>
      <c r="E323" s="3">
        <v>44242</v>
      </c>
      <c r="F323" t="s">
        <v>20</v>
      </c>
      <c r="G323" t="s">
        <v>21</v>
      </c>
      <c r="H323" s="3">
        <v>44252</v>
      </c>
      <c r="I323" s="3"/>
      <c r="J323" s="3">
        <v>44460</v>
      </c>
      <c r="K323" s="3">
        <v>44368</v>
      </c>
      <c r="L323" s="3">
        <v>44460</v>
      </c>
      <c r="N323" t="s">
        <v>22</v>
      </c>
      <c r="O323" t="s">
        <v>1055</v>
      </c>
      <c r="P323" t="s">
        <v>1056</v>
      </c>
    </row>
    <row r="324" spans="1:16" ht="15" customHeight="1" x14ac:dyDescent="0.35">
      <c r="A324" t="s">
        <v>1057</v>
      </c>
      <c r="B324" t="s">
        <v>17</v>
      </c>
      <c r="C324" t="s">
        <v>234</v>
      </c>
      <c r="D324" t="s">
        <v>1058</v>
      </c>
      <c r="E324" s="3">
        <v>44302</v>
      </c>
      <c r="F324" t="s">
        <v>188</v>
      </c>
      <c r="G324" t="s">
        <v>21</v>
      </c>
      <c r="H324" s="3">
        <v>44343</v>
      </c>
      <c r="I324" s="3"/>
      <c r="J324" s="3">
        <v>44496</v>
      </c>
      <c r="K324" s="3">
        <v>44428</v>
      </c>
      <c r="L324" s="3">
        <v>44501</v>
      </c>
      <c r="N324" t="s">
        <v>22</v>
      </c>
      <c r="O324" t="s">
        <v>26</v>
      </c>
      <c r="P324" t="s">
        <v>1059</v>
      </c>
    </row>
    <row r="325" spans="1:16" ht="15" customHeight="1" x14ac:dyDescent="0.35">
      <c r="A325" t="s">
        <v>1060</v>
      </c>
      <c r="B325" t="s">
        <v>17</v>
      </c>
      <c r="C325" t="s">
        <v>234</v>
      </c>
      <c r="D325" t="s">
        <v>1061</v>
      </c>
      <c r="E325" s="3">
        <v>44320</v>
      </c>
      <c r="F325" t="s">
        <v>20</v>
      </c>
      <c r="G325" t="s">
        <v>21</v>
      </c>
      <c r="H325" s="3">
        <v>44345</v>
      </c>
      <c r="I325" s="3">
        <v>44434</v>
      </c>
      <c r="J325" s="3">
        <v>44504</v>
      </c>
      <c r="K325" s="3">
        <v>44446</v>
      </c>
      <c r="L325" s="3">
        <v>44504</v>
      </c>
      <c r="N325" t="s">
        <v>22</v>
      </c>
      <c r="O325" t="s">
        <v>26</v>
      </c>
      <c r="P325" t="s">
        <v>1062</v>
      </c>
    </row>
    <row r="326" spans="1:16" ht="15" customHeight="1" x14ac:dyDescent="0.35">
      <c r="A326" t="s">
        <v>1063</v>
      </c>
      <c r="B326" t="s">
        <v>17</v>
      </c>
      <c r="C326" t="s">
        <v>234</v>
      </c>
      <c r="D326" t="s">
        <v>1064</v>
      </c>
      <c r="E326" s="3">
        <v>44371</v>
      </c>
      <c r="F326" t="s">
        <v>20</v>
      </c>
      <c r="G326" t="s">
        <v>21</v>
      </c>
      <c r="H326" s="3">
        <v>44405</v>
      </c>
      <c r="I326" s="3"/>
      <c r="J326" s="3">
        <v>44519</v>
      </c>
      <c r="K326" s="3">
        <v>44497</v>
      </c>
      <c r="L326" s="3">
        <v>44519</v>
      </c>
      <c r="N326" t="s">
        <v>22</v>
      </c>
      <c r="O326" t="s">
        <v>26</v>
      </c>
      <c r="P326" t="s">
        <v>1065</v>
      </c>
    </row>
    <row r="327" spans="1:16" ht="15" customHeight="1" x14ac:dyDescent="0.35">
      <c r="A327" t="s">
        <v>1066</v>
      </c>
      <c r="B327" t="s">
        <v>17</v>
      </c>
      <c r="C327" t="s">
        <v>234</v>
      </c>
      <c r="D327" t="s">
        <v>1067</v>
      </c>
      <c r="E327" s="3">
        <v>44371</v>
      </c>
      <c r="F327" t="s">
        <v>20</v>
      </c>
      <c r="G327" t="s">
        <v>21</v>
      </c>
      <c r="H327" s="3">
        <v>44409</v>
      </c>
      <c r="I327" s="3">
        <v>44544</v>
      </c>
      <c r="J327" s="3">
        <v>44546</v>
      </c>
      <c r="K327" s="3">
        <v>44497</v>
      </c>
      <c r="L327" s="3">
        <v>44546</v>
      </c>
      <c r="N327" t="s">
        <v>22</v>
      </c>
      <c r="O327" t="s">
        <v>26</v>
      </c>
      <c r="P327" t="s">
        <v>1068</v>
      </c>
    </row>
    <row r="328" spans="1:16" ht="15" customHeight="1" x14ac:dyDescent="0.35">
      <c r="A328" t="s">
        <v>1069</v>
      </c>
      <c r="B328" t="s">
        <v>17</v>
      </c>
      <c r="C328" t="s">
        <v>234</v>
      </c>
      <c r="D328" t="s">
        <v>1070</v>
      </c>
      <c r="E328" s="3">
        <v>44385</v>
      </c>
      <c r="F328" t="s">
        <v>20</v>
      </c>
      <c r="G328" t="s">
        <v>21</v>
      </c>
      <c r="H328" s="3">
        <v>44426</v>
      </c>
      <c r="I328" s="3">
        <v>44504</v>
      </c>
      <c r="J328" s="3">
        <v>44512</v>
      </c>
      <c r="K328" s="3">
        <v>44511</v>
      </c>
      <c r="L328" s="3">
        <v>44512</v>
      </c>
      <c r="N328" t="s">
        <v>22</v>
      </c>
      <c r="O328" t="s">
        <v>26</v>
      </c>
      <c r="P328" t="s">
        <v>1071</v>
      </c>
    </row>
    <row r="329" spans="1:16" ht="15" customHeight="1" x14ac:dyDescent="0.35">
      <c r="A329" t="s">
        <v>1072</v>
      </c>
      <c r="B329" t="s">
        <v>17</v>
      </c>
      <c r="C329" t="s">
        <v>234</v>
      </c>
      <c r="D329" t="s">
        <v>1054</v>
      </c>
      <c r="E329" s="3">
        <v>44242</v>
      </c>
      <c r="F329" t="s">
        <v>188</v>
      </c>
      <c r="G329" t="s">
        <v>21</v>
      </c>
      <c r="H329" s="3">
        <v>44963</v>
      </c>
      <c r="I329" s="3"/>
      <c r="J329" s="3">
        <v>44981</v>
      </c>
      <c r="K329" s="3">
        <v>45005</v>
      </c>
      <c r="L329" s="3">
        <v>44981</v>
      </c>
      <c r="N329" t="s">
        <v>22</v>
      </c>
      <c r="O329" t="s">
        <v>26</v>
      </c>
      <c r="P329" t="s">
        <v>1073</v>
      </c>
    </row>
    <row r="330" spans="1:16" ht="15" customHeight="1" x14ac:dyDescent="0.35">
      <c r="A330" t="s">
        <v>1074</v>
      </c>
      <c r="B330" t="s">
        <v>17</v>
      </c>
      <c r="C330" t="s">
        <v>234</v>
      </c>
      <c r="D330" t="s">
        <v>1075</v>
      </c>
      <c r="E330" s="3">
        <v>45532</v>
      </c>
      <c r="F330" t="s">
        <v>20</v>
      </c>
      <c r="G330" t="s">
        <v>21</v>
      </c>
      <c r="H330" s="3">
        <v>45568</v>
      </c>
      <c r="I330" s="3"/>
      <c r="J330" s="3">
        <v>45706</v>
      </c>
      <c r="K330" s="3">
        <v>45659</v>
      </c>
      <c r="L330" s="3">
        <v>45706</v>
      </c>
      <c r="N330" t="s">
        <v>22</v>
      </c>
      <c r="O330" t="s">
        <v>1076</v>
      </c>
      <c r="P330" s="5" t="s">
        <v>1077</v>
      </c>
    </row>
  </sheetData>
  <autoFilter ref="A1:P330" xr:uid="{4B04486D-BB26-4F22-9203-58D0F1118C43}"/>
  <conditionalFormatting sqref="A1:A330">
    <cfRule type="duplicateValues" dxfId="0" priority="1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Hilders, Floris</dc:creator>
  <cp:lastModifiedBy>Reeuwijk, Merlijne</cp:lastModifiedBy>
  <dcterms:created xsi:type="dcterms:W3CDTF">2026-03-03T10:58:29Z</dcterms:created>
  <dcterms:modified xsi:type="dcterms:W3CDTF">2026-03-22T15:35:37Z</dcterms:modified>
</cp:coreProperties>
</file>