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786B18E-8B64-4ED1-A79E-C0E9EFE1BBC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74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<sst xmlns="http://schemas.openxmlformats.org/spreadsheetml/2006/main" count="2812" uniqueCount="37">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</sst>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74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2022-05-18T05:30:03Z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