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datasets/"/>
    </mc:Choice>
  </mc:AlternateContent>
  <xr:revisionPtr revIDLastSave="1" documentId="13_ncr:1_{39132D09-EBFF-4CE9-ABD8-7E914ABC9FE4}" xr6:coauthVersionLast="47" xr6:coauthVersionMax="47" xr10:uidLastSave="{6B9F6D1B-8F43-42EC-B6F9-4B0BFFCA4A8E}"/>
  <bookViews>
    <workbookView xWindow="-110" yWindow="-110" windowWidth="19420" windowHeight="10420" xr2:uid="{00000000-000D-0000-FFFF-FFFF00000000}"/>
  </bookViews>
  <sheets>
    <sheet name="Sheet1" sheetId="1" r:id="rId1"/>
  </sheets>
  <calcPr calcId="124519"/>
</workbook>
</file>

<file path=xl/sharedStrings.xml><?xml version="1.0" encoding="utf-8"?>
<sst xmlns="http://schemas.openxmlformats.org/spreadsheetml/2006/main" count="900" uniqueCount="429">
  <si>
    <t>func</t>
  </si>
  <si>
    <t>cwe</t>
  </si>
  <si>
    <t>message</t>
  </si>
  <si>
    <t>static char *make_filename_safe(const char *filename TSRMLS_DC)
{
	if (*filename &amp;&amp; strncmp(filename, ":memory:", sizeof(":memory:")-1)) {
		char *fullpath = expand_filepath(filename, NULL TSRMLS_CC);
		if (!fullpath) {
			return NULL;
		}
		if (PG(safe_mode) &amp;&amp; (!php_checkuid(fullpath, NULL, CHECKUID_CHECK_FILE_AND_DIR))) {
			efree(fullpath);
			return NULL;
		}
		if (php_check_open_basedir(fullpath TSRMLS_CC)) {
			efree(fullpath);
			return NULL;
		}
		return fullpath;
	}
	return estrdup(filename);
}</t>
  </si>
  <si>
    <t>static void cirrus_do_copy(CirrusVGAState *s, int dst, int src, int w, int h)
{
    int sx, sy;
    int dx, dy;
    int width, height;
    int depth;
    int notify = 0;
    depth = s-&gt;get_bpp((VGAState *)s) / 8;
    s-&gt;get_resolution((VGAState *)s, &amp;width, &amp;height);
    /* extra x, y */
    sx = (src % (width * depth)) / depth;
    sy = (src / (width * depth));
    dx = (dst % (width *depth)) / depth;
    dy = (dst / (width * depth));
    /* normalize width */
    w /= depth;
    /* if we're doing a backward copy, we have to adjust
       our x/y to be the upper left corner (instead of the lower
       right corner) */
    if (s-&gt;cirrus_blt_dstpitch &lt; 0) {
	sx -= (s-&gt;cirrus_blt_width / depth) - 1;
	dx -= (s-&gt;cirrus_blt_width / depth) - 1;
	sy -= s-&gt;cirrus_blt_height - 1;
	dy -= s-&gt;cirrus_blt_height - 1;
    }
    /* are we in the visible portion of memory? */
    if (sx &gt;= 0 &amp;&amp; sy &gt;= 0 &amp;&amp; dx &gt;= 0 &amp;&amp; dy &gt;= 0 &amp;&amp;
	(sx + w) &lt;= width &amp;&amp; (sy + h) &lt;= height &amp;&amp;
	(dx + w) &lt;= width &amp;&amp; (dy + h) &lt;= height) {
	notify = 1;
    }
    /* make to sure only copy if it's a plain copy ROP */
    if (*s-&gt;cirrus_rop != cirrus_bitblt_rop_fwd_src &amp;&amp;
	*s-&gt;cirrus_rop != cirrus_bitblt_rop_bkwd_src)
	notify = 0;
    /* we have to flush all pending changes so that the copy
       is generated at the appropriate moment in time */
    if (notify)
	vga_hw_update();
    (*s-&gt;cirrus_rop) (s, s-&gt;vram_ptr + s-&gt;cirrus_blt_dstaddr,
		      s-&gt;vram_ptr + s-&gt;cirrus_blt_srcaddr,
		      s-&gt;cirrus_blt_dstpitch, s-&gt;cirrus_blt_srcpitch,
		      s-&gt;cirrus_blt_width, s-&gt;cirrus_blt_height);
    if (notify)
	s-&gt;ds-&gt;dpy_copy(s-&gt;ds,
			sx, sy, dx, dy,
			s-&gt;cirrus_blt_width / depth,
			s-&gt;cirrus_blt_height);
    /* we don't have to notify the display that this portion has
       changed since dpy_copy implies this */
    if (!notify)
	cirrus_invalidate_region(s, s-&gt;cirrus_blt_dstaddr,
				 s-&gt;cirrus_blt_dstpitch, s-&gt;cirrus_blt_width,
				 s-&gt;cirrus_blt_height);
}</t>
  </si>
  <si>
    <t>glue(cirrus_bitblt_rop_fwd_, ROP_NAME)(CirrusVGAState *s,
                             uint8_t *dst,const uint8_t *src,
                             int dstpitch,int srcpitch,
                             int bltwidth,int bltheight)
{
    int x,y;
    dstpitch -= bltwidth;
    srcpitch -= bltwidth;
    for (y = 0; y &lt; bltheight; y++) {
        for (x = 0; x &lt; bltwidth; x++) {
            ROP_OP(*dst, *src);
            dst++;
            src++;
        }
        dst += dstpitch;
        src += srcpitch;
    }
}</t>
  </si>
  <si>
    <t>static int cirrus_bitblt_videotovideo_copy(CirrusVGAState * s)
{
    if (s-&gt;ds-&gt;dpy_copy) {
	cirrus_do_copy(s, s-&gt;cirrus_blt_dstaddr - s-&gt;start_addr,
		       s-&gt;cirrus_blt_srcaddr - s-&gt;start_addr,
		       s-&gt;cirrus_blt_width, s-&gt;cirrus_blt_height);
    } else {
	(*s-&gt;cirrus_rop) (s, s-&gt;vram_ptr + s-&gt;cirrus_blt_dstaddr,
			  s-&gt;vram_ptr + s-&gt;cirrus_blt_srcaddr,
			  s-&gt;cirrus_blt_dstpitch, s-&gt;cirrus_blt_srcpitch,
			  s-&gt;cirrus_blt_width, s-&gt;cirrus_blt_height);
	cirrus_invalidate_region(s, s-&gt;cirrus_blt_dstaddr,
				 s-&gt;cirrus_blt_dstpitch, s-&gt;cirrus_blt_width,
				 s-&gt;cirrus_blt_height);
    }
    return 1;
}</t>
  </si>
  <si>
    <t>static void cirrus_mem_writeb_mode4and5_8bpp(CirrusVGAState * s,
					     unsigned mode,
					     unsigned offset,
					     uint32_t mem_value)
{
    int x;
    unsigned val = mem_value;
    uint8_t *dst;
    dst = s-&gt;vram_ptr + offset;
    for (x = 0; x &lt; 8; x++) {
	if (val &amp; 0x80) {
	    *dst = s-&gt;cirrus_shadow_gr1;
	} else if (mode == 5) {
	    *dst = s-&gt;cirrus_shadow_gr0;
	}
	val &lt;&lt;= 1;
	dst++;
    }
    cpu_physical_memory_set_dirty(s-&gt;vram_offset + offset);
    cpu_physical_memory_set_dirty(s-&gt;vram_offset + offset + 7);
}</t>
  </si>
  <si>
    <t>static int cirrus_bitblt_common_patterncopy(CirrusVGAState * s,
					    const uint8_t * src)
{
    uint8_t *dst;
    dst = s-&gt;vram_ptr + s-&gt;cirrus_blt_dstaddr;
    (*s-&gt;cirrus_rop) (s, dst, src,
                      s-&gt;cirrus_blt_dstpitch, 0,
                      s-&gt;cirrus_blt_width, s-&gt;cirrus_blt_height);
    cirrus_invalidate_region(s, s-&gt;cirrus_blt_dstaddr,
                             s-&gt;cirrus_blt_dstpitch, s-&gt;cirrus_blt_width,
                             s-&gt;cirrus_blt_height);
    return 1;
}</t>
  </si>
  <si>
    <t>static void cirrus_invalidate_region(CirrusVGAState * s, int off_begin,
				     int off_pitch, int bytesperline,
				     int lines)
{
    int y;
    int off_cur;
    int off_cur_end;
    for (y = 0; y &lt; lines; y++) {
	off_cur = off_begin;
	off_cur_end = off_cur + bytesperline;
	off_cur &amp;= TARGET_PAGE_MASK;
	while (off_cur &lt; off_cur_end) {
	    cpu_physical_memory_set_dirty(s-&gt;vram_offset + off_cur);
	    off_cur += TARGET_PAGE_SIZE;
	}
	off_begin += off_pitch;
    }
}</t>
  </si>
  <si>
    <t>static int cirrus_bitblt_videotovideo_patterncopy(CirrusVGAState * s)
{
    return cirrus_bitblt_common_patterncopy(s,
					    s-&gt;vram_ptr +
                                            (s-&gt;cirrus_blt_srcaddr &amp; ~7));
}</t>
  </si>
  <si>
    <t>static int cirrus_bitblt_solidfill(CirrusVGAState *s, int blt_rop)
{
    cirrus_fill_t rop_func;
    rop_func = cirrus_fill[rop_to_index[blt_rop]][s-&gt;cirrus_blt_pixelwidth - 1];
    rop_func(s, s-&gt;vram_ptr + s-&gt;cirrus_blt_dstaddr,
             s-&gt;cirrus_blt_dstpitch,
             s-&gt;cirrus_blt_width, s-&gt;cirrus_blt_height);
    cirrus_invalidate_region(s, s-&gt;cirrus_blt_dstaddr,
			     s-&gt;cirrus_blt_dstpitch, s-&gt;cirrus_blt_width,
			     s-&gt;cirrus_blt_height);
    cirrus_bitblt_reset(s);
    return 1;
}</t>
  </si>
  <si>
    <t>static void cirrus_bitblt_cputovideo_next(CirrusVGAState * s)
{
    int copy_count;
    uint8_t *end_ptr;
    if (s-&gt;cirrus_srccounter &gt; 0) {
        if (s-&gt;cirrus_blt_mode &amp; CIRRUS_BLTMODE_PATTERNCOPY) {
            cirrus_bitblt_common_patterncopy(s, s-&gt;cirrus_bltbuf);
        the_end:
            s-&gt;cirrus_srccounter = 0;
            cirrus_bitblt_reset(s);
        } else {
            /* at least one scan line */
            do {
                (*s-&gt;cirrus_rop)(s, s-&gt;vram_ptr + s-&gt;cirrus_blt_dstaddr,
                                 s-&gt;cirrus_bltbuf, 0, 0, s-&gt;cirrus_blt_width, 1);
                cirrus_invalidate_region(s, s-&gt;cirrus_blt_dstaddr, 0,
                                         s-&gt;cirrus_blt_width, 1);
                s-&gt;cirrus_blt_dstaddr += s-&gt;cirrus_blt_dstpitch;
                s-&gt;cirrus_srccounter -= s-&gt;cirrus_blt_srcpitch;
                if (s-&gt;cirrus_srccounter &lt;= 0)
                    goto the_end;
                /* more bytes than needed can be transfered because of
                   word alignment, so we keep them for the next line */
                /* XXX: keep alignment to speed up transfer */
                end_ptr = s-&gt;cirrus_bltbuf + s-&gt;cirrus_blt_srcpitch;
                copy_count = s-&gt;cirrus_srcptr_end - end_ptr;
                memmove(s-&gt;cirrus_bltbuf, end_ptr, copy_count);
                s-&gt;cirrus_srcptr = s-&gt;cirrus_bltbuf + copy_count;
                s-&gt;cirrus_srcptr_end = s-&gt;cirrus_bltbuf + s-&gt;cirrus_blt_srcpitch;
            } while (s-&gt;cirrus_srcptr &gt;= s-&gt;cirrus_srcptr_end);
        }
    }
}</t>
  </si>
  <si>
    <t>static void cirrus_mem_writeb_mode4and5_16bpp(CirrusVGAState * s,
					      unsigned mode,
					      unsigned offset,
					      uint32_t mem_value)
{
    int x;
    unsigned val = mem_value;
    uint8_t *dst;
    dst = s-&gt;vram_ptr + offset;
    for (x = 0; x &lt; 8; x++) {
	if (val &amp; 0x80) {
	    *dst = s-&gt;cirrus_shadow_gr1;
	    *(dst + 1) = s-&gt;gr[0x11];
	} else if (mode == 5) {
	    *dst = s-&gt;cirrus_shadow_gr0;
	    *(dst + 1) = s-&gt;gr[0x10];
	}
	val &lt;&lt;= 1;
	dst += 2;
    }
    cpu_physical_memory_set_dirty(s-&gt;vram_offset + offset);
    cpu_physical_memory_set_dirty(s-&gt;vram_offset + offset + 15);
}</t>
  </si>
  <si>
    <t>static int cirrus_bitblt_videotovideo_copy(CirrusVGAState * s)
{
    if (s-&gt;ds-&gt;dpy_copy) {
	cirrus_do_copy(s, s-&gt;cirrus_blt_dstaddr - s-&gt;start_addr,
		       s-&gt;cirrus_blt_srcaddr - s-&gt;start_addr,
		       s-&gt;cirrus_blt_width, s-&gt;cirrus_blt_height);
    } else {
    if (BLTUNSAFE(s))
        return 0;
	(*s-&gt;cirrus_rop) (s, s-&gt;vram_ptr +
                (s-&gt;cirrus_blt_dstaddr &amp; s-&gt;cirrus_addr_mask),
			  s-&gt;vram_ptr +
                (s-&gt;cirrus_blt_srcaddr &amp; s-&gt;cirrus_addr_mask),
			  s-&gt;cirrus_blt_dstpitch, s-&gt;cirrus_blt_srcpitch,
			  s-&gt;cirrus_blt_width, s-&gt;cirrus_blt_height);
	cirrus_invalidate_region(s, s-&gt;cirrus_blt_dstaddr,
				 s-&gt;cirrus_blt_dstpitch, s-&gt;cirrus_blt_width,
				 s-&gt;cirrus_blt_height);
    }
    return 1;
}</t>
  </si>
  <si>
    <t>unsigned long convert_rip_to_linear(struct task_struct *child, struct pt_regs *regs)
{
	unsigned long addr, seg;
	addr = regs-&gt;rip;
	seg = regs-&gt;cs &amp; 0xffff;
	/*
	 * We'll assume that the code segments in the GDT
	 * are all zero-based. That is largely true: the
	 * TLS segments are used for data, and the PNPBIOS
	 * and APM bios ones we just ignore here.
	 */
	if (seg &amp; LDT_SEGMENT) {
		u32 *desc;
		unsigned long base;
		down(&amp;child-&gt;mm-&gt;context.sem);
		desc = child-&gt;mm-&gt;context.ldt + (seg &amp; ~7);
		base = (desc[0] &gt;&gt; 16) | ((desc[1] &amp; 0xff) &lt;&lt; 16) | (desc[1] &amp; 0xff000000);
		/* 16-bit code segment? */
		if (!((desc[1] &gt;&gt; 22) &amp; 1))
			addr &amp;= 0xffff;
		addr += base;
		up(&amp;child-&gt;mm-&gt;context.sem);
	}
	return addr;
}</t>
  </si>
  <si>
    <t>static unsigned long convert_eip_to_linear(struct task_struct *child, struct pt_regs *regs)
{
	unsigned long addr, seg;
	addr = regs-&gt;eip;
	seg = regs-&gt;xcs &amp; 0xffff;
	if (regs-&gt;eflags &amp; VM_MASK) {
		addr = (addr &amp; 0xffff) + (seg &lt;&lt; 4);
		return addr;
	}
	/*
	 * We'll assume that the code segments in the GDT
	 * are all zero-based. That is largely true: the
	 * TLS segments are used for data, and the PNPBIOS
	 * and APM bios ones we just ignore here.
	 */
	if (seg &amp; LDT_SEGMENT) {
		u32 *desc;
		unsigned long base;
		down(&amp;child-&gt;mm-&gt;context.sem);
		desc = child-&gt;mm-&gt;context.ldt + (seg &amp; ~7);
		base = (desc[0] &gt;&gt; 16) | ((desc[1] &amp; 0xff) &lt;&lt; 16) | (desc[1] &amp; 0xff000000);
		/* 16-bit code segment? */
		if (!((desc[1] &gt;&gt; 22) &amp; 1))
			addr &amp;= 0xffff;
		addr += base;
		up(&amp;child-&gt;mm-&gt;context.sem);
	}
	return addr;
}</t>
  </si>
  <si>
    <t>static int putreg(struct task_struct *child,
	unsigned long regno, unsigned long value)
{
	unsigned long tmp; 
	/* Some code in the 64bit emulation may not be 64bit clean.
	   Don't take any chances. */
	if (test_tsk_thread_flag(child, TIF_IA32))
		value &amp;= 0xffffffff;
	switch (regno) {
		case offsetof(struct user_regs_struct,fs):
			if (value &amp;&amp; (value &amp; 3) != 3)
				return -EIO;
			child-&gt;thread.fsindex = value &amp; 0xffff; 
			return 0;
		case offsetof(struct user_regs_struct,gs):
			if (value &amp;&amp; (value &amp; 3) != 3)
				return -EIO;
			child-&gt;thread.gsindex = value &amp; 0xffff;
			return 0;
		case offsetof(struct user_regs_struct,ds):
			if (value &amp;&amp; (value &amp; 3) != 3)
				return -EIO;
			child-&gt;thread.ds = value &amp; 0xffff;
			return 0;
		case offsetof(struct user_regs_struct,es): 
			if (value &amp;&amp; (value &amp; 3) != 3)
				return -EIO;
			child-&gt;thread.es = value &amp; 0xffff;
			return 0;
		case offsetof(struct user_regs_struct,ss):
			if ((value &amp; 3) != 3)
				return -EIO;
			value &amp;= 0xffff;
			return 0;
		case offsetof(struct user_regs_struct,fs_base):
			if (value &gt;= TASK_SIZE_OF(child))
				return -EIO;
			child-&gt;thread.fs = value;
			return 0;
		case offsetof(struct user_regs_struct,gs_base):
			if (value &gt;= TASK_SIZE_OF(child))
				return -EIO;
			child-&gt;thread.gs = value;
			return 0;
		case offsetof(struct user_regs_struct, eflags):
			value &amp;= FLAG_MASK;
			tmp = get_stack_long(child, EFL_OFFSET); 
			tmp &amp;= ~FLAG_MASK; 
			value |= tmp;
			break;
		case offsetof(struct user_regs_struct,cs): 
			if ((value &amp; 3) != 3)
				return -EIO;
			value &amp;= 0xffff;
			break;
	}
	put_stack_long(child, regno - sizeof(struct pt_regs), value);
	return 0;
}</t>
  </si>
  <si>
    <t>static int pwc_video_close(struct inode *inode, struct file *file)
{
	struct video_device *vdev = file-&gt;private_data;
	struct pwc_device *pdev;
	int i;
	PWC_DEBUG_OPEN("&gt;&gt; video_close called(vdev = 0x%p).\n", vdev);
	pdev = (struct pwc_device *)vdev-&gt;priv;
	if (pdev-&gt;vopen == 0)
		PWC_DEBUG_MODULE("video_close() called on closed device?\n");
	/* Dump statistics, but only if a reasonable amount of frames were
	   processed (to prevent endless log-entries in case of snap-shot
	   programs)
	 */
	if (pdev-&gt;vframe_count &gt; 20)
		PWC_DEBUG_MODULE("Closing video device: %d frames received, dumped %d frames, %d frames with errors.\n", pdev-&gt;vframe_count, pdev-&gt;vframes_dumped, pdev-&gt;vframes_error);
	if (DEVICE_USE_CODEC1(pdev-&gt;type))
	    pwc_dec1_exit();
	else
	    pwc_dec23_exit();
	pwc_isoc_cleanup(pdev);
	pwc_free_buffers(pdev);
	/* Turn off LEDS and power down camera, but only when not unplugged */
	if (pdev-&gt;error_status != EPIPE) {
		/* Turn LEDs off */
		if (pwc_set_leds(pdev, 0, 0) &lt; 0)
			PWC_DEBUG_MODULE("Failed to set LED on/off time.\n");
		if (power_save) {
			i = pwc_camera_power(pdev, 0);
			if (i &lt; 0)
				PWC_ERROR("Failed to power down camera (%d)\n", i);
		}
	}
	pdev-&gt;vopen--;
	PWC_DEBUG_OPEN("&lt;&lt; video_close() vopen=%d\n", pdev-&gt;vopen);
	return 0;
}</t>
  </si>
  <si>
    <t>static void usb_pwc_disconnect(struct usb_interface *intf)
{
	struct pwc_device *pdev;
	int hint;
	lock_kernel();
	pdev = usb_get_intfdata (intf);
	usb_set_intfdata (intf, NULL);
	if (pdev == NULL) {
		PWC_ERROR("pwc_disconnect() Called without private pointer.\n");
		goto disconnect_out;
	}
	if (pdev-&gt;udev == NULL) {
		PWC_ERROR("pwc_disconnect() already called for %p\n", pdev);
		goto disconnect_out;
	}
	if (pdev-&gt;udev != interface_to_usbdev(intf)) {
		PWC_ERROR("pwc_disconnect() Woops: pointer mismatch udev/pdev.\n");
		goto disconnect_out;
	}
	/* We got unplugged; this is signalled by an EPIPE error code */
	if (pdev-&gt;vopen) {
		PWC_INFO("Disconnected while webcam is in use!\n");
		pdev-&gt;error_status = EPIPE;
	}
	/* Alert waiting processes */
	wake_up_interruptible(&amp;pdev-&gt;frameq);
	/* Wait until device is closed */
	while (pdev-&gt;vopen)
		schedule();
	/* Device is now closed, so we can safely unregister it */
	PWC_DEBUG_PROBE("Unregistering video device in disconnect().\n");
	pwc_remove_sysfs_files(pdev-&gt;vdev);
	video_unregister_device(pdev-&gt;vdev);
	/* Free memory (don't set pdev to 0 just yet) */
	kfree(pdev);
disconnect_out:
	/* search device_hint[] table if we occupy a slot, by any chance */
	for (hint = 0; hint &lt; MAX_DEV_HINTS; hint++)
		if (device_hint[hint].pdev == pdev)
			device_hint[hint].pdev = NULL;
	unlock_kernel();
}</t>
  </si>
  <si>
    <t>void hash_preload(struct mm_struct *mm, unsigned long ea,
		  unsigned long access, unsigned long trap)
{
	unsigned long vsid;
	void *pgdir;
	pte_t *ptep;
	cpumask_t mask;
	unsigned long flags;
	int local = 0;
	/* We don't want huge pages prefaulted for now
	 */
	if (unlikely(in_hugepage_area(mm-&gt;context, ea)))
		return;
	DBG_LOW("hash_preload(mm=%p, mm-&gt;pgdir=%p, ea=%016lx, access=%lx,"
		" trap=%lx\n", mm, mm-&gt;pgd, ea, access, trap);
	/* Get PTE, VSID, access mask */
	pgdir = mm-&gt;pgd;
	if (pgdir == NULL)
		return;
	ptep = find_linux_pte(pgdir, ea);
	if (!ptep)
		return;
	vsid = get_vsid(mm-&gt;context.id, ea);
	/* Hash it in */
	local_irq_save(flags);
	mask = cpumask_of_cpu(smp_processor_id());
	if (cpus_equal(mm-&gt;cpu_vm_mask, mask))
		local = 1;
#ifndef CONFIG_PPC_64K_PAGES
	__hash_page_4K(ea, access, vsid, ptep, trap, local);
#else
	if (mmu_ci_restrictions) {
		/* If this PTE is non-cacheable, switch to 4k */
		if (mm-&gt;context.user_psize == MMU_PAGE_64K &amp;&amp;
		    (pte_val(*ptep) &amp; _PAGE_NO_CACHE)) {
			mm-&gt;context.user_psize = MMU_PAGE_4K;
			mm-&gt;context.sllp = SLB_VSID_USER |
				mmu_psize_defs[MMU_PAGE_4K].sllp;
			get_paca()-&gt;context = mm-&gt;context;
			slb_flush_and_rebolt();
#ifdef CONFIG_SPE_BASE
			spu_flush_all_slbs(mm);
#endif
		}
	}
	if (mm-&gt;context.user_psize == MMU_PAGE_64K)
		__hash_page_64K(ea, access, vsid, ptep, trap, local);
	else
		__hash_page_4K(ea, access, vsid, ptep, trap, local);
#endif /* CONFIG_PPC_64K_PAGES */
	local_irq_restore(flags);
}</t>
  </si>
  <si>
    <t>int hash_page(unsigned long ea, unsigned long access, unsigned long trap)
{
	void *pgdir;
	unsigned long vsid;
	struct mm_struct *mm;
	pte_t *ptep;
	cpumask_t tmp;
	int rc, user_region = 0, local = 0;
	int psize;
	DBG_LOW("hash_page(ea=%016lx, access=%lx, trap=%lx\n",
		ea, access, trap);
	if ((ea &amp; ~REGION_MASK) &gt;= PGTABLE_RANGE) {
		DBG_LOW(" out of pgtable range !\n");
 		return 1;
	}
	/* Get region &amp; vsid */
 	switch (REGION_ID(ea)) {
	case USER_REGION_ID:
		user_region = 1;
		mm = current-&gt;mm;
		if (! mm) {
			DBG_LOW(" user region with no mm !\n");
			return 1;
		}
		vsid = get_vsid(mm-&gt;context.id, ea);
		psize = mm-&gt;context.user_psize;
		break;
	case VMALLOC_REGION_ID:
		mm = &amp;init_mm;
		vsid = get_kernel_vsid(ea);
		if (ea &lt; VMALLOC_END)
			psize = mmu_vmalloc_psize;
		else
			psize = mmu_io_psize;
		break;
	default:
		/* Not a valid range
		 * Send the problem up to do_page_fault 
		 */
		return 1;
	}
	DBG_LOW(" mm=%p, mm-&gt;pgdir=%p, vsid=%016lx\n", mm, mm-&gt;pgd, vsid);
	/* Get pgdir */
	pgdir = mm-&gt;pgd;
	if (pgdir == NULL)
		return 1;
	/* Check CPU locality */
	tmp = cpumask_of_cpu(smp_processor_id());
	if (user_region &amp;&amp; cpus_equal(mm-&gt;cpu_vm_mask, tmp))
		local = 1;
	/* Handle hugepage regions */
	if (unlikely(in_hugepage_area(mm-&gt;context, ea))) {
		DBG_LOW(" -&gt; huge page !\n");
		return hash_huge_page(mm, access, ea, vsid, local, trap);
	}
	/* Get PTE and page size from page tables */
	ptep = find_linux_pte(pgdir, ea);
	if (ptep == NULL || !pte_present(*ptep)) {
		DBG_LOW(" no PTE !\n");
		return 1;
	}
#ifndef CONFIG_PPC_64K_PAGES
	DBG_LOW(" i-pte: %016lx\n", pte_val(*ptep));
#else
	DBG_LOW(" i-pte: %016lx %016lx\n", pte_val(*ptep),
		pte_val(*(ptep + PTRS_PER_PTE)));
#endif
	/* Pre-check access permissions (will be re-checked atomically
	 * in __hash_page_XX but this pre-check is a fast path
	 */
	if (access &amp; ~pte_val(*ptep)) {
		DBG_LOW(" no access !\n");
		return 1;
	}
	/* Do actual hashing */
#ifndef CONFIG_PPC_64K_PAGES
	rc = __hash_page_4K(ea, access, vsid, ptep, trap, local);
#else
	if (mmu_ci_restrictions) {
		/* If this PTE is non-cacheable, switch to 4k */
		if (psize == MMU_PAGE_64K &amp;&amp;
		    (pte_val(*ptep) &amp; _PAGE_NO_CACHE)) {
			if (user_region) {
				psize = MMU_PAGE_4K;
				mm-&gt;context.user_psize = MMU_PAGE_4K;
				mm-&gt;context.sllp = SLB_VSID_USER |
					mmu_psize_defs[MMU_PAGE_4K].sllp;
			} else if (ea &lt; VMALLOC_END) {
				/*
				 * some driver did a non-cacheable mapping
				 * in vmalloc space, so switch vmalloc
				 * to 4k pages
				 */
				printk(KERN_ALERT "Reducing vmalloc segment "
				       "to 4kB pages because of "
				       "non-cacheable mapping\n");
				psize = mmu_vmalloc_psize = MMU_PAGE_4K;
			}
#ifdef CONFIG_SPE_BASE
			spu_flush_all_slbs(mm);
#endif
		}
		if (user_region) {
			if (psize != get_paca()-&gt;context.user_psize) {
				get_paca()-&gt;context = mm-&gt;context;
				slb_flush_and_rebolt();
			}
		} else if (get_paca()-&gt;vmalloc_sllp !=
			   mmu_psize_defs[mmu_vmalloc_psize].sllp) {
			get_paca()-&gt;vmalloc_sllp =
				mmu_psize_defs[mmu_vmalloc_psize].sllp;
			slb_flush_and_rebolt();
		}
	}
	if (psize == MMU_PAGE_64K)
		rc = __hash_page_64K(ea, access, vsid, ptep, trap, local);
	else
		rc = __hash_page_4K(ea, access, vsid, ptep, trap, local);
#endif /* CONFIG_PPC_64K_PAGES */
#ifndef CONFIG_PPC_64K_PAGES
	DBG_LOW(" o-pte: %016lx\n", pte_val(*ptep));
#else
	DBG_LOW(" o-pte: %016lx %016lx\n", pte_val(*ptep),
		pte_val(*(ptep + PTRS_PER_PTE)));
#endif
	DBG_LOW(" -&gt; rc=%d\n", rc);
	return rc;
}</t>
  </si>
  <si>
    <t>int ieee80211_rx(struct ieee80211_device *ieee, struct sk_buff *skb,
		 struct ieee80211_rx_stats *rx_stats)
{
	struct net_device *dev = ieee-&gt;dev;
	struct ieee80211_hdr_4addr *hdr;
	size_t hdrlen;
	u16 fc, type, stype, sc;
	struct net_device_stats *stats;
	unsigned int frag;
	u8 *payload;
	u16 ethertype;
#ifdef NOT_YET
	struct net_device *wds = NULL;
	struct sk_buff *skb2 = NULL;
	struct net_device *wds = NULL;
	int frame_authorized = 0;
	int from_assoc_ap = 0;
	void *sta = NULL;
#endif
	u8 dst[ETH_ALEN];
	u8 src[ETH_ALEN];
	struct ieee80211_crypt_data *crypt = NULL;
	int keyidx = 0;
	int can_be_decrypted = 0;
	hdr = (struct ieee80211_hdr_4addr *)skb-&gt;data;
	stats = &amp;ieee-&gt;stats;
	if (skb-&gt;len &lt; 10) {
		printk(KERN_INFO "%s: SKB length &lt; 10\n", dev-&gt;name);
		goto rx_dropped;
	}
	fc = le16_to_cpu(hdr-&gt;frame_ctl);
	type = WLAN_FC_GET_TYPE(fc);
	stype = WLAN_FC_GET_STYPE(fc);
	sc = le16_to_cpu(hdr-&gt;seq_ctl);
	frag = WLAN_GET_SEQ_FRAG(sc);
	hdrlen = ieee80211_get_hdrlen(fc);
	/* Put this code here so that we avoid duplicating it in all
	 * Rx paths. - Jean II */
#ifdef CONFIG_WIRELESS_EXT
#ifdef IW_WIRELESS_SPY		/* defined in iw_handler.h */
	/* If spy monitoring on */
	if (ieee-&gt;spy_data.spy_number &gt; 0) {
		struct iw_quality wstats;
		wstats.updated = 0;
		if (rx_stats-&gt;mask &amp; IEEE80211_STATMASK_RSSI) {
			wstats.level = rx_stats-&gt;rssi;
			wstats.updated |= IW_QUAL_LEVEL_UPDATED;
		} else
			wstats.updated |= IW_QUAL_LEVEL_INVALID;
		if (rx_stats-&gt;mask &amp; IEEE80211_STATMASK_NOISE) {
			wstats.noise = rx_stats-&gt;noise;
			wstats.updated |= IW_QUAL_NOISE_UPDATED;
		} else
			wstats.updated |= IW_QUAL_NOISE_INVALID;
		if (rx_stats-&gt;mask &amp; IEEE80211_STATMASK_SIGNAL) {
			wstats.qual = rx_stats-&gt;signal;
			wstats.updated |= IW_QUAL_QUAL_UPDATED;
		} else
			wstats.updated |= IW_QUAL_QUAL_INVALID;
		/* Update spy records */
		wireless_spy_update(ieee-&gt;dev, hdr-&gt;addr2, &amp;wstats);
	}
#endif				/* IW_WIRELESS_SPY */
#endif				/* CONFIG_WIRELESS_EXT */
#ifdef NOT_YET
	hostap_update_rx_stats(local-&gt;ap, hdr, rx_stats);
#endif
	if (ieee-&gt;iw_mode == IW_MODE_MONITOR) {
		stats-&gt;rx_packets++;
		stats-&gt;rx_bytes += skb-&gt;len;
		ieee80211_monitor_rx(ieee, skb, rx_stats);
		return 1;
	}
	can_be_decrypted = (is_multicast_ether_addr(hdr-&gt;addr1) ||
			    is_broadcast_ether_addr(hdr-&gt;addr2)) ?
	    ieee-&gt;host_mc_decrypt : ieee-&gt;host_decrypt;
	if (can_be_decrypted) {
		if (skb-&gt;len &gt;= hdrlen + 3) {
			/* Top two-bits of byte 3 are the key index */
			keyidx = skb-&gt;data[hdrlen + 3] &gt;&gt; 6;
		}
		/* ieee-&gt;crypt[] is WEP_KEY (4) in length.  Given that keyidx
		 * is only allowed 2-bits of storage, no value of keyidx can
		 * be provided via above code that would result in keyidx
		 * being out of range */
		crypt = ieee-&gt;crypt[keyidx];
#ifdef NOT_YET
		sta = NULL;
		/* Use station specific key to override default keys if the
		 * receiver address is a unicast address ("individual RA"). If
		 * bcrx_sta_key parameter is set, station specific key is used
		 * even with broad/multicast targets (this is against IEEE
		 * 802.11, but makes it easier to use different keys with
		 * stations that do not support WEP key mapping). */
		if (!(hdr-&gt;addr1[0] &amp; 0x01) || local-&gt;bcrx_sta_key)
			(void)hostap_handle_sta_crypto(local, hdr, &amp;crypt,
						       &amp;sta);
#endif
		/* allow NULL decrypt to indicate an station specific override
		 * for default encryption */
		if (crypt &amp;&amp; (crypt-&gt;ops == NULL ||
			      crypt-&gt;ops-&gt;decrypt_mpdu == NULL))
			crypt = NULL;
		if (!crypt &amp;&amp; (fc &amp; IEEE80211_FCTL_PROTECTED)) {
			/* This seems to be triggered by some (multicast?)
			 * frames from other than current BSS, so just drop the
			 * frames silently instead of filling system log with
			 * these reports. */
			IEEE80211_DEBUG_DROP("Decryption failed (not set)"
					     " (SA=" MAC_FMT ")\n",
					     MAC_ARG(hdr-&gt;addr2));
			ieee-&gt;ieee_stats.rx_discards_undecryptable++;
			goto rx_dropped;
		}
	}
#ifdef NOT_YET
	if (type != WLAN_FC_TYPE_DATA) {
		if (type == WLAN_FC_TYPE_MGMT &amp;&amp; stype == WLAN_FC_STYPE_AUTH &amp;&amp;
		    fc &amp; IEEE80211_FCTL_PROTECTED &amp;&amp; ieee-&gt;host_decrypt &amp;&amp;
		    (keyidx = hostap_rx_frame_decrypt(ieee, skb, crypt)) &lt; 0) {
			printk(KERN_DEBUG "%s: failed to decrypt mgmt::auth "
			       "from " MAC_FMT "\n", dev-&gt;name,
			       MAC_ARG(hdr-&gt;addr2));
			/* TODO: could inform hostapd about this so that it
			 * could send auth failure report */
			goto rx_dropped;
		}
		if (ieee80211_rx_frame_mgmt(ieee, skb, rx_stats, type, stype))
			goto rx_dropped;
		else
			goto rx_exit;
	}
#endif
	/* drop duplicate 802.11 retransmissions (IEEE 802.11 Chap. 9.29) */
	if (sc == ieee-&gt;prev_seq_ctl)
		goto rx_dropped;
	else
		ieee-&gt;prev_seq_ctl = sc;
	/* Data frame - extract src/dst addresses */
	if (skb-&gt;len &lt; IEEE80211_3ADDR_LEN)
		goto rx_dropped;
	switch (fc &amp; (IEEE80211_FCTL_FROMDS | IEEE80211_FCTL_TODS)) {
	case IEEE80211_FCTL_FROMDS:
		memcpy(dst, hdr-&gt;addr1, ETH_ALEN);
		memcpy(src, hdr-&gt;addr3, ETH_ALEN);
		break;
	case IEEE80211_FCTL_TODS:
		memcpy(dst, hdr-&gt;addr3, ETH_ALEN);
		memcpy(src, hdr-&gt;addr2, ETH_ALEN);
		break;
	case IEEE80211_FCTL_FROMDS | IEEE80211_FCTL_TODS:
		if (skb-&gt;len &lt; IEEE80211_4ADDR_LEN)
			goto rx_dropped;
		memcpy(dst, hdr-&gt;addr3, ETH_ALEN);
		memcpy(src, hdr-&gt;addr4, ETH_ALEN);
		break;
	case 0:
		memcpy(dst, hdr-&gt;addr1, ETH_ALEN);
		memcpy(src, hdr-&gt;addr2, ETH_ALEN);
		break;
	}
#ifdef NOT_YET
	if (hostap_rx_frame_wds(ieee, hdr, fc, &amp;wds))
		goto rx_dropped;
	if (wds) {
		skb-&gt;dev = dev = wds;
		stats = hostap_get_stats(dev);
	}
	if (ieee-&gt;iw_mode == IW_MODE_MASTER &amp;&amp; !wds &amp;&amp;
	    (fc &amp; (IEEE80211_FCTL_TODS | IEEE80211_FCTL_FROMDS)) ==
	    IEEE80211_FCTL_FROMDS &amp;&amp; ieee-&gt;stadev
	    &amp;&amp; !compare_ether_addr(hdr-&gt;addr2, ieee-&gt;assoc_ap_addr)) {
		/* Frame from BSSID of the AP for which we are a client */
		skb-&gt;dev = dev = ieee-&gt;stadev;
		stats = hostap_get_stats(dev);
		from_assoc_ap = 1;
	}
#endif
	dev-&gt;last_rx = jiffies;
#ifdef NOT_YET
	if ((ieee-&gt;iw_mode == IW_MODE_MASTER ||
	     ieee-&gt;iw_mode == IW_MODE_REPEAT) &amp;&amp; !from_assoc_ap) {
		switch (hostap_handle_sta_rx(ieee, dev, skb, rx_stats,
					     wds != NULL)) {
		case AP_RX_CONTINUE_NOT_AUTHORIZED:
			frame_authorized = 0;
			break;
		case AP_RX_CONTINUE:
			frame_authorized = 1;
			break;
		case AP_RX_DROP:
			goto rx_dropped;
		case AP_RX_EXIT:
			goto rx_exit;
		}
	}
#endif
	/* Nullfunc frames may have PS-bit set, so they must be passed to
	 * hostap_handle_sta_rx() before being dropped here. */
	stype &amp;= ~IEEE80211_STYPE_QOS_DATA;
	if (stype != IEEE80211_STYPE_DATA &amp;&amp;
	    stype != IEEE80211_STYPE_DATA_CFACK &amp;&amp;
	    stype != IEEE80211_STYPE_DATA_CFPOLL &amp;&amp;
	    stype != IEEE80211_STYPE_DATA_CFACKPOLL) {
		if (stype != IEEE80211_STYPE_NULLFUNC)
			IEEE80211_DEBUG_DROP("RX: dropped data frame "
					     "with no data (type=0x%02x, "
					     "subtype=0x%02x, len=%d)\n",
					     type, stype, skb-&gt;len);
		goto rx_dropped;
	}
	/* skb: hdr + (possibly fragmented, possibly encrypted) payload */
	if ((fc &amp; IEEE80211_FCTL_PROTECTED) &amp;&amp; can_be_decrypted &amp;&amp;
	    (keyidx = ieee80211_rx_frame_decrypt(ieee, skb, crypt)) &lt; 0)
		goto rx_dropped;
	hdr = (struct ieee80211_hdr_4addr *)skb-&gt;data;
	/* skb: hdr + (possibly fragmented) plaintext payload */
	// PR: FIXME: hostap has additional conditions in the "if" below:
	// ieee-&gt;host_decrypt &amp;&amp; (fc &amp; IEEE80211_FCTL_PROTECTED) &amp;&amp;
	if ((frag != 0) || (fc &amp; IEEE80211_FCTL_MOREFRAGS)) {
		int flen;
		struct sk_buff *frag_skb = ieee80211_frag_cache_get(ieee, hdr);
		IEEE80211_DEBUG_FRAG("Rx Fragment received (%u)\n", frag);
		if (!frag_skb) {
			IEEE80211_DEBUG(IEEE80211_DL_RX | IEEE80211_DL_FRAG,
					"Rx cannot get skb from fragment "
					"cache (morefrag=%d seq=%u frag=%u)\n",
					(fc &amp; IEEE80211_FCTL_MOREFRAGS) != 0,
					WLAN_GET_SEQ_SEQ(sc), frag);
			goto rx_dropped;
		}
		flen = skb-&gt;len;
		if (frag != 0)
			flen -= hdrlen;
		if (frag_skb-&gt;tail + flen &gt; frag_skb-&gt;end) {
			printk(KERN_WARNING "%s: host decrypted and "
			       "reassembled frame did not fit skb\n",
			       dev-&gt;name);
			ieee80211_frag_cache_invalidate(ieee, hdr);
			goto rx_dropped;
		}
		if (frag == 0) {
			/* copy first fragment (including full headers) into
			 * beginning of the fragment cache skb */
			skb_copy_from_linear_data(skb, skb_put(frag_skb, flen), flen);
		} else {
			/* append frame payload to the end of the fragment
			 * cache skb */
			skb_copy_from_linear_data_offset(skb, hdrlen,
				      skb_put(frag_skb, flen), flen);
		}
		dev_kfree_skb_any(skb);
		skb = NULL;
		if (fc &amp; IEEE80211_FCTL_MOREFRAGS) {
			/* more fragments expected - leave the skb in fragment
			 * cache for now; it will be delivered to upper layers
			 * after all fragments have been received */
			goto rx_exit;
		}
		/* this was the last fragment and the frame will be
		 * delivered, so remove skb from fragment cache */
		skb = frag_skb;
		hdr = (struct ieee80211_hdr_4addr *)skb-&gt;data;
		ieee80211_frag_cache_invalidate(ieee, hdr);
	}
	/* skb: hdr + (possible reassembled) full MSDU payload; possibly still
	 * encrypted/authenticated */
	if ((fc &amp; IEEE80211_FCTL_PROTECTED) &amp;&amp; can_be_decrypted &amp;&amp;
	    ieee80211_rx_frame_decrypt_msdu(ieee, skb, keyidx, crypt))
		goto rx_dropped;
	hdr = (struct ieee80211_hdr_4addr *)skb-&gt;data;
	if (crypt &amp;&amp; !(fc &amp; IEEE80211_FCTL_PROTECTED) &amp;&amp; !ieee-&gt;open_wep) {
		if (		/*ieee-&gt;ieee802_1x &amp;&amp; */
			   ieee80211_is_eapol_frame(ieee, skb)) {
			/* pass unencrypted EAPOL frames even if encryption is
			 * configured */
		} else {
			IEEE80211_DEBUG_DROP("encryption configured, but RX "
					     "frame not encrypted (SA=" MAC_FMT
					     ")\n", MAC_ARG(hdr-&gt;addr2));
			goto rx_dropped;
		}
	}
	if (crypt &amp;&amp; !(fc &amp; IEEE80211_FCTL_PROTECTED) &amp;&amp; !ieee-&gt;open_wep &amp;&amp;
	    !ieee80211_is_eapol_frame(ieee, skb)) {
		IEEE80211_DEBUG_DROP("dropped unencrypted RX data "
				     "frame from " MAC_FMT
				     " (drop_unencrypted=1)\n",
				     MAC_ARG(hdr-&gt;addr2));
		goto rx_dropped;
	}
	/* If the frame was decrypted in hardware, we may need to strip off
	 * any security data (IV, ICV, etc) that was left behind */
	if (!can_be_decrypted &amp;&amp; (fc &amp; IEEE80211_FCTL_PROTECTED) &amp;&amp;
	    ieee-&gt;host_strip_iv_icv) {
		int trimlen = 0;
		/* Top two-bits of byte 3 are the key index */
		if (skb-&gt;len &gt;= hdrlen + 3)
			keyidx = skb-&gt;data[hdrlen + 3] &gt;&gt; 6;
		/* To strip off any security data which appears before the
		 * payload, we simply increase hdrlen (as the header gets
		 * chopped off immediately below). For the security data which
		 * appears after the payload, we use skb_trim. */
		switch (ieee-&gt;sec.encode_alg[keyidx]) {
		case SEC_ALG_WEP:
			/* 4 byte IV */
			hdrlen += 4;
			/* 4 byte ICV */
			trimlen = 4;
			break;
		case SEC_ALG_TKIP:
			/* 4 byte IV, 4 byte ExtIV */
			hdrlen += 8;
			/* 8 byte MIC, 4 byte ICV */
			trimlen = 12;
			break;
		case SEC_ALG_CCMP:
			/* 8 byte CCMP header */
			hdrlen += 8;
			/* 8 byte MIC */
			trimlen = 8;
			break;
		}
		if (skb-&gt;len &lt; trimlen)
			goto rx_dropped;
		__skb_trim(skb, skb-&gt;len - trimlen);
		if (skb-&gt;len &lt; hdrlen)
			goto rx_dropped;
	}
	/* skb: hdr + (possible reassembled) full plaintext payload */
	payload = skb-&gt;data + hdrlen;
	ethertype = (payload[6] &lt;&lt; 8) | payload[7];
#ifdef NOT_YET
	/* If IEEE 802.1X is used, check whether the port is authorized to send
	 * the received frame. */
	if (ieee-&gt;ieee802_1x &amp;&amp; ieee-&gt;iw_mode == IW_MODE_MASTER) {
		if (ethertype == ETH_P_PAE) {
			printk(KERN_DEBUG "%s: RX: IEEE 802.1X frame\n",
			       dev-&gt;name);
			if (ieee-&gt;hostapd &amp;&amp; ieee-&gt;apdev) {
				/* Send IEEE 802.1X frames to the user
				 * space daemon for processing */
				prism2_rx_80211(ieee-&gt;apdev, skb, rx_stats,
						PRISM2_RX_MGMT);
				ieee-&gt;apdevstats.rx_packets++;
				ieee-&gt;apdevstats.rx_bytes += skb-&gt;len;
				goto rx_exit;
			}
		} else if (!frame_authorized) {
			printk(KERN_DEBUG "%s: dropped frame from "
			       "unauthorized port (IEEE 802.1X): "
			       "ethertype=0x%04x\n", dev-&gt;name, ethertype);
			goto rx_dropped;
		}
	}
#endif
	/* convert hdr + possible LLC headers into Ethernet header */
	if (skb-&gt;len - hdrlen &gt;= 8 &amp;&amp;
	    ((memcmp(payload, rfc1042_header, SNAP_SIZE) == 0 &amp;&amp;
	      ethertype != ETH_P_AARP &amp;&amp; ethertype != ETH_P_IPX) ||
	     memcmp(payload, bridge_tunnel_header, SNAP_SIZE) == 0)) {
		/* remove RFC1042 or Bridge-Tunnel encapsulation and
		 * replace EtherType */
		skb_pull(skb, hdrlen + SNAP_SIZE);
		memcpy(skb_push(skb, ETH_ALEN), src, ETH_ALEN);
		memcpy(skb_push(skb, ETH_ALEN), dst, ETH_ALEN);
	} else {
		u16 len;
		/* Leave Ethernet header part of hdr and full payload */
		skb_pull(skb, hdrlen);
		len = htons(skb-&gt;len);
		memcpy(skb_push(skb, 2), &amp;len, 2);
		memcpy(skb_push(skb, ETH_ALEN), src, ETH_ALEN);
		memcpy(skb_push(skb, ETH_ALEN), dst, ETH_ALEN);
	}
#ifdef NOT_YET
	if (wds &amp;&amp; ((fc &amp; (IEEE80211_FCTL_TODS | IEEE80211_FCTL_FROMDS)) ==
		    IEEE80211_FCTL_TODS) &amp;&amp; skb-&gt;len &gt;= ETH_HLEN + ETH_ALEN) {
		/* Non-standard frame: get addr4 from its bogus location after
		 * the payload */
		skb_copy_to_linear_data_offset(skb, ETH_ALEN,
					       skb-&gt;data + skb-&gt;len - ETH_ALEN,
					       ETH_ALEN);
		skb_trim(skb, skb-&gt;len - ETH_ALEN);
	}
#endif
	stats-&gt;rx_packets++;
	stats-&gt;rx_bytes += skb-&gt;len;
#ifdef NOT_YET
	if (ieee-&gt;iw_mode == IW_MODE_MASTER &amp;&amp; !wds &amp;&amp; ieee-&gt;ap-&gt;bridge_packets) {
		if (dst[0] &amp; 0x01) {
			/* copy multicast frame both to the higher layers and
			 * to the wireless media */
			ieee-&gt;ap-&gt;bridged_multicast++;
			skb2 = skb_clone(skb, GFP_ATOMIC);
			if (skb2 == NULL)
				printk(KERN_DEBUG "%s: skb_clone failed for "
				       "multicast frame\n", dev-&gt;name);
		} else if (hostap_is_sta_assoc(ieee-&gt;ap, dst)) {
			/* send frame directly to the associated STA using
			 * wireless media and not passing to higher layers */
			ieee-&gt;ap-&gt;bridged_unicast++;
			skb2 = skb;
			skb = NULL;
		}
	}
	if (skb2 != NULL) {
		/* send to wireless media */
		skb2-&gt;dev = dev;
		skb2-&gt;protocol = __constant_htons(ETH_P_802_3);
		skb_reset_mac_header(skb2);
		skb_reset_network_header(skb2);
		/* skb2-&gt;network_header += ETH_HLEN; */
		dev_queue_xmit(skb2);
	}
#endif
	if (skb) {
		skb-&gt;protocol = eth_type_trans(skb, dev);
		memset(skb-&gt;cb, 0, sizeof(skb-&gt;cb));
		skb-&gt;ip_summed = CHECKSUM_NONE;	/* 802.11 crc not sufficient */
		if (netif_rx(skb) == NET_RX_DROP) {
			/* netif_rx always succeeds, but it might drop
			 * the packet.  If it drops the packet, we log that
			 * in our stats. */
			IEEE80211_DEBUG_DROP
			    ("RX: netif_rx dropped the packet\n");
			stats-&gt;rx_dropped++;
		}
	}
      rx_exit:
#ifdef NOT_YET
	if (sta)
		hostap_handle_sta_release(sta);
#endif
	return 1;
      rx_dropped:
	stats-&gt;rx_dropped++;
	/* Returning 0 indicates to caller that we have not handled the SKB--
	 * so it is still allocated and can be used again by underlying
	 * hardware as a DMA target */
	return 0;
}</t>
  </si>
  <si>
    <t>isdn_net_setcfg(isdn_net_ioctl_cfg * cfg)
{
	isdn_net_dev *p = isdn_net_findif(cfg-&gt;name);
	ulong features;
	int i;
	int drvidx;
	int chidx;
	char drvid[25];
	if (p) {
		isdn_net_local *lp = p-&gt;local;
		/* See if any registered driver supports the features we want */
		features = ((1 &lt;&lt; cfg-&gt;l2_proto) &lt;&lt; ISDN_FEATURE_L2_SHIFT) |
			((1 &lt;&lt; cfg-&gt;l3_proto) &lt;&lt; ISDN_FEATURE_L3_SHIFT);
		for (i = 0; i &lt; ISDN_MAX_DRIVERS; i++)
			if (dev-&gt;drv[i])
				if ((dev-&gt;drv[i]-&gt;interface-&gt;features &amp; features) == features)
					break;
		if (i == ISDN_MAX_DRIVERS) {
			printk(KERN_WARNING "isdn_net: No driver with selected features\n");
			return -ENODEV;
		}
		if (lp-&gt;p_encap != cfg-&gt;p_encap){
#ifdef CONFIG_ISDN_X25
			struct concap_proto * cprot = p -&gt; cprot;
#endif
			if (isdn_net_device_started(p)) {
				printk(KERN_WARNING "%s: cannot change encap when if is up\n",
				       p-&gt;dev-&gt;name);
				return -EBUSY;
			}
#ifdef CONFIG_ISDN_X25
			if( cprot &amp;&amp; cprot -&gt; pops )
				cprot -&gt; pops -&gt; proto_del ( cprot );
			p -&gt; cprot = NULL;
			lp -&gt; dops = NULL;
			/* ... ,  prepare for configuration of new one ... */
			switch ( cfg -&gt; p_encap ){
			case ISDN_NET_ENCAP_X25IFACE:
				lp -&gt; dops = &amp;isdn_concap_reliable_dl_dops;
			}
			/* ... and allocate new one ... */
			p -&gt; cprot = isdn_concap_new( cfg -&gt; p_encap );
			/* p -&gt; cprot == NULL now if p_encap is not supported
			   by means of the concap_proto mechanism */
			/* the protocol is not configured yet; this will
			   happen later when isdn_net_reset() is called */
#endif
		}
		switch ( cfg-&gt;p_encap ) {
		case ISDN_NET_ENCAP_SYNCPPP:
#ifndef CONFIG_ISDN_PPP
			printk(KERN_WARNING "%s: SyncPPP support not configured\n",
			       p-&gt;dev-&gt;name);
			return -EINVAL;
#else
			p-&gt;dev-&gt;type = ARPHRD_PPP;	/* change ARP type */
			p-&gt;dev-&gt;addr_len = 0;
			p-&gt;dev-&gt;do_ioctl = isdn_ppp_dev_ioctl;
#endif
			break;
		case ISDN_NET_ENCAP_X25IFACE:
#ifndef CONFIG_ISDN_X25
			printk(KERN_WARNING "%s: isdn-x25 support not configured\n",
			       p-&gt;dev-&gt;name);
			return -EINVAL;
#else
			p-&gt;dev-&gt;type = ARPHRD_X25;	/* change ARP type */
			p-&gt;dev-&gt;addr_len = 0;
#endif
			break;
		case ISDN_NET_ENCAP_CISCOHDLCK:
			p-&gt;dev-&gt;do_ioctl = isdn_ciscohdlck_dev_ioctl;
			break;
		default:
			if( cfg-&gt;p_encap &gt;= 0 &amp;&amp;
			    cfg-&gt;p_encap &lt;= ISDN_NET_ENCAP_MAX_ENCAP )
				break;
			printk(KERN_WARNING
			       "%s: encapsulation protocol %d not supported\n",
			       p-&gt;dev-&gt;name, cfg-&gt;p_encap);
			return -EINVAL;
		}
		if (strlen(cfg-&gt;drvid)) {
			/* A bind has been requested ... */
			char *c,
			*e;
			drvidx = -1;
			chidx = -1;
			strcpy(drvid, cfg-&gt;drvid);
			if ((c = strchr(drvid, ','))) {
				/* The channel-number is appended to the driver-Id with a comma */
				chidx = (int) simple_strtoul(c + 1, &amp;e, 10);
				if (e == c)
					chidx = -1;
				*c = '\0';
			}
			for (i = 0; i &lt; ISDN_MAX_DRIVERS; i++)
				/* Lookup driver-Id in array */
				if (!(strcmp(dev-&gt;drvid[i], drvid))) {
					drvidx = i;
					break;
				}
			if ((drvidx == -1) || (chidx == -1))
				/* Either driver-Id or channel-number invalid */
				return -ENODEV;
		} else {
			/* Parameters are valid, so get them */
			drvidx = lp-&gt;pre_device;
			chidx = lp-&gt;pre_channel;
		}
		if (cfg-&gt;exclusive &gt; 0) {
			unsigned long flags;
			/* If binding is exclusive, try to grab the channel */
			spin_lock_irqsave(&amp;dev-&gt;lock, flags);
			if ((i = isdn_get_free_channel(ISDN_USAGE_NET,
				lp-&gt;l2_proto, lp-&gt;l3_proto, drvidx,
				chidx, lp-&gt;msn)) &lt; 0) {
				/* Grab failed, because desired channel is in use */
				lp-&gt;exclusive = -1;
				spin_unlock_irqrestore(&amp;dev-&gt;lock, flags);
				return -EBUSY;
			}
			/* All went ok, so update isdninfo */
			dev-&gt;usage[i] = ISDN_USAGE_EXCLUSIVE;
			isdn_info_update();
			spin_unlock_irqrestore(&amp;dev-&gt;lock, flags);
			lp-&gt;exclusive = i;
		} else {
			/* Non-exclusive binding or unbind. */
			lp-&gt;exclusive = -1;
			if ((lp-&gt;pre_device != -1) &amp;&amp; (cfg-&gt;exclusive == -1)) {
				isdn_unexclusive_channel(lp-&gt;pre_device, lp-&gt;pre_channel);
				isdn_free_channel(lp-&gt;pre_device, lp-&gt;pre_channel, ISDN_USAGE_NET);
				drvidx = -1;
				chidx = -1;
			}
		}
		strcpy(lp-&gt;msn, cfg-&gt;eaz);
		lp-&gt;pre_device = drvidx;
		lp-&gt;pre_channel = chidx;
		lp-&gt;onhtime = cfg-&gt;onhtime;
		lp-&gt;charge = cfg-&gt;charge;
		lp-&gt;l2_proto = cfg-&gt;l2_proto;
		lp-&gt;l3_proto = cfg-&gt;l3_proto;
		lp-&gt;cbdelay = cfg-&gt;cbdelay;
		lp-&gt;dialmax = cfg-&gt;dialmax;
		lp-&gt;triggercps = cfg-&gt;triggercps;
		lp-&gt;slavedelay = cfg-&gt;slavedelay * HZ;
		lp-&gt;pppbind = cfg-&gt;pppbind;
		lp-&gt;dialtimeout = cfg-&gt;dialtimeout &gt;= 0 ? cfg-&gt;dialtimeout * HZ : -1;
		lp-&gt;dialwait = cfg-&gt;dialwait * HZ;
		if (cfg-&gt;secure)
			lp-&gt;flags |= ISDN_NET_SECURE;
		else
			lp-&gt;flags &amp;= ~ISDN_NET_SECURE;
		if (cfg-&gt;cbhup)
			lp-&gt;flags |= ISDN_NET_CBHUP;
		else
			lp-&gt;flags &amp;= ~ISDN_NET_CBHUP;
		switch (cfg-&gt;callback) {
			case 0:
				lp-&gt;flags &amp;= ~(ISDN_NET_CALLBACK | ISDN_NET_CBOUT);
				break;
			case 1:
				lp-&gt;flags |= ISDN_NET_CALLBACK;
				lp-&gt;flags &amp;= ~ISDN_NET_CBOUT;
				break;
			case 2:
				lp-&gt;flags |= ISDN_NET_CBOUT;
				lp-&gt;flags &amp;= ~ISDN_NET_CALLBACK;
				break;
		}
		lp-&gt;flags &amp;= ~ISDN_NET_DIALMODE_MASK;	/* first all bits off */
		if (cfg-&gt;dialmode &amp;&amp; !(cfg-&gt;dialmode &amp; ISDN_NET_DIALMODE_MASK)) {
			/* old isdnctrl version, where only 0 or 1 is given */
			printk(KERN_WARNING
			     "Old isdnctrl version detected! Please update.\n");
			lp-&gt;flags |= ISDN_NET_DM_OFF; /* turn on `off' bit */
		}
		else {
			lp-&gt;flags |= cfg-&gt;dialmode;  /* turn on selected bits */
		}
		if (cfg-&gt;chargehup)
			lp-&gt;hupflags |= ISDN_CHARGEHUP;
		else
			lp-&gt;hupflags &amp;= ~ISDN_CHARGEHUP;
		if (cfg-&gt;ihup)
			lp-&gt;hupflags |= ISDN_INHUP;
		else
			lp-&gt;hupflags &amp;= ~ISDN_INHUP;
		if (cfg-&gt;chargeint &gt; 10) {
			lp-&gt;hupflags |= ISDN_CHARGEHUP | ISDN_HAVECHARGE | ISDN_MANCHARGE;
			lp-&gt;chargeint = cfg-&gt;chargeint * HZ;
		}
		if (cfg-&gt;p_encap != lp-&gt;p_encap) {
			if (cfg-&gt;p_encap == ISDN_NET_ENCAP_RAWIP) {
				p-&gt;dev-&gt;header_ops = NULL;
				p-&gt;dev-&gt;flags = IFF_NOARP|IFF_POINTOPOINT;
			} else {
				p-&gt;dev-&gt;header_ops = &amp;isdn_header_ops;
				if (cfg-&gt;p_encap == ISDN_NET_ENCAP_ETHER)
					p-&gt;dev-&gt;flags = IFF_BROADCAST | IFF_MULTICAST;
				else
					p-&gt;dev-&gt;flags = IFF_NOARP|IFF_POINTOPOINT;
			}
		}
		lp-&gt;p_encap = cfg-&gt;p_encap;
		return 0;
	}
	return -ENODEV;
}</t>
  </si>
  <si>
    <t>isdn_net_addphone(isdn_net_ioctl_phone * phone)
{
	isdn_net_dev *p = isdn_net_findif(phone-&gt;name);
	isdn_net_phone *n;
	if (p) {
		if (!(n = kmalloc(sizeof(isdn_net_phone), GFP_KERNEL)))
			return -ENOMEM;
		strcpy(n-&gt;num, phone-&gt;phone);
		n-&gt;next = p-&gt;local-&gt;phone[phone-&gt;outgoing &amp; 1];
		p-&gt;local-&gt;phone[phone-&gt;outgoing &amp; 1] = n;
		return 0;
	}
	return -ENODEV;
}</t>
  </si>
  <si>
    <t>isdn_net_find_icall(int di, int ch, int idx, setup_parm *setup)
{
	char *eaz;
	int si1;
	int si2;
	int ematch;
	int wret;
	int swapped;
	int sidx = 0;
	u_long flags;
	isdn_net_dev *p;
	isdn_net_phone *n;
	char nr[32];
	char *my_eaz;
	/* Search name in netdev-chain */
	if (!setup-&gt;phone[0]) {
		nr[0] = '0';
		nr[1] = '\0';
		printk(KERN_INFO "isdn_net: Incoming call without OAD, assuming '0'\n");
	} else
		strcpy(nr, setup-&gt;phone);
	si1 = (int) setup-&gt;si1;
	si2 = (int) setup-&gt;si2;
	if (!setup-&gt;eazmsn[0]) {
		printk(KERN_WARNING "isdn_net: Incoming call without CPN, assuming '0'\n");
		eaz = "0";
	} else
		eaz = setup-&gt;eazmsn;
	if (dev-&gt;net_verbose &gt; 1)
		printk(KERN_INFO "isdn_net: call from %s,%d,%d -&gt; %s\n", nr, si1, si2, eaz);
	/* Accept DATA and VOICE calls at this stage
	 * local eaz is checked later for allowed call types
	 */
	if ((si1 != 7) &amp;&amp; (si1 != 1)) {
		if (dev-&gt;net_verbose &gt; 1)
			printk(KERN_INFO "isdn_net: Service-Indicator not 1 or 7, ignored\n");
		return 0;
	}
	n = (isdn_net_phone *) 0;
	p = dev-&gt;netdev;
	ematch = wret = swapped = 0;
#ifdef ISDN_DEBUG_NET_ICALL
	printk(KERN_DEBUG "n_fi: di=%d ch=%d idx=%d usg=%d\n", di, ch, idx,
		dev-&gt;usage[idx]);
#endif
	while (p) {
		int matchret;
		isdn_net_local *lp = p-&gt;local;
		/* If last check has triggered as binding-swap, revert it */
		switch (swapped) {
			case 2:
				isdn_net_swap_usage(idx, sidx);
				/* fall through */
			case 1:
				isdn_net_swapbind(di);
				break;
		}
		swapped = 0;
                /* check acceptable call types for DOV */
                my_eaz = isdn_map_eaz2msn(lp-&gt;msn, di);
                if (si1 == 1) { /* it's a DOV call, check if we allow it */
                        if (*my_eaz == 'v' || *my_eaz == 'V' ||
			    *my_eaz == 'b' || *my_eaz == 'B')
                                my_eaz++; /* skip to allow a match */
                        else
                                my_eaz = NULL; /* force non match */
                } else { /* it's a DATA call, check if we allow it */
                        if (*my_eaz == 'b' || *my_eaz == 'B')
                                my_eaz++; /* skip to allow a match */
                }
                if (my_eaz)
                        matchret = isdn_msncmp(eaz, my_eaz);
                else
                        matchret = 1;
                if (!matchret)
                        ematch = 1;
		/* Remember if more numbers eventually can match */
		if (matchret &gt; wret)
			wret = matchret;
#ifdef ISDN_DEBUG_NET_ICALL
		printk(KERN_DEBUG "n_fi: if='%s', l.msn=%s, l.flags=%d, l.dstate=%d\n",
		       p-&gt;dev-&gt;name, lp-&gt;msn, lp-&gt;flags, lp-&gt;dialstate);
#endif
		if ((!matchret) &amp;&amp;                                        /* EAZ is matching   */
		    (((!(lp-&gt;flags &amp; ISDN_NET_CONNECTED)) &amp;&amp;              /* but not connected */
		      (USG_NONE(dev-&gt;usage[idx]))) ||                     /* and ch. unused or */
		     ((((lp-&gt;dialstate == 4) || (lp-&gt;dialstate == 12)) &amp;&amp; /* if dialing        */
		       (!(lp-&gt;flags &amp; ISDN_NET_CALLBACK)))                /* but no callback   */
		     )))
			 {
#ifdef ISDN_DEBUG_NET_ICALL
			printk(KERN_DEBUG "n_fi: match1, pdev=%d pch=%d\n",
			       lp-&gt;pre_device, lp-&gt;pre_channel);
#endif
			if (dev-&gt;usage[idx] &amp; ISDN_USAGE_EXCLUSIVE) {
				if ((lp-&gt;pre_channel != ch) ||
				    (lp-&gt;pre_device != di)) {
					/* Here we got a problem:
					 * If using an ICN-Card, an incoming call is always signaled on
					 * on the first channel of the card, if both channels are
					 * down. However this channel may be bound exclusive. If the
					 * second channel is free, this call should be accepted.
					 * The solution is horribly but it runs, so what:
					 * We exchange the exclusive bindings of the two channels, the
					 * corresponding variables in the interface-structs.
					 */
					if (ch == 0) {
						sidx = isdn_dc2minor(di, 1);
#ifdef ISDN_DEBUG_NET_ICALL
						printk(KERN_DEBUG "n_fi: ch is 0\n");
#endif
						if (USG_NONE(dev-&gt;usage[sidx])) {
							/* Second Channel is free, now see if it is bound
							 * exclusive too. */
							if (dev-&gt;usage[sidx] &amp; ISDN_USAGE_EXCLUSIVE) {
#ifdef ISDN_DEBUG_NET_ICALL
								printk(KERN_DEBUG "n_fi: 2nd channel is down and bound\n");
#endif
								/* Yes, swap bindings only, if the original
								 * binding is bound to channel 1 of this driver */
								if ((lp-&gt;pre_device == di) &amp;&amp;
								    (lp-&gt;pre_channel == 1)) {
									isdn_net_swapbind(di);
									swapped = 1;
								} else {
									/* ... else iterate next device */
									p = (isdn_net_dev *) p-&gt;next;
									continue;
								}
							} else {
#ifdef ISDN_DEBUG_NET_ICALL
								printk(KERN_DEBUG "n_fi: 2nd channel is down and unbound\n");
#endif
								/* No, swap always and swap excl-usage also */
								isdn_net_swap_usage(idx, sidx);
								isdn_net_swapbind(di);
								swapped = 2;
							}
							/* Now check for exclusive binding again */
#ifdef ISDN_DEBUG_NET_ICALL
							printk(KERN_DEBUG "n_fi: final check\n");
#endif
							if ((dev-&gt;usage[idx] &amp; ISDN_USAGE_EXCLUSIVE) &amp;&amp;
							    ((lp-&gt;pre_channel != ch) ||
							     (lp-&gt;pre_device != di))) {
#ifdef ISDN_DEBUG_NET_ICALL
								printk(KERN_DEBUG "n_fi: final check failed\n");
#endif
								p = (isdn_net_dev *) p-&gt;next;
								continue;
							}
						}
					} else {
						/* We are already on the second channel, so nothing to do */
#ifdef ISDN_DEBUG_NET_ICALL
						printk(KERN_DEBUG "n_fi: already on 2nd channel\n");
#endif
					}
				}
			}
#ifdef ISDN_DEBUG_NET_ICALL
			printk(KERN_DEBUG "n_fi: match2\n");
#endif
			n = lp-&gt;phone[0];
			if (lp-&gt;flags &amp; ISDN_NET_SECURE) {
				while (n) {
					if (!isdn_msncmp(nr, n-&gt;num))
						break;
					n = (isdn_net_phone *) n-&gt;next;
				}
			}
			if (n || (!(lp-&gt;flags &amp; ISDN_NET_SECURE))) {
#ifdef ISDN_DEBUG_NET_ICALL
				printk(KERN_DEBUG "n_fi: match3\n");
#endif
				/* matching interface found */
				/*
				 * Is the state STOPPED?
				 * If so, no dialin is allowed,
				 * so reject actively.
				 * */
				if (ISDN_NET_DIALMODE(*lp) == ISDN_NET_DM_OFF) {
					printk(KERN_INFO "incoming call, interface %s `stopped' -&gt; rejected\n",
					       p-&gt;dev-&gt;name);
					return 3;
				}
				/*
				 * Is the interface up?
				 * If not, reject the call actively.
				 */
				if (!isdn_net_device_started(p)) {
					printk(KERN_INFO "%s: incoming call, interface down -&gt; rejected\n",
					       p-&gt;dev-&gt;name);
					return 3;
				}
				/* Interface is up, now see if it's a slave. If so, see if
				 * it's master and parent slave is online. If not, reject the call.
				 */
				if (lp-&gt;master) {
					isdn_net_local *mlp = (isdn_net_local *) lp-&gt;master-&gt;priv;
					printk(KERN_DEBUG "ICALLslv: %s\n", p-&gt;dev-&gt;name);
					printk(KERN_DEBUG "master=%s\n", lp-&gt;master-&gt;name);
					if (mlp-&gt;flags &amp; ISDN_NET_CONNECTED) {
						printk(KERN_DEBUG "master online\n");
						/* Master is online, find parent-slave (master if first slave) */
						while (mlp-&gt;slave) {
							if ((isdn_net_local *) mlp-&gt;slave-&gt;priv == lp)
								break;
							mlp = (isdn_net_local *) mlp-&gt;slave-&gt;priv;
						}
					} else
						printk(KERN_DEBUG "master offline\n");
					/* Found parent, if it's offline iterate next device */
					printk(KERN_DEBUG "mlpf: %d\n", mlp-&gt;flags &amp; ISDN_NET_CONNECTED);
					if (!(mlp-&gt;flags &amp; ISDN_NET_CONNECTED)) {
						p = (isdn_net_dev *) p-&gt;next;
						continue;
					}
				} 
				if (lp-&gt;flags &amp; ISDN_NET_CALLBACK) {
					int chi;
					/*
					 * Is the state MANUAL?
					 * If so, no callback can be made,
					 * so reject actively.
					 * */
					if (ISDN_NET_DIALMODE(*lp) == ISDN_NET_DM_OFF) {
						printk(KERN_INFO "incoming call for callback, interface %s `off' -&gt; rejected\n",
						       p-&gt;dev-&gt;name);
						return 3;
					}
					printk(KERN_DEBUG "%s: call from %s -&gt; %s, start callback\n",
					       p-&gt;dev-&gt;name, nr, eaz);
					if (lp-&gt;phone[1]) {
						/* Grab a free ISDN-Channel */
						spin_lock_irqsave(&amp;dev-&gt;lock, flags);
						if ((chi = 
							isdn_get_free_channel(
								ISDN_USAGE_NET,
								lp-&gt;l2_proto,
								lp-&gt;l3_proto,
							  	lp-&gt;pre_device,
						 		lp-&gt;pre_channel,
						 		lp-&gt;msn)
								) &lt; 0) {
							printk(KERN_WARNING "isdn_net_find_icall: No channel for %s\n",
								p-&gt;dev-&gt;name);
							spin_unlock_irqrestore(&amp;dev-&gt;lock, flags);
							return 0;
						}
						/* Setup dialstate. */
						lp-&gt;dtimer = 0;
						lp-&gt;dialstate = 11;
						/* Connect interface with channel */
						isdn_net_bind_channel(lp, chi);
#ifdef CONFIG_ISDN_PPP
						if (lp-&gt;p_encap == ISDN_NET_ENCAP_SYNCPPP)
							if (isdn_ppp_bind(lp) &lt; 0) {
								spin_unlock_irqrestore(&amp;dev-&gt;lock, flags);
								isdn_net_unbind_channel(lp);
								return 0;
							}
#endif
						spin_unlock_irqrestore(&amp;dev-&gt;lock, flags);
						/* Initiate dialing by returning 2 or 4 */
						return (lp-&gt;flags &amp; ISDN_NET_CBHUP) ? 2 : 4;
					} else
						printk(KERN_WARNING "isdn_net: %s: No phone number\n",
							p-&gt;dev-&gt;name);
					return 0;
				} else {
					printk(KERN_DEBUG "%s: call from %s -&gt; %s accepted\n",
						p-&gt;dev-&gt;name, nr, eaz);
					/* if this interface is dialing, it does it probably on a different
					   device, so free this device */
					if ((lp-&gt;dialstate == 4) || (lp-&gt;dialstate == 12)) {
#ifdef CONFIG_ISDN_PPP
						if (lp-&gt;p_encap == ISDN_NET_ENCAP_SYNCPPP)
							isdn_ppp_free(lp);
#endif
						isdn_net_lp_disconnected(lp);
						isdn_free_channel(lp-&gt;isdn_device, lp-&gt;isdn_channel,
							 ISDN_USAGE_NET);
					}
					spin_lock_irqsave(&amp;dev-&gt;lock, flags);
					dev-&gt;usage[idx] &amp;= ISDN_USAGE_EXCLUSIVE;
					dev-&gt;usage[idx] |= ISDN_USAGE_NET;
					strcpy(dev-&gt;num[idx], nr);
					isdn_info_update();
					dev-&gt;st_netdev[idx] = lp-&gt;netdev;
					lp-&gt;isdn_device = di;
					lp-&gt;isdn_channel = ch;
					lp-&gt;ppp_slot = -1;
					lp-&gt;flags |= ISDN_NET_CONNECTED;
					lp-&gt;dialstate = 7;
					lp-&gt;dtimer = 0;
					lp-&gt;outgoing = 0;
					lp-&gt;huptimer = 0;
					lp-&gt;hupflags |= ISDN_WAITCHARGE;
					lp-&gt;hupflags &amp;= ~ISDN_HAVECHARGE;
#ifdef CONFIG_ISDN_PPP
					if (lp-&gt;p_encap == ISDN_NET_ENCAP_SYNCPPP) {
						if (isdn_ppp_bind(lp) &lt; 0) {
							isdn_net_unbind_channel(lp);
							spin_unlock_irqrestore(&amp;dev-&gt;lock, flags);
							return 0;
						}
					}
#endif
					spin_unlock_irqrestore(&amp;dev-&gt;lock, flags);
					return 1;
				}
			}
		}
		p = (isdn_net_dev *) p-&gt;next;
	}
	/* If none of configured EAZ/MSN matched and not verbose, be silent */
	if (!ematch || dev-&gt;net_verbose)
		printk(KERN_INFO "isdn_net: call from %s -&gt; %d %s ignored\n", nr, di, eaz);
	return (wret == 2)?5:0;
}</t>
  </si>
  <si>
    <t>static int esp6_input(struct xfrm_state *x, struct sk_buff *skb)
{
	struct ip_esp_hdr *esph;
	struct esp_data *esp = x-&gt;data;
	struct crypto_aead *aead = esp-&gt;aead;
	struct aead_request *req;
	struct sk_buff *trailer;
	int elen = skb-&gt;len - sizeof(*esph) - crypto_aead_ivsize(aead);
	int nfrags;
	int ret = 0;
	void *tmp;
	u8 *iv;
	struct scatterlist *sg;
	struct scatterlist *asg;
	if (!pskb_may_pull(skb, sizeof(*esph))) {
		ret = -EINVAL;
		goto out;
	}
	if (elen &lt;= 0) {
		ret = -EINVAL;
		goto out;
	}
	if ((nfrags = skb_cow_data(skb, 0, &amp;trailer)) &lt; 0) {
		ret = -EINVAL;
		goto out;
	}
	ret = -ENOMEM;
	tmp = esp_alloc_tmp(aead, nfrags + 1);
	if (!tmp)
		goto out;
	ESP_SKB_CB(skb)-&gt;tmp = tmp;
	iv = esp_tmp_iv(aead, tmp);
	req = esp_tmp_req(aead, iv);
	asg = esp_req_sg(aead, req);
	sg = asg + 1;
	skb-&gt;ip_summed = CHECKSUM_NONE;
	esph = (struct ip_esp_hdr *)skb-&gt;data;
	/* Get ivec. This can be wrong, check against another impls. */
	iv = esph-&gt;enc_data;
	sg_init_table(sg, nfrags);
	skb_to_sgvec(skb, sg, sizeof(*esph) + crypto_aead_ivsize(aead), elen);
	sg_init_one(asg, esph, sizeof(*esph));
	aead_request_set_callback(req, 0, esp_input_done, skb);
	aead_request_set_crypt(req, sg, sg, elen, iv);
	aead_request_set_assoc(req, asg, sizeof(*esph));
	ret = crypto_aead_decrypt(req);
	if (ret == -EINPROGRESS)
		goto out;
	ret = esp_input_done2(skb, ret);
out:
	return ret;
}</t>
  </si>
  <si>
    <t>static int esp_input(struct xfrm_state *x, struct sk_buff *skb)
{
	struct ip_esp_hdr *esph;
	struct esp_data *esp = x-&gt;data;
	struct crypto_aead *aead = esp-&gt;aead;
	struct aead_request *req;
	struct sk_buff *trailer;
	int elen = skb-&gt;len - sizeof(*esph) - crypto_aead_ivsize(aead);
	int nfrags;
	void *tmp;
	u8 *iv;
	struct scatterlist *sg;
	struct scatterlist *asg;
	int err = -EINVAL;
	if (!pskb_may_pull(skb, sizeof(*esph)))
		goto out;
	if (elen &lt;= 0)
		goto out;
	if ((err = skb_cow_data(skb, 0, &amp;trailer)) &lt; 0)
		goto out;
	nfrags = err;
	err = -ENOMEM;
	tmp = esp_alloc_tmp(aead, nfrags + 1);
	if (!tmp)
		goto out;
	ESP_SKB_CB(skb)-&gt;tmp = tmp;
	iv = esp_tmp_iv(aead, tmp);
	req = esp_tmp_req(aead, iv);
	asg = esp_req_sg(aead, req);
	sg = asg + 1;
	skb-&gt;ip_summed = CHECKSUM_NONE;
	esph = (struct ip_esp_hdr *)skb-&gt;data;
	/* Get ivec. This can be wrong, check against another impls. */
	iv = esph-&gt;enc_data;
	sg_init_table(sg, nfrags);
	skb_to_sgvec(skb, sg, sizeof(*esph) + crypto_aead_ivsize(aead), elen);
	sg_init_one(asg, esph, sizeof(*esph));
	aead_request_set_callback(req, 0, esp_input_done, skb);
	aead_request_set_crypt(req, sg, sg, elen, iv);
	aead_request_set_assoc(req, asg, sizeof(*esph));
	err = crypto_aead_decrypt(req);
	if (err == -EINPROGRESS)
		goto out;
	err = esp_input_done2(skb, err);
out:
	return err;
}</t>
  </si>
  <si>
    <t>isdn_ioctl(struct inode *inode, struct file *file, uint cmd, ulong arg)
{
	uint minor = iminor(inode);
	isdn_ctrl c;
	int drvidx;
	int chidx;
	int ret;
	int i;
	char __user *p;
	char *s;
	union iocpar {
		char name[10];
		char bname[22];
		isdn_ioctl_struct iocts;
		isdn_net_ioctl_phone phone;
		isdn_net_ioctl_cfg cfg;
	} iocpar;
	void __user *argp = (void __user *)arg;
#define name  iocpar.name
#define bname iocpar.bname
#define iocts iocpar.iocts
#define phone iocpar.phone
#define cfg   iocpar.cfg
	if (minor == ISDN_MINOR_STATUS) {
		switch (cmd) {
			case IIOCGETDVR:
				return (TTY_DV +
					(NET_DV &lt;&lt; 8) +
					(INF_DV &lt;&lt; 16));
			case IIOCGETCPS:
				if (arg) {
					ulong __user *p = argp;
					int i;
					if (!access_ok(VERIFY_WRITE, p,
							sizeof(ulong) * ISDN_MAX_CHANNELS * 2))
						return -EFAULT;
					for (i = 0; i &lt; ISDN_MAX_CHANNELS; i++) {
						put_user(dev-&gt;ibytes[i], p++);
						put_user(dev-&gt;obytes[i], p++);
					}
					return 0;
				} else
					return -EINVAL;
				break;
#ifdef CONFIG_NETDEVICES
			case IIOCNETGPN:
				/* Get peer phone number of a connected 
				 * isdn network interface */
				if (arg) {
					if (copy_from_user(&amp;phone, argp, sizeof(phone)))
						return -EFAULT;
					return isdn_net_getpeer(&amp;phone, argp);
				} else
					return -EINVAL;
#endif
			default:
				return -EINVAL;
		}
	}
	if (!dev-&gt;drivers)
		return -ENODEV;
	if (minor &lt;= ISDN_MINOR_BMAX) {
		drvidx = isdn_minor2drv(minor);
		if (drvidx &lt; 0)
			return -ENODEV;
		chidx = isdn_minor2chan(minor);
		if (!(dev-&gt;drv[drvidx]-&gt;flags &amp; DRV_FLAG_RUNNING))
			return -ENODEV;
		return 0;
	}
	if (minor &lt;= ISDN_MINOR_CTRLMAX) {
/*
 * isdn net devices manage lots of configuration variables as linked lists.
 * Those lists must only be manipulated from user space. Some of the ioctl's
 * service routines access user space and are not atomic. Therefor, ioctl's
 * manipulating the lists and ioctl's sleeping while accessing the lists
 * are serialized by means of a semaphore.
 */
		switch (cmd) {
			case IIOCNETDWRSET:
				printk(KERN_INFO "INFO: ISDN_DW_ABC_EXTENSION not enabled\n");
				return(-EINVAL);
			case IIOCNETLCR:
				printk(KERN_INFO "INFO: ISDN_ABC_LCR_SUPPORT not enabled\n");
				return -ENODEV;
#ifdef CONFIG_NETDEVICES
			case IIOCNETAIF:
				/* Add a network-interface */
				if (arg) {
					if (copy_from_user(name, argp, sizeof(name)))
						return -EFAULT;
					s = name;
				} else {
					s = NULL;
				}
				ret = mutex_lock_interruptible(&amp;dev-&gt;mtx);
				if( ret ) return ret;
				if ((s = isdn_net_new(s, NULL))) {
					if (copy_to_user(argp, s, strlen(s) + 1)){
						ret = -EFAULT;
					} else {
						ret = 0;
					}
				} else
					ret = -ENODEV;
				mutex_unlock(&amp;dev-&gt;mtx);
				return ret;
			case IIOCNETASL:
				/* Add a slave to a network-interface */
				if (arg) {
					if (copy_from_user(bname, argp, sizeof(bname) - 1))
						return -EFAULT;
				} else
					return -EINVAL;
				ret = mutex_lock_interruptible(&amp;dev-&gt;mtx);
				if( ret ) return ret;
				if ((s = isdn_net_newslave(bname))) {
					if (copy_to_user(argp, s, strlen(s) + 1)){
						ret = -EFAULT;
					} else {
						ret = 0;
					}
				} else
					ret = -ENODEV;
				mutex_unlock(&amp;dev-&gt;mtx);
				return ret;
			case IIOCNETDIF:
				/* Delete a network-interface */
				if (arg) {
					if (copy_from_user(name, argp, sizeof(name)))
						return -EFAULT;
					ret = mutex_lock_interruptible(&amp;dev-&gt;mtx);
					if( ret ) return ret;
					ret = isdn_net_rm(name);
					mutex_unlock(&amp;dev-&gt;mtx);
					return ret;
				} else
					return -EINVAL;
			case IIOCNETSCF:
				/* Set configurable parameters of a network-interface */
				if (arg) {
					if (copy_from_user(&amp;cfg, argp, sizeof(cfg)))
						return -EFAULT;
					return isdn_net_setcfg(&amp;cfg);
				} else
					return -EINVAL;
			case IIOCNETGCF:
				/* Get configurable parameters of a network-interface */
				if (arg) {
					if (copy_from_user(&amp;cfg, argp, sizeof(cfg)))
						return -EFAULT;
					if (!(ret = isdn_net_getcfg(&amp;cfg))) {
						if (copy_to_user(argp, &amp;cfg, sizeof(cfg)))
							return -EFAULT;
					}
					return ret;
				} else
					return -EINVAL;
			case IIOCNETANM:
				/* Add a phone-number to a network-interface */
				if (arg) {
					if (copy_from_user(&amp;phone, argp, sizeof(phone)))
						return -EFAULT;
					ret = mutex_lock_interruptible(&amp;dev-&gt;mtx);
					if( ret ) return ret;
					ret = isdn_net_addphone(&amp;phone);
					mutex_unlock(&amp;dev-&gt;mtx);
					return ret;
				} else
					return -EINVAL;
			case IIOCNETGNM:
				/* Get list of phone-numbers of a network-interface */
				if (arg) {
					if (copy_from_user(&amp;phone, argp, sizeof(phone)))
						return -EFAULT;
					ret = mutex_lock_interruptible(&amp;dev-&gt;mtx);
					if( ret ) return ret;
					ret = isdn_net_getphones(&amp;phone, argp);
					mutex_unlock(&amp;dev-&gt;mtx);
					return ret;
				} else
					return -EINVAL;
			case IIOCNETDNM:
				/* Delete a phone-number of a network-interface */
				if (arg) {
					if (copy_from_user(&amp;phone, argp, sizeof(phone)))
						return -EFAULT;
					ret = mutex_lock_interruptible(&amp;dev-&gt;mtx);
					if( ret ) return ret;
					ret = isdn_net_delphone(&amp;phone);
					mutex_unlock(&amp;dev-&gt;mtx);
					return ret;
				} else
					return -EINVAL;
			case IIOCNETDIL:
				/* Force dialing of a network-interface */
				if (arg) {
					if (copy_from_user(name, argp, sizeof(name)))
						return -EFAULT;
					return isdn_net_force_dial(name);
				} else
					return -EINVAL;
#ifdef CONFIG_ISDN_PPP
			case IIOCNETALN:
				if (!arg)
					return -EINVAL;
				if (copy_from_user(name, argp, sizeof(name)))
					return -EFAULT;
				return isdn_ppp_dial_slave(name);
			case IIOCNETDLN:
				if (!arg)
					return -EINVAL;
				if (copy_from_user(name, argp, sizeof(name)))
					return -EFAULT;
				return isdn_ppp_hangup_slave(name);
#endif
			case IIOCNETHUP:
				/* Force hangup of a network-interface */
				if (!arg)
					return -EINVAL;
				if (copy_from_user(name, argp, sizeof(name)))
					return -EFAULT;
				return isdn_net_force_hangup(name);
				break;
#endif                          /* CONFIG_NETDEVICES */
			case IIOCSETVER:
				dev-&gt;net_verbose = arg;
				printk(KERN_INFO "isdn: Verbose-Level is %d\n", dev-&gt;net_verbose);
				return 0;
			case IIOCSETGST:
				if (arg)
					dev-&gt;global_flags |= ISDN_GLOBAL_STOPPED;
				else
					dev-&gt;global_flags &amp;= ~ISDN_GLOBAL_STOPPED;
				printk(KERN_INFO "isdn: Global Mode %s\n",
				       (dev-&gt;global_flags &amp; ISDN_GLOBAL_STOPPED) ? "stopped" : "running");
				return 0;
			case IIOCSETBRJ:
				drvidx = -1;
				if (arg) {
					int i;
					char *p;
					if (copy_from_user(&amp;iocts, argp,
					     sizeof(isdn_ioctl_struct)))
						return -EFAULT;
					if (strlen(iocts.drvid)) {
						if ((p = strchr(iocts.drvid, ',')))
							*p = 0;
						drvidx = -1;
						for (i = 0; i &lt; ISDN_MAX_DRIVERS; i++)
							if (!(strcmp(dev-&gt;drvid[i], iocts.drvid))) {
								drvidx = i;
								break;
							}
					}
				}
				if (drvidx == -1)
					return -ENODEV;
				if (iocts.arg)
					dev-&gt;drv[drvidx]-&gt;flags |= DRV_FLAG_REJBUS;
				else
					dev-&gt;drv[drvidx]-&gt;flags &amp;= ~DRV_FLAG_REJBUS;
				return 0;
			case IIOCSIGPRF:
				dev-&gt;profd = current;
				return 0;
				break;
			case IIOCGETPRF:
				/* Get all Modem-Profiles */
				if (arg) {
					char __user *p = argp;
					int i;
					if (!access_ok(VERIFY_WRITE, argp,
					(ISDN_MODEM_NUMREG + ISDN_MSNLEN + ISDN_LMSNLEN)
						   * ISDN_MAX_CHANNELS))
						return -EFAULT;
					for (i = 0; i &lt; ISDN_MAX_CHANNELS; i++) {
						if (copy_to_user(p, dev-&gt;mdm.info[i].emu.profile,
						      ISDN_MODEM_NUMREG))
							return -EFAULT;
						p += ISDN_MODEM_NUMREG;
						if (copy_to_user(p, dev-&gt;mdm.info[i].emu.pmsn, ISDN_MSNLEN))
							return -EFAULT;
						p += ISDN_MSNLEN;
						if (copy_to_user(p, dev-&gt;mdm.info[i].emu.plmsn, ISDN_LMSNLEN))
							return -EFAULT;
						p += ISDN_LMSNLEN;
					}
					return (ISDN_MODEM_NUMREG + ISDN_MSNLEN + ISDN_LMSNLEN) * ISDN_MAX_CHANNELS;
				} else
					return -EINVAL;
				break;
			case IIOCSETPRF:
				/* Set all Modem-Profiles */
				if (arg) {
					char __user *p = argp;
					int i;
					if (!access_ok(VERIFY_READ, argp,
					(ISDN_MODEM_NUMREG + ISDN_MSNLEN + ISDN_LMSNLEN)
						   * ISDN_MAX_CHANNELS))
						return -EFAULT;
					for (i = 0; i &lt; ISDN_MAX_CHANNELS; i++) {
						if (copy_from_user(dev-&gt;mdm.info[i].emu.profile, p,
						     ISDN_MODEM_NUMREG))
							return -EFAULT;
						p += ISDN_MODEM_NUMREG;
						if (copy_from_user(dev-&gt;mdm.info[i].emu.plmsn, p, ISDN_LMSNLEN))
							return -EFAULT;
						p += ISDN_LMSNLEN;
						if (copy_from_user(dev-&gt;mdm.info[i].emu.pmsn, p, ISDN_MSNLEN))
							return -EFAULT;
						p += ISDN_MSNLEN;
					}
					return 0;
				} else
					return -EINVAL;
				break;
			case IIOCSETMAP:
			case IIOCGETMAP:
				/* Set/Get MSN-&gt;EAZ-Mapping for a driver */
				if (arg) {
					if (copy_from_user(&amp;iocts, argp,
					     sizeof(isdn_ioctl_struct)))
						return -EFAULT;
					if (strlen(iocts.drvid)) {
						drvidx = -1;
						for (i = 0; i &lt; ISDN_MAX_DRIVERS; i++)
							if (!(strcmp(dev-&gt;drvid[i], iocts.drvid))) {
								drvidx = i;
								break;
							}
					} else
						drvidx = 0;
					if (drvidx == -1)
						return -ENODEV;
					if (cmd == IIOCSETMAP) {
						int loop = 1;
						p = (char __user *) iocts.arg;
						i = 0;
						while (loop) {
							int j = 0;
							while (1) {
								if (!access_ok(VERIFY_READ, p, 1))
									return -EFAULT;
								get_user(bname[j], p++);
								switch (bname[j]) {
									case '\0':
										loop = 0;
										/* Fall through */
									case ',':
										bname[j] = '\0';
										strcpy(dev-&gt;drv[drvidx]-&gt;msn2eaz[i], bname);
										j = ISDN_MSNLEN;
										break;
									default:
										j++;
								}
								if (j &gt;= ISDN_MSNLEN)
									break;
							}
							if (++i &gt; 9)
								break;
						}
					} else {
						p = (char __user *) iocts.arg;
						for (i = 0; i &lt; 10; i++) {
							sprintf(bname, "%s%s",
								strlen(dev-&gt;drv[drvidx]-&gt;msn2eaz[i]) ?
								dev-&gt;drv[drvidx]-&gt;msn2eaz[i] : "_",
								(i &lt; 9) ? "," : "\0");
							if (copy_to_user(p, bname, strlen(bname) + 1))
								return -EFAULT;
							p += strlen(bname);
						}
					}
					return 0;
				} else
					return -EINVAL;
			case IIOCDBGVAR:
				if (arg) {
					if (copy_to_user(argp, &amp;dev, sizeof(ulong)))
						return -EFAULT;
					return 0;
				} else
					return -EINVAL;
				break;
			default:
				if ((cmd &amp; IIOCDRVCTL) == IIOCDRVCTL)
					cmd = ((cmd &gt;&gt; _IOC_NRSHIFT) &amp; _IOC_NRMASK) &amp; ISDN_DRVIOCTL_MASK;
				else
					return -EINVAL;
				if (arg) {
					int i;
					char *p;
					if (copy_from_user(&amp;iocts, argp, sizeof(isdn_ioctl_struct)))
						return -EFAULT;
					if (strlen(iocts.drvid)) {
						if ((p = strchr(iocts.drvid, ',')))
							*p = 0;
						drvidx = -1;
						for (i = 0; i &lt; ISDN_MAX_DRIVERS; i++)
							if (!(strcmp(dev-&gt;drvid[i], iocts.drvid))) {
								drvidx = i;
								break;
							}
					} else
						drvidx = 0;
					if (drvidx == -1)
						return -ENODEV;
					if (!access_ok(VERIFY_WRITE, argp,
					     sizeof(isdn_ioctl_struct)))
						return -EFAULT;
					c.driver = drvidx;
					c.command = ISDN_CMD_IOCTL;
					c.arg = cmd;
					memcpy(c.parm.num, &amp;iocts.arg, sizeof(ulong));
					ret = isdn_command(&amp;c);
					memcpy(&amp;iocts.arg, c.parm.num, sizeof(ulong));
					if (copy_to_user(argp, &amp;iocts, sizeof(isdn_ioctl_struct)))
						return -EFAULT;
					return ret;
				} else
					return -EINVAL;
		}
	}
#ifdef CONFIG_ISDN_PPP
	if (minor &lt;= ISDN_MINOR_PPPMAX)
		return (isdn_ppp_ioctl(minor - ISDN_MINOR_PPP, file, cmd, arg));
#endif
	return -ENODEV;
#undef name
#undef bname
#undef iocts
#undef phone
#undef cfg
}</t>
  </si>
  <si>
    <t>shmem_alloc_page(gfp_t gfp,struct shmem_inode_info *info, unsigned long idx)
{
	return alloc_page(gfp | __GFP_ZERO);
}</t>
  </si>
  <si>
    <t>static int shmem_getpage(struct inode *inode, unsigned long idx,
			struct page **pagep, enum sgp_type sgp, int *type)
{
	struct address_space *mapping = inode-&gt;i_mapping;
	struct shmem_inode_info *info = SHMEM_I(inode);
	struct shmem_sb_info *sbinfo;
	struct page *filepage = *pagep;
	struct page *swappage;
	swp_entry_t *entry;
	swp_entry_t swap;
	int error;
	if (idx &gt;= SHMEM_MAX_INDEX)
		return -EFBIG;
	if (type)
		*type = 0;
	/*
	 * Normally, filepage is NULL on entry, and either found
	 * uptodate immediately, or allocated and zeroed, or read
	 * in under swappage, which is then assigned to filepage.
	 * But shmem_readpage and shmem_write_begin pass in a locked
	 * filepage, which may be found not uptodate by other callers
	 * too, and may need to be copied from the swappage read in.
	 */
repeat:
	if (!filepage)
		filepage = find_lock_page(mapping, idx);
	if (filepage &amp;&amp; PageUptodate(filepage))
		goto done;
	error = 0;
	if (sgp == SGP_QUICK)
		goto failed;
	spin_lock(&amp;info-&gt;lock);
	shmem_recalc_inode(inode);
	entry = shmem_swp_alloc(info, idx, sgp);
	if (IS_ERR(entry)) {
		spin_unlock(&amp;info-&gt;lock);
		error = PTR_ERR(entry);
		goto failed;
	}
	swap = *entry;
	if (swap.val) {
		/* Look it up and read it in.. */
		swappage = lookup_swap_cache(swap);
		if (!swappage) {
			shmem_swp_unmap(entry);
			/* here we actually do the io */
			if (type &amp;&amp; !(*type &amp; VM_FAULT_MAJOR)) {
				__count_vm_event(PGMAJFAULT);
				*type |= VM_FAULT_MAJOR;
			}
			spin_unlock(&amp;info-&gt;lock);
			swappage = shmem_swapin(info, swap, idx);
			if (!swappage) {
				spin_lock(&amp;info-&gt;lock);
				entry = shmem_swp_alloc(info, idx, sgp);
				if (IS_ERR(entry))
					error = PTR_ERR(entry);
				else {
					if (entry-&gt;val == swap.val)
						error = -ENOMEM;
					shmem_swp_unmap(entry);
				}
				spin_unlock(&amp;info-&gt;lock);
				if (error)
					goto failed;
				goto repeat;
			}
			wait_on_page_locked(swappage);
			page_cache_release(swappage);
			goto repeat;
		}
		/* We have to do this with page locked to prevent races */
		if (TestSetPageLocked(swappage)) {
			shmem_swp_unmap(entry);
			spin_unlock(&amp;info-&gt;lock);
			wait_on_page_locked(swappage);
			page_cache_release(swappage);
			goto repeat;
		}
		if (PageWriteback(swappage)) {
			shmem_swp_unmap(entry);
			spin_unlock(&amp;info-&gt;lock);
			wait_on_page_writeback(swappage);
			unlock_page(swappage);
			page_cache_release(swappage);
			goto repeat;
		}
		if (!PageUptodate(swappage)) {
			shmem_swp_unmap(entry);
			spin_unlock(&amp;info-&gt;lock);
			unlock_page(swappage);
			page_cache_release(swappage);
			error = -EIO;
			goto failed;
		}
		if (filepage) {
			shmem_swp_set(info, entry, 0);
			shmem_swp_unmap(entry);
			delete_from_swap_cache(swappage);
			spin_unlock(&amp;info-&gt;lock);
			copy_highpage(filepage, swappage);
			unlock_page(swappage);
			page_cache_release(swappage);
			flush_dcache_page(filepage);
			SetPageUptodate(filepage);
			set_page_dirty(filepage);
			swap_free(swap);
		} else if (!(error = move_from_swap_cache(
				swappage, idx, mapping))) {
			info-&gt;flags |= SHMEM_PAGEIN;
			shmem_swp_set(info, entry, 0);
			shmem_swp_unmap(entry);
			spin_unlock(&amp;info-&gt;lock);
			filepage = swappage;
			swap_free(swap);
		} else {
			shmem_swp_unmap(entry);
			spin_unlock(&amp;info-&gt;lock);
			unlock_page(swappage);
			page_cache_release(swappage);
			if (error == -ENOMEM) {
				/* let kswapd refresh zone for GFP_ATOMICs */
				congestion_wait(WRITE, HZ/50);
			}
			goto repeat;
		}
	} else if (sgp == SGP_READ &amp;&amp; !filepage) {
		shmem_swp_unmap(entry);
		filepage = find_get_page(mapping, idx);
		if (filepage &amp;&amp;
		    (!PageUptodate(filepage) || TestSetPageLocked(filepage))) {
			spin_unlock(&amp;info-&gt;lock);
			wait_on_page_locked(filepage);
			page_cache_release(filepage);
			filepage = NULL;
			goto repeat;
		}
		spin_unlock(&amp;info-&gt;lock);
	} else {
		shmem_swp_unmap(entry);
		sbinfo = SHMEM_SB(inode-&gt;i_sb);
		if (sbinfo-&gt;max_blocks) {
			spin_lock(&amp;sbinfo-&gt;stat_lock);
			if (sbinfo-&gt;free_blocks == 0 ||
			    shmem_acct_block(info-&gt;flags)) {
				spin_unlock(&amp;sbinfo-&gt;stat_lock);
				spin_unlock(&amp;info-&gt;lock);
				error = -ENOSPC;
				goto failed;
			}
			sbinfo-&gt;free_blocks--;
			inode-&gt;i_blocks += BLOCKS_PER_PAGE;
			spin_unlock(&amp;sbinfo-&gt;stat_lock);
		} else if (shmem_acct_block(info-&gt;flags)) {
			spin_unlock(&amp;info-&gt;lock);
			error = -ENOSPC;
			goto failed;
		}
		if (!filepage) {
			spin_unlock(&amp;info-&gt;lock);
			filepage = shmem_alloc_page(mapping_gfp_mask(mapping),
						    info,
						    idx);
			if (!filepage) {
				shmem_unacct_blocks(info-&gt;flags, 1);
				shmem_free_blocks(inode, 1);
				error = -ENOMEM;
				goto failed;
			}
			spin_lock(&amp;info-&gt;lock);
			entry = shmem_swp_alloc(info, idx, sgp);
			if (IS_ERR(entry))
				error = PTR_ERR(entry);
			else {
				swap = *entry;
				shmem_swp_unmap(entry);
			}
			if (error || swap.val || 0 != add_to_page_cache_lru(
					filepage, mapping, idx, GFP_ATOMIC)) {
				spin_unlock(&amp;info-&gt;lock);
				page_cache_release(filepage);
				shmem_unacct_blocks(info-&gt;flags, 1);
				shmem_free_blocks(inode, 1);
				filepage = NULL;
				if (error)
					goto failed;
				goto repeat;
			}
			info-&gt;flags |= SHMEM_PAGEIN;
		}
		info-&gt;alloced++;
		spin_unlock(&amp;info-&gt;lock);
		flush_dcache_page(filepage);
		SetPageUptodate(filepage);
	}
done:
	if (*pagep != filepage) {
		*pagep = filepage;
		if (sgp != SGP_FAULT)
			unlock_page(filepage);
	}
	return 0;
failed:
	if (*pagep != filepage) {
		unlock_page(filepage);
		page_cache_release(filepage);
	}
	return error;
}</t>
  </si>
  <si>
    <t>shmem_alloc_page(gfp_t gfp, struct shmem_inode_info *info,
		 unsigned long idx)
{
	struct vm_area_struct pvma;
	struct page *page;
	memset(&amp;pvma, 0, sizeof(struct vm_area_struct));
	pvma.vm_policy = mpol_shared_policy_lookup(&amp;info-&gt;policy, idx);
	pvma.vm_pgoff = idx;
	pvma.vm_end = PAGE_SIZE;
	page = alloc_page_vma(gfp | __GFP_ZERO, &amp;pvma, 0);
	mpol_free(pvma.vm_policy);
	return page;
}</t>
  </si>
  <si>
    <t>ProcShmCreatePixmap(client)
    register ClientPtr client;
{
    PixmapPtr pMap;
    DrawablePtr pDraw;
    DepthPtr pDepth;
    register int i, rc;
    ShmDescPtr shmdesc;
    REQUEST(xShmCreatePixmapReq);
    unsigned int width, height, depth;
    unsigned long size;
    REQUEST_SIZE_MATCH(xShmCreatePixmapReq);
    client-&gt;errorValue = stuff-&gt;pid;
    if (!sharedPixmaps)
	return BadImplementation;
    LEGAL_NEW_RESOURCE(stuff-&gt;pid, client);
    rc = dixLookupDrawable(&amp;pDraw, stuff-&gt;drawable, client, M_ANY,
			   DixGetAttrAccess);
    if (rc != Success)
	return rc;
    VERIFY_SHMPTR(stuff-&gt;shmseg, stuff-&gt;offset, TRUE, shmdesc, client);
    width = stuff-&gt;width;
    height = stuff-&gt;height;
    depth = stuff-&gt;depth;
    if (!width || !height || !depth)
    {
	client-&gt;errorValue = 0;
        return BadValue;
    }
    if (width &gt; 32767 || height &gt; 32767)
	return BadAlloc;
    if (stuff-&gt;depth != 1)
    {
        pDepth = pDraw-&gt;pScreen-&gt;allowedDepths;
        for (i=0; i&lt;pDraw-&gt;pScreen-&gt;numDepths; i++, pDepth++)
	   if (pDepth-&gt;depth == stuff-&gt;depth)
               goto CreatePmap;
	client-&gt;errorValue = stuff-&gt;depth;
        return BadValue;
    }
CreatePmap:
    size = PixmapBytePad(width, depth) * height;
    if (sizeof(size) == 4 &amp;&amp; BitsPerPixel(depth) &gt; 8) {
	if (size &lt; width * height)
	    return BadAlloc;
	/* thankfully, offset is unsigned */
	if (stuff-&gt;offset + size &lt; size)
	    return BadAlloc;
    }
    VERIFY_SHMSIZE(shmdesc, stuff-&gt;offset, size, client);
    pMap = (*shmFuncs[pDraw-&gt;pScreen-&gt;myNum]-&gt;CreatePixmap)(
			    pDraw-&gt;pScreen, stuff-&gt;width,
			    stuff-&gt;height, stuff-&gt;depth,
			    shmdesc-&gt;addr + stuff-&gt;offset);
    if (pMap)
    {
	rc = XaceHook(XACE_RESOURCE_ACCESS, client, stuff-&gt;pid, RT_PIXMAP,
		      pMap, RT_NONE, NULL, DixCreateAccess);
	if (rc != Success) {
	    pDraw-&gt;pScreen-&gt;DestroyPixmap(pMap);
	    return rc;
	}
	dixSetPrivate(&amp;pMap-&gt;devPrivates, shmPixmapPrivate, shmdesc);
	shmdesc-&gt;refcnt++;
	pMap-&gt;drawable.serialNumber = NEXT_SERIAL_NUMBER;
	pMap-&gt;drawable.id = stuff-&gt;pid;
	if (AddResource(stuff-&gt;pid, RT_PIXMAP, (pointer)pMap))
	{
	    return(client-&gt;noClientException);
	}
	pDraw-&gt;pScreen-&gt;DestroyPixmap(pMap);
    }
    return (BadAlloc);
}</t>
  </si>
  <si>
    <t>ProcPanoramiXShmCreatePixmap(
    register ClientPtr client)
{
    ScreenPtr pScreen = NULL;
    PixmapPtr pMap = NULL;
    DrawablePtr pDraw;
    DepthPtr pDepth;
    int i, j, result, rc;
    ShmDescPtr shmdesc;
    REQUEST(xShmCreatePixmapReq);
    unsigned int width, height, depth;
    unsigned long size;
    PanoramiXRes *newPix;
    REQUEST_SIZE_MATCH(xShmCreatePixmapReq);
    client-&gt;errorValue = stuff-&gt;pid;
    if (!sharedPixmaps)
	return BadImplementation;
    LEGAL_NEW_RESOURCE(stuff-&gt;pid, client);
    rc = dixLookupDrawable(&amp;pDraw, stuff-&gt;drawable, client, M_ANY,
			   DixUnknownAccess);
    if (rc != Success)
	return rc;
    VERIFY_SHMPTR(stuff-&gt;shmseg, stuff-&gt;offset, TRUE, shmdesc, client);
    width = stuff-&gt;width;
    height = stuff-&gt;height;
    depth = stuff-&gt;depth;
    if (!width || !height || !depth)
    {
	client-&gt;errorValue = 0;
        return BadValue;
    }
    if (width &gt; 32767 || height &gt; 32767)
        return BadAlloc;
    if (stuff-&gt;depth != 1)
    {
        pDepth = pDraw-&gt;pScreen-&gt;allowedDepths;
        for (i=0; i&lt;pDraw-&gt;pScreen-&gt;numDepths; i++, pDepth++)
	   if (pDepth-&gt;depth == stuff-&gt;depth)
               goto CreatePmap;
	client-&gt;errorValue = stuff-&gt;depth;
        return BadValue;
    }
CreatePmap:
    size = PixmapBytePad(width, depth) * height;
    if (sizeof(size) == 4 &amp;&amp; BitsPerPixel(depth) &gt; 8) {
        if (size &lt; width * height)
            return BadAlloc;
        /* thankfully, offset is unsigned */
        if (stuff-&gt;offset + size &lt; size)
            return BadAlloc;
    }
    VERIFY_SHMSIZE(shmdesc, stuff-&gt;offset, size, client);
    if(!(newPix = (PanoramiXRes *) xalloc(sizeof(PanoramiXRes))))
	return BadAlloc;
    newPix-&gt;type = XRT_PIXMAP;
    newPix-&gt;u.pix.shared = TRUE;
    newPix-&gt;info[0].id = stuff-&gt;pid;
    for(j = 1; j &lt; PanoramiXNumScreens; j++)
	newPix-&gt;info[j].id = FakeClientID(client-&gt;index);
    result = (client-&gt;noClientException);
    FOR_NSCREENS(j) {
	pScreen = screenInfo.screens[j];
	pMap = (*shmFuncs[j]-&gt;CreatePixmap)(pScreen, 
				stuff-&gt;width, stuff-&gt;height, stuff-&gt;depth,
				shmdesc-&gt;addr + stuff-&gt;offset);
	if (pMap) {
	    dixSetPrivate(&amp;pMap-&gt;devPrivates, shmPixmapPrivate, shmdesc);
            shmdesc-&gt;refcnt++;
	    pMap-&gt;drawable.serialNumber = NEXT_SERIAL_NUMBER;
	    pMap-&gt;drawable.id = newPix-&gt;info[j].id;
	    if (!AddResource(newPix-&gt;info[j].id, RT_PIXMAP, (pointer)pMap)) {
		(*pScreen-&gt;DestroyPixmap)(pMap);
		result = BadAlloc;
		break;
	    }
	} else {
	   result = BadAlloc;
	   break;
	}
    }
    if(result == BadAlloc) {
	while(j--) {
	    (*pScreen-&gt;DestroyPixmap)(pMap);
	    FreeResource(newPix-&gt;info[j].id, RT_NONE);
	}
	xfree(newPix);
    } else 
	AddResource(stuff-&gt;pid, XRT_PIXMAP, newPix);
    return result;
}</t>
  </si>
  <si>
    <t>static int copy_from_user_mmap_sem(void *dst, const void __user *src, size_t n)
{
	int partial;
	pagefault_disable();
	partial = __copy_from_user_inatomic(dst, src, n);
	pagefault_enable();
	/*
	 * Didn't copy everything, drop the mmap_sem and do a faulting copy
	 */
	if (unlikely(partial)) {
		up_read(&amp;current-&gt;mm-&gt;mmap_sem);
		partial = copy_from_user(dst, src, n);
		down_read(&amp;current-&gt;mm-&gt;mmap_sem);
	}
	return partial;
}</t>
  </si>
  <si>
    <t>static long vmsplice_to_user(struct file *file, const struct iovec __user *iov,
			     unsigned long nr_segs, unsigned int flags)
{
	struct pipe_inode_info *pipe;
	struct splice_desc sd;
	ssize_t size;
	int error;
	long ret;
	pipe = pipe_info(file-&gt;f_path.dentry-&gt;d_inode);
	if (!pipe)
		return -EBADF;
	if (pipe-&gt;inode)
		mutex_lock(&amp;pipe-&gt;inode-&gt;i_mutex);
	error = ret = 0;
	while (nr_segs) {
		void __user *base;
		size_t len;
		/*
		 * Get user address base and length for this iovec.
		 */
		error = get_user(base, &amp;iov-&gt;iov_base);
		if (unlikely(error))
			break;
		error = get_user(len, &amp;iov-&gt;iov_len);
		if (unlikely(error))
			break;
		/*
		 * Sanity check this iovec. 0 read succeeds.
		 */
		if (unlikely(!len))
			break;
		if (unlikely(!base)) {
			error = -EFAULT;
			break;
		}
		sd.len = 0;
		sd.total_len = len;
		sd.flags = flags;
		sd.u.userptr = base;
		sd.pos = 0;
		size = __splice_from_pipe(pipe, &amp;sd, pipe_to_user);
		if (size &lt; 0) {
			if (!ret)
				ret = size;
			break;
		}
		ret += size;
		if (size &lt; len)
			break;
		nr_segs--;
		iov++;
	}
	if (pipe-&gt;inode)
		mutex_unlock(&amp;pipe-&gt;inode-&gt;i_mutex);
	if (!ret)
		ret = error;
	return ret;
}</t>
  </si>
  <si>
    <t>static int get_iovec_page_array(const struct iovec __user *iov,
				unsigned int nr_vecs, struct page **pages,
				struct partial_page *partial, int aligned)
{
	int buffers = 0, error = 0;
	down_read(&amp;current-&gt;mm-&gt;mmap_sem);
	while (nr_vecs) {
		unsigned long off, npages;
		struct iovec entry;
		void __user *base;
		size_t len;
		int i;
		error = -EFAULT;
		if (copy_from_user_mmap_sem(&amp;entry, iov, sizeof(entry)))
			break;
		base = entry.iov_base;
		len = entry.iov_len;
		/*
		 * Sanity check this iovec. 0 read succeeds.
		 */
		error = 0;
		if (unlikely(!len))
			break;
		error = -EFAULT;
		if (unlikely(!base))
			break;
		/*
		 * Get this base offset and number of pages, then map
		 * in the user pages.
		 */
		off = (unsigned long) base &amp; ~PAGE_MASK;
		/*
		 * If asked for alignment, the offset must be zero and the
		 * length a multiple of the PAGE_SIZE.
		 */
		error = -EINVAL;
		if (aligned &amp;&amp; (off || len &amp; ~PAGE_MASK))
			break;
		npages = (off + len + PAGE_SIZE - 1) &gt;&gt; PAGE_SHIFT;
		if (npages &gt; PIPE_BUFFERS - buffers)
			npages = PIPE_BUFFERS - buffers;
		error = get_user_pages(current, current-&gt;mm,
				       (unsigned long) base, npages, 0, 0,
				       &amp;pages[buffers], NULL);
		if (unlikely(error &lt;= 0))
			break;
		/*
		 * Fill this contiguous range into the partial page map.
		 */
		for (i = 0; i &lt; error; i++) {
			const int plen = min_t(size_t, len, PAGE_SIZE - off);
			partial[buffers].offset = off;
			partial[buffers].len = plen;
			off = 0;
			len -= plen;
			buffers++;
		}
		/*
		 * We didn't complete this iov, stop here since it probably
		 * means we have to move some of this into a pipe to
		 * be able to continue.
		 */
		if (len)
			break;
		/*
		 * Don't continue if we mapped fewer pages than we asked for,
		 * or if we mapped the max number of pages that we have
		 * room for.
		 */
		if (error &lt; npages || buffers == PIPE_BUFFERS)
			break;
		nr_vecs--;
		iov++;
	}
	up_read(&amp;current-&gt;mm-&gt;mmap_sem);
	if (buffers)
		return buffers;
	return error;
}</t>
  </si>
  <si>
    <t>asmlinkage long sys_setrlimit(unsigned int resource, struct rlimit __user *rlim)
{
	struct rlimit new_rlim, *old_rlim;
	unsigned long it_prof_secs;
	int retval;
	if (resource &gt;= RLIM_NLIMITS)
		return -EINVAL;
	if (copy_from_user(&amp;new_rlim, rlim, sizeof(*rlim)))
		return -EFAULT;
	if (new_rlim.rlim_cur &gt; new_rlim.rlim_max)
		return -EINVAL;
	old_rlim = current-&gt;signal-&gt;rlim + resource;
	if ((new_rlim.rlim_max &gt; old_rlim-&gt;rlim_max) &amp;&amp;
	    !capable(CAP_SYS_RESOURCE))
		return -EPERM;
	if (resource == RLIMIT_NOFILE &amp;&amp; new_rlim.rlim_max &gt; NR_OPEN)
		return -EPERM;
	retval = security_task_setrlimit(resource, &amp;new_rlim);
	if (retval)
		return retval;
	task_lock(current-&gt;group_leader);
	*old_rlim = new_rlim;
	task_unlock(current-&gt;group_leader);
	if (resource != RLIMIT_CPU)
		goto out;
	/*
	 * RLIMIT_CPU handling.   Note that the kernel fails to return an error
	 * code if it rejected the user's attempt to set RLIMIT_CPU.  This is a
	 * very long-standing error, and fixing it now risks breakage of
	 * applications, so we live with it
	 */
	if (new_rlim.rlim_cur == RLIM_INFINITY)
		goto out;
	it_prof_secs = cputime_to_secs(current-&gt;signal-&gt;it_prof_expires);
	if (it_prof_secs == 0 || new_rlim.rlim_cur &lt;= it_prof_secs) {
		unsigned long rlim_cur = new_rlim.rlim_cur;
		cputime_t cputime;
		if (rlim_cur == 0) {
			/*
			 * The caller is asking for an immediate RLIMIT_CPU
			 * expiry.  But we use the zero value to mean "it was
			 * never set".  So let's cheat and make it one second
			 * instead
			 */
			rlim_cur = 1;
		}
		cputime = secs_to_cputime(rlim_cur);
		read_lock(&amp;tasklist_lock);
		spin_lock_irq(&amp;current-&gt;sighand-&gt;siglock);
		set_process_cpu_timer(current, CPUCLOCK_PROF, &amp;cputime, NULL);
		spin_unlock_irq(&amp;current-&gt;sighand-&gt;siglock);
		read_unlock(&amp;tasklist_lock);
	}
out:
	return 0;
}</t>
  </si>
  <si>
    <t>static int setup_rt_frame(int sig, struct k_sigaction *ka, siginfo_t *info,
			   sigset_t *set, struct pt_regs * regs)
{
	void __user *restorer;
	struct rt_sigframe __user *frame;
	int err = 0;
	int usig;
	frame = get_sigframe(ka, regs, sizeof(*frame));
	if (!access_ok(VERIFY_WRITE, frame, sizeof(*frame)))
		goto give_sigsegv;
	usig = current_thread_info()-&gt;exec_domain
		&amp;&amp; current_thread_info()-&gt;exec_domain-&gt;signal_invmap
		&amp;&amp; sig &lt; 32
		? current_thread_info()-&gt;exec_domain-&gt;signal_invmap[sig]
		: sig;
	err |= __put_user(usig, &amp;frame-&gt;sig);
	err |= __put_user(&amp;frame-&gt;info, &amp;frame-&gt;pinfo);
	err |= __put_user(&amp;frame-&gt;uc, &amp;frame-&gt;puc);
	err |= copy_siginfo_to_user(&amp;frame-&gt;info, info);
	if (err)
		goto give_sigsegv;
	/* Create the ucontext.  */
	err |= __put_user(0, &amp;frame-&gt;uc.uc_flags);
	err |= __put_user(0, &amp;frame-&gt;uc.uc_link);
	err |= __put_user(current-&gt;sas_ss_sp, &amp;frame-&gt;uc.uc_stack.ss_sp);
	err |= __put_user(sas_ss_flags(regs-&gt;sp),
			  &amp;frame-&gt;uc.uc_stack.ss_flags);
	err |= __put_user(current-&gt;sas_ss_size, &amp;frame-&gt;uc.uc_stack.ss_size);
	err |= setup_sigcontext(&amp;frame-&gt;uc.uc_mcontext, &amp;frame-&gt;fpstate,
			        regs, set-&gt;sig[0]);
	err |= __copy_to_user(&amp;frame-&gt;uc.uc_sigmask, set, sizeof(*set));
	if (err)
		goto give_sigsegv;
	/* Set up to return from userspace.  */
	restorer = VDSO32_SYMBOL(current-&gt;mm-&gt;context.vdso, rt_sigreturn);
	if (ka-&gt;sa.sa_flags &amp; SA_RESTORER)
		restorer = ka-&gt;sa.sa_restorer;
	err |= __put_user(restorer, &amp;frame-&gt;pretcode);
	/*
	 * This is movl $,%ax ; int $0x80
	 *
	 * WE DO NOT USE IT ANY MORE! It's only left here for historical
	 * reasons and because gdb uses it as a signature to notice
	 * signal handler stack frames.
	 */
	err |= __put_user(0xb8, (char __user *)(frame-&gt;retcode+0));
	err |= __put_user(__NR_rt_sigreturn, (int __user *)(frame-&gt;retcode+1));
	err |= __put_user(0x80cd, (short __user *)(frame-&gt;retcode+5));
	if (err)
		goto give_sigsegv;
	/* Set up registers for signal handler */
	regs-&gt;sp = (unsigned long) frame;
	regs-&gt;ip = (unsigned long) ka-&gt;sa.sa_handler;
	regs-&gt;ax = (unsigned long) usig;
	regs-&gt;dx = (unsigned long) &amp;frame-&gt;info;
	regs-&gt;cx = (unsigned long) &amp;frame-&gt;uc;
	regs-&gt;ds = __USER_DS;
	regs-&gt;es = __USER_DS;
	regs-&gt;ss = __USER_DS;
	regs-&gt;cs = __USER_CS;
	/*
	 * Clear TF when entering the signal handler, but
	 * notify any tracer that was single-stepping it.
	 * The tracer may want to single-step inside the
	 * handler too.
	 */
	regs-&gt;flags &amp;= ~TF_MASK;
	if (test_thread_flag(TIF_SINGLESTEP))
		ptrace_notify(SIGTRAP);
#if DEBUG_SIG
	printk("SIG deliver (%s:%d): sp=%p pc=%p ra=%p\n",
		current-&gt;comm, current-&gt;pid, frame, regs-&gt;ip, frame-&gt;pretcode);
#endif
	return 0;
give_sigsegv:
	force_sigsegv(sig, current);
	return -EFAULT;
}</t>
  </si>
  <si>
    <t>int ia32_setup_rt_frame(int sig, struct k_sigaction *ka, siginfo_t *info,
			compat_sigset_t *set, struct pt_regs *regs)
{
	struct rt_sigframe __user *frame;
	struct exec_domain *ed = current_thread_info()-&gt;exec_domain;
	void __user *restorer;
	int err = 0;
	/* __copy_to_user optimizes that into a single 8 byte store */
	static const struct {
		u8 movl;
		u32 val;
		u16 int80;
		u16 pad;
		u8  pad2;
	} __attribute__((packed)) code = {
		0xb8,
		__NR_ia32_rt_sigreturn,
		0x80cd,
		0,
	};
	frame = get_sigframe(ka, regs, sizeof(*frame));
	if (!access_ok(VERIFY_WRITE, frame, sizeof(*frame)))
		goto give_sigsegv;
	err |= __put_user((ed &amp;&amp; ed-&gt;signal_invmap &amp;&amp; sig &lt; 32
			   ? ed-&gt;signal_invmap[sig] : sig), &amp;frame-&gt;sig);
	err |= __put_user(ptr_to_compat(&amp;frame-&gt;info), &amp;frame-&gt;pinfo);
	err |= __put_user(ptr_to_compat(&amp;frame-&gt;uc), &amp;frame-&gt;puc);
	err |= copy_siginfo_to_user32(&amp;frame-&gt;info, info);
	if (err)
		goto give_sigsegv;
	/* Create the ucontext.  */
	err |= __put_user(0, &amp;frame-&gt;uc.uc_flags);
	err |= __put_user(0, &amp;frame-&gt;uc.uc_link);
	err |= __put_user(current-&gt;sas_ss_sp, &amp;frame-&gt;uc.uc_stack.ss_sp);
	err |= __put_user(sas_ss_flags(regs-&gt;sp),
			  &amp;frame-&gt;uc.uc_stack.ss_flags);
	err |= __put_user(current-&gt;sas_ss_size, &amp;frame-&gt;uc.uc_stack.ss_size);
	err |= ia32_setup_sigcontext(&amp;frame-&gt;uc.uc_mcontext, &amp;frame-&gt;fpstate,
				     regs, set-&gt;sig[0]);
	err |= __copy_to_user(&amp;frame-&gt;uc.uc_sigmask, set, sizeof(*set));
	if (err)
		goto give_sigsegv;
	if (ka-&gt;sa.sa_flags &amp; SA_RESTORER)
		restorer = ka-&gt;sa.sa_restorer;
	else
		restorer = VDSO32_SYMBOL(current-&gt;mm-&gt;context.vdso,
					 rt_sigreturn);
	err |= __put_user(ptr_to_compat(restorer), &amp;frame-&gt;pretcode);
	/*
	 * Not actually used anymore, but left because some gdb
	 * versions need it.
	 */
	err |= __copy_to_user(frame-&gt;retcode, &amp;code, 8);
	if (err)
		goto give_sigsegv;
	/* Set up registers for signal handler */
	regs-&gt;sp = (unsigned long) frame;
	regs-&gt;ip = (unsigned long) ka-&gt;sa.sa_handler;
	/* Make -mregparm=3 work */
	regs-&gt;ax = sig;
	regs-&gt;dx = (unsigned long) &amp;frame-&gt;info;
	regs-&gt;cx = (unsigned long) &amp;frame-&gt;uc;
	/* Make -mregparm=3 work */
	regs-&gt;ax = sig;
	regs-&gt;dx = (unsigned long) &amp;frame-&gt;info;
	regs-&gt;cx = (unsigned long) &amp;frame-&gt;uc;
	asm volatile("movl %0,%%ds" :: "r" (__USER32_DS));
	asm volatile("movl %0,%%es" :: "r" (__USER32_DS));
	regs-&gt;cs = __USER32_CS;
	regs-&gt;ss = __USER32_DS;
	set_fs(USER_DS);
	regs-&gt;flags &amp;= ~X86_EFLAGS_TF;
	if (test_thread_flag(TIF_SINGLESTEP))
		ptrace_notify(SIGTRAP);
#if DEBUG_SIG
	printk(KERN_DEBUG "SIG deliver (%s:%d): sp=%p pc=%lx ra=%u\n",
	       current-&gt;comm, current-&gt;pid, frame, regs-&gt;ip, frame-&gt;pretcode);
#endif
	return 0;
give_sigsegv:
	force_sigsegv(sig, current);
	return -EFAULT;
}</t>
  </si>
  <si>
    <t>static int setup_rt_frame(int sig, struct k_sigaction *ka, siginfo_t *info,
			   sigset_t *set, struct pt_regs * regs)
{
	struct rt_sigframe __user *frame;
	struct _fpstate __user *fp = NULL; 
	int err = 0;
	struct task_struct *me = current;
	if (used_math()) {
		fp = get_stack(ka, regs, sizeof(struct _fpstate)); 
		frame = (void __user *)round_down(
			(unsigned long)fp - sizeof(struct rt_sigframe), 16) - 8;
		if (!access_ok(VERIFY_WRITE, fp, sizeof(struct _fpstate)))
			goto give_sigsegv;
		if (save_i387(fp) &lt; 0) 
			err |= -1; 
	} else
		frame = get_stack(ka, regs, sizeof(struct rt_sigframe)) - 8;
	if (!access_ok(VERIFY_WRITE, frame, sizeof(*frame)))
		goto give_sigsegv;
	if (ka-&gt;sa.sa_flags &amp; SA_SIGINFO) { 
		err |= copy_siginfo_to_user(&amp;frame-&gt;info, info);
		if (err)
			goto give_sigsegv;
	}
	/* Create the ucontext.  */
	err |= __put_user(0, &amp;frame-&gt;uc.uc_flags);
	err |= __put_user(0, &amp;frame-&gt;uc.uc_link);
	err |= __put_user(me-&gt;sas_ss_sp, &amp;frame-&gt;uc.uc_stack.ss_sp);
	err |= __put_user(sas_ss_flags(regs-&gt;sp),
			  &amp;frame-&gt;uc.uc_stack.ss_flags);
	err |= __put_user(me-&gt;sas_ss_size, &amp;frame-&gt;uc.uc_stack.ss_size);
	err |= setup_sigcontext(&amp;frame-&gt;uc.uc_mcontext, regs, set-&gt;sig[0], me);
	err |= __put_user(fp, &amp;frame-&gt;uc.uc_mcontext.fpstate);
	if (sizeof(*set) == 16) { 
		__put_user(set-&gt;sig[0], &amp;frame-&gt;uc.uc_sigmask.sig[0]);
		__put_user(set-&gt;sig[1], &amp;frame-&gt;uc.uc_sigmask.sig[1]); 
	} else
		err |= __copy_to_user(&amp;frame-&gt;uc.uc_sigmask, set, sizeof(*set));
	/* Set up to return from userspace.  If provided, use a stub
	   already in userspace.  */
	/* x86-64 should always use SA_RESTORER. */
	if (ka-&gt;sa.sa_flags &amp; SA_RESTORER) {
		err |= __put_user(ka-&gt;sa.sa_restorer, &amp;frame-&gt;pretcode);
	} else {
		/* could use a vstub here */
		goto give_sigsegv; 
	}
	if (err)
		goto give_sigsegv;
#ifdef DEBUG_SIG
	printk("%d old ip %lx old sp %lx old ax %lx\n", current-&gt;pid,regs-&gt;ip,regs-&gt;sp,regs-&gt;ax);
#endif
	/* Set up registers for signal handler */
	regs-&gt;di = sig;
	/* In case the signal handler was declared without prototypes */ 
	regs-&gt;ax = 0;
	/* This also works for non SA_SIGINFO handlers because they expect the
	   next argument after the signal number on the stack. */
	regs-&gt;si = (unsigned long)&amp;frame-&gt;info;
	regs-&gt;dx = (unsigned long)&amp;frame-&gt;uc;
	regs-&gt;ip = (unsigned long) ka-&gt;sa.sa_handler;
	regs-&gt;sp = (unsigned long)frame;
	/* Set up the CS register to run signal handlers in 64-bit mode,
	   even if the handler happens to be interrupting 32-bit code. */
	regs-&gt;cs = __USER_CS;
	/* This, by contrast, has nothing to do with segment registers -
	   see include/asm-x86_64/uaccess.h for details. */
	set_fs(USER_DS);
	regs-&gt;flags &amp;= ~X86_EFLAGS_TF;
	if (test_thread_flag(TIF_SINGLESTEP))
		ptrace_notify(SIGTRAP);
#ifdef DEBUG_SIG
	printk("SIG deliver (%s:%d): sp=%p pc=%lx ra=%p\n",
		current-&gt;comm, current-&gt;pid, frame, regs-&gt;ip, frame-&gt;pretcode);
#endif
	return 0;
give_sigsegv:
	force_sigsegv(sig, current);
	return -EFAULT;
}</t>
  </si>
  <si>
    <t>static int setup_frame(int sig, struct k_sigaction *ka,
		       sigset_t *set, struct pt_regs * regs)
{
	void __user *restorer;
	struct sigframe __user *frame;
	int err = 0;
	int usig;
	frame = get_sigframe(ka, regs, sizeof(*frame));
	if (!access_ok(VERIFY_WRITE, frame, sizeof(*frame)))
		goto give_sigsegv;
	usig = current_thread_info()-&gt;exec_domain
		&amp;&amp; current_thread_info()-&gt;exec_domain-&gt;signal_invmap
		&amp;&amp; sig &lt; 32
		? current_thread_info()-&gt;exec_domain-&gt;signal_invmap[sig]
		: sig;
	err = __put_user(usig, &amp;frame-&gt;sig);
	if (err)
		goto give_sigsegv;
	err = setup_sigcontext(&amp;frame-&gt;sc, &amp;frame-&gt;fpstate, regs, set-&gt;sig[0]);
	if (err)
		goto give_sigsegv;
	if (_NSIG_WORDS &gt; 1) {
		err = __copy_to_user(&amp;frame-&gt;extramask, &amp;set-&gt;sig[1],
				      sizeof(frame-&gt;extramask));
		if (err)
			goto give_sigsegv;
	}
	if (current-&gt;binfmt-&gt;hasvdso)
		restorer = VDSO32_SYMBOL(current-&gt;mm-&gt;context.vdso, sigreturn);
	else
		restorer = &amp;frame-&gt;retcode;
	if (ka-&gt;sa.sa_flags &amp; SA_RESTORER)
		restorer = ka-&gt;sa.sa_restorer;
	/* Set up to return from userspace.  */
	err |= __put_user(restorer, &amp;frame-&gt;pretcode);
	/*
	 * This is popl %eax ; movl $,%eax ; int $0x80
	 *
	 * WE DO NOT USE IT ANY MORE! It's only left here for historical
	 * reasons and because gdb uses it as a signature to notice
	 * signal handler stack frames.
	 */
	err |= __put_user(0xb858, (short __user *)(frame-&gt;retcode+0));
	err |= __put_user(__NR_sigreturn, (int __user *)(frame-&gt;retcode+2));
	err |= __put_user(0x80cd, (short __user *)(frame-&gt;retcode+6));
	if (err)
		goto give_sigsegv;
	/* Set up registers for signal handler */
	regs-&gt;sp = (unsigned long) frame;
	regs-&gt;ip = (unsigned long) ka-&gt;sa.sa_handler;
	regs-&gt;ax = (unsigned long) sig;
	regs-&gt;dx = (unsigned long) 0;
	regs-&gt;cx = (unsigned long) 0;
	regs-&gt;ds = __USER_DS;
	regs-&gt;es = __USER_DS;
	regs-&gt;ss = __USER_DS;
	regs-&gt;cs = __USER_CS;
	/*
	 * Clear TF when entering the signal handler, but
	 * notify any tracer that was single-stepping it.
	 * The tracer may want to single-step inside the
	 * handler too.
	 */
	regs-&gt;flags &amp;= ~TF_MASK;
	if (test_thread_flag(TIF_SINGLESTEP))
		ptrace_notify(SIGTRAP);
#if DEBUG_SIG
	printk("SIG deliver (%s:%d): sp=%p pc=%p ra=%p\n",
		current-&gt;comm, current-&gt;pid, frame, regs-&gt;ip, frame-&gt;pretcode);
#endif
	return 0;
give_sigsegv:
	force_sigsegv(sig, current);
	return -EFAULT;
}</t>
  </si>
  <si>
    <t>int ia32_setup_frame(int sig, struct k_sigaction *ka,
		     compat_sigset_t *set, struct pt_regs *regs)
{
	struct sigframe __user *frame;
	void __user *restorer;
	int err = 0;
	/* copy_to_user optimizes that into a single 8 byte store */
	static const struct {
		u16 poplmovl;
		u32 val;
		u16 int80;
		u16 pad;
	} __attribute__((packed)) code = {
		0xb858,		 /* popl %eax ; movl $...,%eax */
		__NR_ia32_sigreturn,
		0x80cd,		/* int $0x80 */
		0,
	};
	frame = get_sigframe(ka, regs, sizeof(*frame));
	if (!access_ok(VERIFY_WRITE, frame, sizeof(*frame)))
		goto give_sigsegv;
	err |= __put_user(sig, &amp;frame-&gt;sig);
	if (err)
		goto give_sigsegv;
	err |= ia32_setup_sigcontext(&amp;frame-&gt;sc, &amp;frame-&gt;fpstate, regs,
					set-&gt;sig[0]);
	if (err)
		goto give_sigsegv;
	if (_COMPAT_NSIG_WORDS &gt; 1) {
		err |= __copy_to_user(frame-&gt;extramask, &amp;set-&gt;sig[1],
				      sizeof(frame-&gt;extramask));
		if (err)
			goto give_sigsegv;
	}
	if (ka-&gt;sa.sa_flags &amp; SA_RESTORER) {
		restorer = ka-&gt;sa.sa_restorer;
	} else {
		/* Return stub is in 32bit vsyscall page */
		if (current-&gt;binfmt-&gt;hasvdso)
			restorer = VDSO32_SYMBOL(current-&gt;mm-&gt;context.vdso,
						 sigreturn);
		else
			restorer = &amp;frame-&gt;retcode;
	}
	err |= __put_user(ptr_to_compat(restorer), &amp;frame-&gt;pretcode);
	/*
	 * These are actually not used anymore, but left because some
	 * gdb versions depend on them as a marker.
	 */
	err |= __copy_to_user(frame-&gt;retcode, &amp;code, 8);
	if (err)
		goto give_sigsegv;
	/* Set up registers for signal handler */
	regs-&gt;sp = (unsigned long) frame;
	regs-&gt;ip = (unsigned long) ka-&gt;sa.sa_handler;
	/* Make -mregparm=3 work */
	regs-&gt;ax = sig;
	regs-&gt;dx = 0;
	regs-&gt;cx = 0;
	asm volatile("movl %0,%%ds" :: "r" (__USER32_DS));
	asm volatile("movl %0,%%es" :: "r" (__USER32_DS));
	regs-&gt;cs = __USER32_CS;
	regs-&gt;ss = __USER32_DS;
	set_fs(USER_DS);
	regs-&gt;flags &amp;= ~X86_EFLAGS_TF;
	if (test_thread_flag(TIF_SINGLESTEP))
		ptrace_notify(SIGTRAP);
#if DEBUG_SIG
	printk(KERN_DEBUG "SIG deliver (%s:%d): sp=%p pc=%lx ra=%u\n",
	       current-&gt;comm, current-&gt;pid, frame, regs-&gt;ip, frame-&gt;pretcode);
#endif
	return 0;
give_sigsegv:
	force_sigsegv(sig, current);
	return -EFAULT;
}</t>
  </si>
  <si>
    <t>static unsigned long __peek_user(struct task_struct *child, addr_t addr)
{
	struct user *dummy = NULL;
	addr_t offset, tmp;
	if (addr &lt; (addr_t) &amp;dummy-&gt;regs.acrs) {
		/*
		 * psw and gprs are stored on the stack
		 */
		tmp = *(addr_t *)((addr_t) &amp;task_pt_regs(child)-&gt;psw + addr);
		if (addr == (addr_t) &amp;dummy-&gt;regs.psw.mask)
			/* Remove per bit from user psw. */
			tmp &amp;= ~PSW_MASK_PER;
	} else if (addr &lt; (addr_t) &amp;dummy-&gt;regs.orig_gpr2) {
		/*
		 * access registers are stored in the thread structure
		 */
		offset = addr - (addr_t) &amp;dummy-&gt;regs.acrs;
#ifdef CONFIG_64BIT
		/*
		 * Very special case: old &amp; broken 64 bit gdb reading
		 * from acrs[15]. Result is a 64 bit value. Read the
		 * 32 bit acrs[15] value and shift it by 32. Sick...
		 */
		if (addr == (addr_t) &amp;dummy-&gt;regs.acrs[15])
			tmp = ((unsigned long) child-&gt;thread.acrs[15]) &lt;&lt; 32;
		else
#endif
		tmp = *(addr_t *)((addr_t) &amp;child-&gt;thread.acrs + offset);
	} else if (addr == (addr_t) &amp;dummy-&gt;regs.orig_gpr2) {
		/*
		 * orig_gpr2 is stored on the kernel stack
		 */
		tmp = (addr_t) task_pt_regs(child)-&gt;orig_gpr2;
	} else if (addr &lt; (addr_t) (&amp;dummy-&gt;regs.fp_regs + 1)) {
		/* 
		 * floating point regs. are stored in the thread structure
		 */
		offset = addr - (addr_t) &amp;dummy-&gt;regs.fp_regs;
		tmp = *(addr_t *)((addr_t) &amp;child-&gt;thread.fp_regs + offset);
		if (addr == (addr_t) &amp;dummy-&gt;regs.fp_regs.fpc)
			tmp &amp;= (unsigned long) FPC_VALID_MASK
				&lt;&lt; (BITS_PER_LONG - 32);
	} else if (addr &lt; (addr_t) (&amp;dummy-&gt;regs.per_info + 1)) {
		/*
		 * per_info is found in the thread structure
		 */
		offset = addr - (addr_t) &amp;dummy-&gt;regs.per_info;
		tmp = *(addr_t *)((addr_t) &amp;child-&gt;thread.per_info + offset);
	} else
		tmp = 0;
	return tmp;
}</t>
  </si>
  <si>
    <t>static int __poke_user_compat(struct task_struct *child,
			      addr_t addr, addr_t data)
{
	struct user32 *dummy32 = NULL;
	per_struct32 *dummy_per32 = NULL;
	__u32 tmp = (__u32) data;
	addr_t offset;
	if (addr &lt; (addr_t) &amp;dummy32-&gt;regs.acrs) {
		/*
		 * psw, gprs, acrs and orig_gpr2 are stored on the stack
		 */
		if (addr == (addr_t) &amp;dummy32-&gt;regs.psw.mask) {
			/* Build a 64 bit psw mask from 31 bit mask. */
			if (tmp != PSW32_MASK_MERGE(psw32_user_bits, tmp))
				/* Invalid psw mask. */
				return -EINVAL;
			task_pt_regs(child)-&gt;psw.mask =
				PSW_MASK_MERGE(psw_user32_bits, (__u64) tmp &lt;&lt; 32);
		} else if (addr == (addr_t) &amp;dummy32-&gt;regs.psw.addr) {
			/* Build a 64 bit psw address from 31 bit address. */
			task_pt_regs(child)-&gt;psw.addr =
				(__u64) tmp &amp; PSW32_ADDR_INSN;
		} else {
			/* gpr 0-15 */
			*(__u32*)((addr_t) &amp;task_pt_regs(child)-&gt;psw
				  + addr*2 + 4) = tmp;
		}
	} else if (addr &lt; (addr_t) (&amp;dummy32-&gt;regs.orig_gpr2)) {
		/*
		 * access registers are stored in the thread structure
		 */
		offset = addr - (addr_t) &amp;dummy32-&gt;regs.acrs;
		*(__u32*)((addr_t) &amp;child-&gt;thread.acrs + offset) = tmp;
	} else if (addr == (addr_t) (&amp;dummy32-&gt;regs.orig_gpr2)) {
		/*
		 * orig_gpr2 is stored on the kernel stack
		 */
		*(__u32*)((addr_t) &amp;task_pt_regs(child)-&gt;orig_gpr2 + 4) = tmp;
	} else if (addr &lt; (addr_t) (&amp;dummy32-&gt;regs.fp_regs + 1)) {
		/*
		 * floating point regs. are stored in the thread structure 
		 */
		if (addr == (addr_t) &amp;dummy32-&gt;regs.fp_regs.fpc &amp;&amp;
		    (tmp &amp; ~FPC_VALID_MASK) != 0)
			/* Invalid floating point control. */
			return -EINVAL;
	        offset = addr - (addr_t) &amp;dummy32-&gt;regs.fp_regs;
		*(__u32 *)((addr_t) &amp;child-&gt;thread.fp_regs + offset) = tmp;
	} else if (addr &lt; (addr_t) (&amp;dummy32-&gt;regs.per_info + 1)) {
		/*
		 * per_info is found in the thread structure.
		 */
		offset = addr - (addr_t) &amp;dummy32-&gt;regs.per_info;
		/*
		 * This is magic. See per_struct and per_struct32.
		 * By incident the offsets in per_struct are exactly
		 * twice the offsets in per_struct32 for all fields.
		 * The 8 byte fields need special handling though,
		 * because the second half (bytes 4-7) is needed and
		 * not the first half.
		 */
		if ((offset &gt;= (addr_t) &amp;dummy_per32-&gt;control_regs &amp;&amp;
		     offset &lt; (addr_t) (&amp;dummy_per32-&gt;control_regs + 1)) ||
		    (offset &gt;= (addr_t) &amp;dummy_per32-&gt;starting_addr &amp;&amp;
		     offset &lt;= (addr_t) &amp;dummy_per32-&gt;ending_addr) ||
		    offset == (addr_t) &amp;dummy_per32-&gt;lowcore.words.address)
			offset = offset*2 + 4;
		else
			offset = offset*2;
		*(__u32 *)((addr_t) &amp;child-&gt;thread.per_info + offset) = tmp;
	}
	FixPerRegisters(child);
	return 0;
}</t>
  </si>
  <si>
    <t>static int __poke_user(struct task_struct *child, addr_t addr, addr_t data)
{
	struct user *dummy = NULL;
	addr_t offset;
	if (addr &lt; (addr_t) &amp;dummy-&gt;regs.acrs) {
		/*
		 * psw and gprs are stored on the stack
		 */
		if (addr == (addr_t) &amp;dummy-&gt;regs.psw.mask &amp;&amp;
#ifdef CONFIG_COMPAT
		    data != PSW_MASK_MERGE(psw_user32_bits, data) &amp;&amp;
#endif
		    data != PSW_MASK_MERGE(psw_user_bits, data))
			/* Invalid psw mask. */
			return -EINVAL;
#ifndef CONFIG_64BIT
		if (addr == (addr_t) &amp;dummy-&gt;regs.psw.addr)
			/* I'd like to reject addresses without the
			   high order bit but older gdb's rely on it */
			data |= PSW_ADDR_AMODE;
#endif
		*(addr_t *)((addr_t) &amp;task_pt_regs(child)-&gt;psw + addr) = data;
	} else if (addr &lt; (addr_t) (&amp;dummy-&gt;regs.orig_gpr2)) {
		/*
		 * access registers are stored in the thread structure
		 */
		offset = addr - (addr_t) &amp;dummy-&gt;regs.acrs;
#ifdef CONFIG_64BIT
		/*
		 * Very special case: old &amp; broken 64 bit gdb writing
		 * to acrs[15] with a 64 bit value. Ignore the lower
		 * half of the value and write the upper 32 bit to
		 * acrs[15]. Sick...
		 */
		if (addr == (addr_t) &amp;dummy-&gt;regs.acrs[15])
			child-&gt;thread.acrs[15] = (unsigned int) (data &gt;&gt; 32);
		else
#endif
		*(addr_t *)((addr_t) &amp;child-&gt;thread.acrs + offset) = data;
	} else if (addr == (addr_t) &amp;dummy-&gt;regs.orig_gpr2) {
		/*
		 * orig_gpr2 is stored on the kernel stack
		 */
		task_pt_regs(child)-&gt;orig_gpr2 = data;
	} else if (addr &lt; (addr_t) (&amp;dummy-&gt;regs.fp_regs + 1)) {
		/*
		 * floating point regs. are stored in the thread structure
		 */
		if (addr == (addr_t) &amp;dummy-&gt;regs.fp_regs.fpc &amp;&amp;
		    (data &amp; ~((unsigned long) FPC_VALID_MASK
			      &lt;&lt; (BITS_PER_LONG - 32))) != 0)
			return -EINVAL;
		offset = addr - (addr_t) &amp;dummy-&gt;regs.fp_regs;
		*(addr_t *)((addr_t) &amp;child-&gt;thread.fp_regs + offset) = data;
	} else if (addr &lt; (addr_t) (&amp;dummy-&gt;regs.per_info + 1)) {
		/*
		 * per_info is found in the thread structure 
		 */
		offset = addr - (addr_t) &amp;dummy-&gt;regs.per_info;
		*(addr_t *)((addr_t) &amp;child-&gt;thread.per_info + offset) = data;
	}
	FixPerRegisters(child);
	return 0;
}</t>
  </si>
  <si>
    <t>static u32 __peek_user_compat(struct task_struct *child, addr_t addr)
{
	struct user32 *dummy32 = NULL;
	per_struct32 *dummy_per32 = NULL;
	addr_t offset;
	__u32 tmp;
	if (addr &lt; (addr_t) &amp;dummy32-&gt;regs.acrs) {
		/*
		 * psw and gprs are stored on the stack
		 */
		if (addr == (addr_t) &amp;dummy32-&gt;regs.psw.mask) {
			/* Fake a 31 bit psw mask. */
			tmp = (__u32)(task_pt_regs(child)-&gt;psw.mask &gt;&gt; 32);
			tmp = PSW32_MASK_MERGE(psw32_user_bits, tmp);
		} else if (addr == (addr_t) &amp;dummy32-&gt;regs.psw.addr) {
			/* Fake a 31 bit psw address. */
			tmp = (__u32) task_pt_regs(child)-&gt;psw.addr |
				PSW32_ADDR_AMODE31;
		} else {
			/* gpr 0-15 */
			tmp = *(__u32 *)((addr_t) &amp;task_pt_regs(child)-&gt;psw +
					 addr*2 + 4);
		}
	} else if (addr &lt; (addr_t) (&amp;dummy32-&gt;regs.orig_gpr2)) {
		/*
		 * access registers are stored in the thread structure
		 */
		offset = addr - (addr_t) &amp;dummy32-&gt;regs.acrs;
		tmp = *(__u32*)((addr_t) &amp;child-&gt;thread.acrs + offset);
	} else if (addr == (addr_t) (&amp;dummy32-&gt;regs.orig_gpr2)) {
		/*
		 * orig_gpr2 is stored on the kernel stack
		 */
		tmp = *(__u32*)((addr_t) &amp;task_pt_regs(child)-&gt;orig_gpr2 + 4);
	} else if (addr &lt; (addr_t) (&amp;dummy32-&gt;regs.fp_regs + 1)) {
		/*
		 * floating point regs. are stored in the thread structure 
		 */
	        offset = addr - (addr_t) &amp;dummy32-&gt;regs.fp_regs;
		tmp = *(__u32 *)((addr_t) &amp;child-&gt;thread.fp_regs + offset);
	} else if (addr &lt; (addr_t) (&amp;dummy32-&gt;regs.per_info + 1)) {
		/*
		 * per_info is found in the thread structure
		 */
		offset = addr - (addr_t) &amp;dummy32-&gt;regs.per_info;
		/* This is magic. See per_struct and per_struct32. */
		if ((offset &gt;= (addr_t) &amp;dummy_per32-&gt;control_regs &amp;&amp;
		     offset &lt; (addr_t) (&amp;dummy_per32-&gt;control_regs + 1)) ||
		    (offset &gt;= (addr_t) &amp;dummy_per32-&gt;starting_addr &amp;&amp;
		     offset &lt;= (addr_t) &amp;dummy_per32-&gt;ending_addr) ||
		    offset == (addr_t) &amp;dummy_per32-&gt;lowcore.words.address)
			offset = offset*2 + 4;
		else
			offset = offset*2;
		tmp = *(__u32 *)((addr_t) &amp;child-&gt;thread.per_info + offset);
	} else
		tmp = 0;
	return tmp;
}</t>
  </si>
  <si>
    <t>int fcntl_dirnotify(int fd, struct file *filp, unsigned long arg)
{
	struct dnotify_struct *dn;
	struct dnotify_struct *odn;
	struct dnotify_struct **prev;
	struct inode *inode;
	fl_owner_t id = current-&gt;files;
	int error = 0;
	if ((arg &amp; ~DN_MULTISHOT) == 0) {
		dnotify_flush(filp, id);
		return 0;
	}
	if (!dir_notify_enable)
		return -EINVAL;
	inode = filp-&gt;f_path.dentry-&gt;d_inode;
	if (!S_ISDIR(inode-&gt;i_mode))
		return -ENOTDIR;
	dn = kmem_cache_alloc(dn_cache, GFP_KERNEL);
	if (dn == NULL)
		return -ENOMEM;
	spin_lock(&amp;inode-&gt;i_lock);
	prev = &amp;inode-&gt;i_dnotify;
	while ((odn = *prev) != NULL) {
		if ((odn-&gt;dn_owner == id) &amp;&amp; (odn-&gt;dn_filp == filp)) {
			odn-&gt;dn_fd = fd;
			odn-&gt;dn_mask |= arg;
			inode-&gt;i_dnotify_mask |= arg &amp; ~DN_MULTISHOT;
			goto out_free;
		}
		prev = &amp;odn-&gt;dn_next;
	}
	error = __f_setown(filp, task_pid(current), PIDTYPE_PID, 0);
	if (error)
		goto out_free;
	dn-&gt;dn_mask = arg;
	dn-&gt;dn_fd = fd;
	dn-&gt;dn_filp = filp;
	dn-&gt;dn_owner = id;
	inode-&gt;i_dnotify_mask |= arg &amp; ~DN_MULTISHOT;
	dn-&gt;dn_next = inode-&gt;i_dnotify;
	inode-&gt;i_dnotify = dn;
	spin_unlock(&amp;inode-&gt;i_lock);
	if (filp-&gt;f_op &amp;&amp; filp-&gt;f_op-&gt;dir_notify)
		return filp-&gt;f_op-&gt;dir_notify(filp, arg);
	return 0;
out_free:
	spin_unlock(&amp;inode-&gt;i_lock);
	kmem_cache_free(dn_cache, dn);
	return error;
}</t>
  </si>
  <si>
    <t>hrtimer_forward(struct hrtimer *timer, ktime_t now, ktime_t interval)
{
	unsigned long orun = 1;
	ktime_t delta;
	delta = ktime_sub(now, timer-&gt;expires);
	if (delta.tv64 &lt; 0)
		return 0;
	if (interval.tv64 &lt; timer-&gt;base-&gt;resolution.tv64)
		interval.tv64 = timer-&gt;base-&gt;resolution.tv64;
	if (unlikely(delta.tv64 &gt;= interval.tv64)) {
		s64 incr = ktime_to_ns(interval);
		orun = ktime_divns(delta, incr);
		timer-&gt;expires = ktime_add_ns(timer-&gt;expires, incr * orun);
		if (timer-&gt;expires.tv64 &gt; now.tv64)
			return orun;
		/*
		 * This (and the ktime_add() below) is the
		 * correction for exact:
		 */
		orun++;
	}
	timer-&gt;expires = ktime_add(timer-&gt;expires, interval);
	return orun;
}</t>
  </si>
  <si>
    <t>CairoFont *CairoFont::create(GfxFont *gfxFont, XRef *xref, FT_Library lib, GBool useCIDs) {
  Ref embRef;
  Object refObj, strObj;
  GooString *tmpFileName, *fileName,*tmpFileName2;
  DisplayFontParam *dfp;
  FILE *tmpFile;
  int c, i, n;
  GfxFontType fontType;
  char **enc;
  char *name;
  FoFiTrueType *ff;
  FoFiType1C *ff1c;
  Ref ref;
  static cairo_user_data_key_t cairo_font_face_key;
  cairo_font_face_t *cairo_font_face;
  FT_Face face;
  Gushort *codeToGID;
  int codeToGIDLen;
  dfp = NULL;
  codeToGID = NULL;
  codeToGIDLen = 0;
  cairo_font_face = NULL;
  ref = *gfxFont-&gt;getID();
  fontType = gfxFont-&gt;getType();
  tmpFileName = NULL;
  if (gfxFont-&gt;getEmbeddedFontID(&amp;embRef)) {
    if (!openTempFile(&amp;tmpFileName, &amp;tmpFile, "wb", NULL)) {
      error(-1, "Couldn't create temporary font file");
      goto err2;
    }
    refObj.initRef(embRef.num, embRef.gen);
    refObj.fetch(xref, &amp;strObj);
    refObj.free();
    strObj.streamReset();
    while ((c = strObj.streamGetChar()) != EOF) {
      fputc(c, tmpFile);
    }
    strObj.streamClose();
    strObj.free();
    fclose(tmpFile);
    fileName = tmpFileName;
  } else if (!(fileName = gfxFont-&gt;getExtFontFile())) {
    // look for a display font mapping or a substitute font
    dfp = NULL;
    if (gfxFont-&gt;getName()) {
      dfp = globalParams-&gt;getDisplayFont(gfxFont);
    }
    if (!dfp) {
      error(-1, "Couldn't find a font for '%s'",
	    gfxFont-&gt;getName() ? gfxFont-&gt;getName()-&gt;getCString()
	    : "(unnamed)");
      goto err2;
    }
    switch (dfp-&gt;kind) {
    case displayFontT1:
      fileName = dfp-&gt;t1.fileName;
      fontType = gfxFont-&gt;isCIDFont() ? fontCIDType0 : fontType1;
      break;
    case displayFontTT:
      fileName = dfp-&gt;tt.fileName;
      fontType = gfxFont-&gt;isCIDFont() ? fontCIDType2 : fontTrueType;
      break;
    }
  }
  switch (fontType) {
  case fontType1:
  case fontType1C:
    if (FT_New_Face(lib, fileName-&gt;getCString(), 0, &amp;face)) {
      error(-1, "could not create type1 face");
      goto err2;
    }
    enc = ((Gfx8BitFont *)gfxFont)-&gt;getEncoding();
    codeToGID = (Gushort *)gmallocn(256, sizeof(int));
    codeToGIDLen = 256;
    for (i = 0; i &lt; 256; ++i) {
      codeToGID[i] = 0;
      if ((name = enc[i])) {
	codeToGID[i] = (Gushort)FT_Get_Name_Index(face, name);
      }
    }
    break;
  case fontCIDType2:
    codeToGID = NULL;
    n = 0;
    if (((GfxCIDFont *)gfxFont)-&gt;getCIDToGID()) {
      n = ((GfxCIDFont *)gfxFont)-&gt;getCIDToGIDLen();
      if (n) {
	codeToGID = (Gushort *)gmallocn(n, sizeof(Gushort));
	memcpy(codeToGID, ((GfxCIDFont *)gfxFont)-&gt;getCIDToGID(),
		n * sizeof(Gushort));
      }
    } else {
      ff = FoFiTrueType::load(fileName-&gt;getCString());
      if (! ff)
	goto err2;
      codeToGID = ((GfxCIDFont *)gfxFont)-&gt;getCodeToGIDMap(ff, &amp;n);
      delete ff;
    }
    codeToGIDLen = n;
    /* Fall through */
  case fontTrueType:
    if (!(ff = FoFiTrueType::load(fileName-&gt;getCString()))) {
      error(-1, "failed to load truetype font\n");
      goto err2;
    }
    /* This might be set already for the CIDType2 case */
    if (fontType == fontTrueType) {
      codeToGID = ((Gfx8BitFont *)gfxFont)-&gt;getCodeToGIDMap(ff);
      codeToGIDLen = 256;
    }
    if (!openTempFile(&amp;tmpFileName2, &amp;tmpFile, "wb", NULL)) {
      delete ff;
      error(-1, "failed to open truetype tempfile\n");
      goto err2;
    }
    ff-&gt;writeTTF(&amp;fileWrite, tmpFile);
    fclose(tmpFile);
    delete ff;
    if (FT_New_Face(lib, tmpFileName2-&gt;getCString(), 0, &amp;face)) {
      error(-1, "could not create truetype face\n");
      goto err2;
    }
    unlink (tmpFileName2-&gt;getCString());
    delete tmpFileName2;
    break;
  case fontCIDType0:
  case fontCIDType0C:
    codeToGID = NULL;
    codeToGIDLen = 0;
    if (!useCIDs)
    {
      if ((ff1c = FoFiType1C::load(fileName-&gt;getCString()))) {
        codeToGID = ff1c-&gt;getCIDToGIDMap(&amp;codeToGIDLen);
        delete ff1c;
      }
    }
    if (FT_New_Face(lib, fileName-&gt;getCString(), 0, &amp;face)) {
      gfree(codeToGID);
      codeToGID = NULL;
      error(-1, "could not create cid face\n");
      goto err2;
    }
    break;
  default:
    printf ("font type not handled\n");
    goto err2;
    break;
  }
  // delete the (temporary) font file -- with Unix hard link
  // semantics, this will remove the last link; otherwise it will
  // return an error, leaving the file to be deleted later
  if (fileName == tmpFileName) {
    unlink (fileName-&gt;getCString());
    delete tmpFileName;
  }
  cairo_font_face = cairo_ft_font_face_create_for_ft_face (face,
							   FT_LOAD_NO_HINTING |
							   FT_LOAD_NO_BITMAP);
  if (cairo_font_face == NULL) {
    error(-1, "could not create cairo font\n");
    goto err2; /* this doesn't do anything, but it looks like we're
		* handling the error */
  } {
  CairoFont *ret = new CairoFont(ref, cairo_font_face, face, codeToGID, codeToGIDLen);
  cairo_font_face_set_user_data (cairo_font_face, 
				 &amp;cairo_font_face_key,
				 ret,
				 cairo_font_face_destroy);
  return ret;
  }
 err2:
  /* hmm? */
  printf ("some font thing failed\n");
  return NULL;
}</t>
  </si>
  <si>
    <t>static unsigned char asn1_oid_decode(struct asn1_ctx *ctx,
				     unsigned char *eoc,
				     unsigned long **oid,
				     unsigned int *len)
{
	unsigned long subid;
	unsigned int  size;
	unsigned long *optr;
	size = eoc - ctx-&gt;pointer + 1;
	*oid = kmalloc(size * sizeof(unsigned long), GFP_ATOMIC);
	if (*oid == NULL) {
		if (net_ratelimit())
			printk("OOM in bsalg (%d)\n", __LINE__);
		return 0;
	}
	optr = *oid;
	if (!asn1_subid_decode(ctx, &amp;subid)) {
		kfree(*oid);
		*oid = NULL;
		return 0;
	}
	if (subid &lt; 40) {
		optr [0] = 0;
		optr [1] = subid;
	} else if (subid &lt; 80) {
		optr [0] = 1;
		optr [1] = subid - 40;
	} else {
		optr [0] = 2;
		optr [1] = subid - 80;
	}
	*len = 2;
	optr += 2;
	while (ctx-&gt;pointer &lt; eoc) {
		if (++(*len) &gt; size) {
			ctx-&gt;error = ASN1_ERR_DEC_BADVALUE;
			kfree(*oid);
			*oid = NULL;
			return 0;
		}
		if (!asn1_subid_decode(ctx, optr++)) {
			kfree(*oid);
			*oid = NULL;
			return 0;
		}
	}
	return 1;
}</t>
  </si>
  <si>
    <t>asn1_oid_decode(struct asn1_ctx *ctx,
		unsigned char *eoc, unsigned long **oid, unsigned int *len)
{
	unsigned long subid;
	unsigned int size;
	unsigned long *optr;
	size = eoc - ctx-&gt;pointer + 1;
	*oid = kmalloc(size * sizeof(unsigned long), GFP_ATOMIC);
	if (*oid == NULL)
		return 0;
	optr = *oid;
	if (!asn1_subid_decode(ctx, &amp;subid)) {
		kfree(*oid);
		*oid = NULL;
		return 0;
	}
	if (subid &lt; 40) {
		optr[0] = 0;
		optr[1] = subid;
	} else if (subid &lt; 80) {
		optr[0] = 1;
		optr[1] = subid - 40;
	} else {
		optr[0] = 2;
		optr[1] = subid - 80;
	}
	*len = 2;
	optr += 2;
	while (ctx-&gt;pointer &lt; eoc) {
		if (++(*len) &gt; size) {
			ctx-&gt;error = ASN1_ERR_DEC_BADVALUE;
			kfree(*oid);
			*oid = NULL;
			return 0;
		}
		if (!asn1_subid_decode(ctx, optr++)) {
			kfree(*oid);
			*oid = NULL;
			return 0;
		}
	}
	return 1;
}</t>
  </si>
  <si>
    <t>asn1_header_decode(struct asn1_ctx *ctx,
		   unsigned char **eoc,
		   unsigned int *cls, unsigned int *con, unsigned int *tag)
{
	unsigned int def = 0;
	unsigned int len = 0;
	if (!asn1_id_decode(ctx, cls, con, tag))
		return 0;
	if (!asn1_length_decode(ctx, &amp;def, &amp;len))
		return 0;
	if (def)
		*eoc = ctx-&gt;pointer + len;
	else
		*eoc = NULL;
	return 1;
}</t>
  </si>
  <si>
    <t>static unsigned char asn1_header_decode(struct asn1_ctx *ctx,
					unsigned char **eoc,
					unsigned int *cls,
					unsigned int *con,
					unsigned int *tag)
{
	unsigned int def, len;
	if (!asn1_id_decode(ctx, cls, con, tag))
		return 0;
	def = len = 0;
	if (!asn1_length_decode(ctx, &amp;def, &amp;len))
		return 0;
	if (def)
		*eoc = ctx-&gt;pointer + len;
	else
		*eoc = NULL;
	return 1;
}</t>
  </si>
  <si>
    <t>static unsigned char asn1_length_decode(struct asn1_ctx *ctx,
					unsigned int *def,
					unsigned int *len)
{
	unsigned char ch, cnt;
	if (!asn1_octet_decode(ctx, &amp;ch))
		return 0;
	if (ch == 0x80)
		*def = 0;
	else {
		*def = 1;
		if (ch &lt; 0x80)
			*len = ch;
		else {
			cnt = ch &amp; 0x7F;
			*len = 0;
			while (cnt &gt; 0) {
				if (!asn1_octet_decode(ctx, &amp;ch))
					return 0;
				*len &lt;&lt;= 8;
				*len |= ch;
				cnt--;
			}
		}
	}
	return 1;
}</t>
  </si>
  <si>
    <t>asn1_length_decode(struct asn1_ctx *ctx, unsigned int *def, unsigned int *len)
{
	unsigned char ch, cnt;
	if (!asn1_octet_decode(ctx, &amp;ch))
		return 0;
	if (ch == 0x80)
		*def = 0;
	else {
		*def = 1;
		if (ch &lt; 0x80)
			*len = ch;
		else {
			cnt = (unsigned char) (ch &amp; 0x7F);
			*len = 0;
			while (cnt &gt; 0) {
				if (!asn1_octet_decode(ctx, &amp;ch))
					return 0;
				*len &lt;&lt;= 8;
				*len |= ch;
				cnt--;
			}
		}
	}
	return 1;
}</t>
  </si>
  <si>
    <t>static int ipip6_rcv(struct sk_buff *skb)
{
	struct iphdr *iph;
	struct ip_tunnel *tunnel;
	if (!pskb_may_pull(skb, sizeof(struct ipv6hdr)))
		goto out;
	iph = ip_hdr(skb);
	read_lock(&amp;ipip6_lock);
	if ((tunnel = ipip6_tunnel_lookup(dev_net(skb-&gt;dev),
					iph-&gt;saddr, iph-&gt;daddr)) != NULL) {
		secpath_reset(skb);
		skb-&gt;mac_header = skb-&gt;network_header;
		skb_reset_network_header(skb);
		IPCB(skb)-&gt;flags = 0;
		skb-&gt;protocol = htons(ETH_P_IPV6);
		skb-&gt;pkt_type = PACKET_HOST;
		if ((tunnel-&gt;dev-&gt;priv_flags &amp; IFF_ISATAP) &amp;&amp;
		    !isatap_chksrc(skb, iph, tunnel)) {
			tunnel-&gt;stat.rx_errors++;
			read_unlock(&amp;ipip6_lock);
			kfree_skb(skb);
			return 0;
		}
		tunnel-&gt;stat.rx_packets++;
		tunnel-&gt;stat.rx_bytes += skb-&gt;len;
		skb-&gt;dev = tunnel-&gt;dev;
		dst_release(skb-&gt;dst);
		skb-&gt;dst = NULL;
		nf_reset(skb);
		ipip6_ecn_decapsulate(iph, skb);
		netif_rx(skb);
		read_unlock(&amp;ipip6_lock);
		return 0;
	}
	icmp_send(skb, ICMP_DEST_UNREACH, ICMP_PORT_UNREACH, 0);
	kfree_skb(skb);
	read_unlock(&amp;ipip6_lock);
out:
	return 0;
}</t>
  </si>
  <si>
    <t>_gnutls_server_name_recv_params (gnutls_session_t session,
				 const opaque * data, size_t _data_size)
{
  int i;
  const unsigned char *p;
  uint16_t len, type;
  ssize_t data_size = _data_size;
  int server_names = 0;
  if (session-&gt;security_parameters.entity == GNUTLS_SERVER)
    {
      DECR_LENGTH_RET (data_size, 2, 0);
      len = _gnutls_read_uint16 (data);
      if (len != data_size)
	{
	  /* This is unexpected packet length, but
	   * just ignore it, for now.
	   */
	  gnutls_assert ();
	  return 0;
	}
      p = data + 2;
      /* Count all server_names in the packet. */
      while (data_size &gt; 0)
	{
	  DECR_LENGTH_RET (data_size, 1, 0);
	  p++;
	  DECR_LEN (data_size, 2);
	  len = _gnutls_read_uint16 (p);
	  p += 2;
	  DECR_LENGTH_RET (data_size, len, 0);
	  server_names++;
	  p += len;
	}
      session-&gt;security_parameters.extensions.server_names_size =
	server_names;
      if (server_names == 0)
	return 0;		/* no names found */
      /* we cannot accept more server names.
       */
      if (server_names &gt; MAX_SERVER_NAME_EXTENSIONS)
	server_names = MAX_SERVER_NAME_EXTENSIONS;
      p = data + 2;
      for (i = 0; i &lt; server_names; i++)
	{
	  type = *p;
	  p++;
	  len = _gnutls_read_uint16 (p);
	  p += 2;
	  switch (type)
	    {
	    case 0:		/* NAME_DNS */
	      if (len &lt;= MAX_SERVER_NAME_SIZE)
		{
		  memcpy (session-&gt;security_parameters.extensions.
			  server_names[i].name, p, len);
		  session-&gt;security_parameters.extensions.
		    server_names[i].name_length = len;
		  session-&gt;security_parameters.extensions.
		    server_names[i].type = GNUTLS_NAME_DNS;
		  break;
		}
	    }
	  /* move to next record */
	  p += len;
	}
    }
  return 0;
}</t>
  </si>
  <si>
    <t>_gnutls_ciphertext2compressed (gnutls_session_t session,
			       opaque * compress_data,
			       int compress_size,
			       gnutls_datum_t ciphertext, uint8_t type)
{
  uint8_t MAC[MAX_HASH_SIZE];
  uint16_t c_length;
  uint8_t pad;
  int length;
  digest_hd_st td;
  uint16_t blocksize;
  int ret, i, pad_failed = 0;
  uint8_t major, minor;
  gnutls_protocol_t ver;
  int hash_size =
    _gnutls_hash_get_algo_len (session-&gt;security_parameters.
			       read_mac_algorithm);
  ver = gnutls_protocol_get_version (session);
  minor = _gnutls_version_get_minor (ver);
  major = _gnutls_version_get_major (ver);
  blocksize = _gnutls_cipher_get_block_size (session-&gt;security_parameters.
					     read_bulk_cipher_algorithm);
  /* initialize MAC 
   */
  ret = mac_init (&amp;td, session-&gt;security_parameters.read_mac_algorithm,
		 session-&gt;connection_state.read_mac_secret.data,
		 session-&gt;connection_state.read_mac_secret.size, ver);
  if (ret &lt; 0
      &amp;&amp; session-&gt;security_parameters.read_mac_algorithm != GNUTLS_MAC_NULL)
    {
      gnutls_assert ();
      return GNUTLS_E_INTERNAL_ERROR;
    }
  /* actual decryption (inplace)
   */
  switch (_gnutls_cipher_is_block
	  (session-&gt;security_parameters.read_bulk_cipher_algorithm))
    {
    case CIPHER_STREAM:
      if ((ret = _gnutls_cipher_decrypt (&amp;session-&gt;connection_state.
					 read_cipher_state,
					 ciphertext.data,
					 ciphertext.size)) &lt; 0)
	{
	  gnutls_assert ();
	  return ret;
	}
      length = ciphertext.size - hash_size;
      break;
    case CIPHER_BLOCK:
      if ((ciphertext.size &lt; blocksize) || (ciphertext.size % blocksize != 0))
	{
	  gnutls_assert ();
	  return GNUTLS_E_DECRYPTION_FAILED;
	}
      if ((ret = _gnutls_cipher_decrypt (&amp;session-&gt;connection_state.
					 read_cipher_state,
					 ciphertext.data,
					 ciphertext.size)) &lt; 0)
	{
	  gnutls_assert ();
	  return ret;
	}
      /* ignore the IV in TLS 1.1.
       */
      if (session-&gt;security_parameters.version &gt;= GNUTLS_TLS1_1)
	{
	  ciphertext.size -= blocksize;
	  ciphertext.data += blocksize;
	  if (ciphertext.size == 0)
	    {
	      gnutls_assert ();
	      return GNUTLS_E_DECRYPTION_FAILED;
	    }
	}
      pad = ciphertext.data[ciphertext.size - 1] + 1;	/* pad */
      length = ciphertext.size - hash_size - pad;
      if (pad &gt; ciphertext.size - hash_size)
	{
	  gnutls_assert ();
	  /* We do not fail here. We check below for the
	   * the pad_failed. If zero means success.
	   */
	  pad_failed = GNUTLS_E_DECRYPTION_FAILED;
	}
      /* Check the pading bytes (TLS 1.x)
       */
      if (ver &gt;= GNUTLS_TLS1 &amp;&amp; pad_failed == 0)
	for (i = 2; i &lt; pad; i++)
	  {
	    if (ciphertext.data[ciphertext.size - i] !=
		ciphertext.data[ciphertext.size - 1])
	      pad_failed = GNUTLS_E_DECRYPTION_FAILED;
	  }
      break;
    default:
      gnutls_assert ();
      return GNUTLS_E_INTERNAL_ERROR;
    }
  if (length &lt; 0)
    length = 0;
  c_length = _gnutls_conv_uint16 ((uint16_t) length);
  /* Pass the type, version, length and compressed through
   * MAC.
   */
  if (session-&gt;security_parameters.read_mac_algorithm != GNUTLS_MAC_NULL)
    {
      _gnutls_hmac (&amp;td,
		    UINT64DATA (session-&gt;connection_state.
				read_sequence_number), 8);
      _gnutls_hmac (&amp;td, &amp;type, 1);
      if (ver &gt;= GNUTLS_TLS1)
	{			/* TLS 1.x */
	  _gnutls_hmac (&amp;td, &amp;major, 1);
	  _gnutls_hmac (&amp;td, &amp;minor, 1);
	}
      _gnutls_hmac (&amp;td, &amp;c_length, 2);
      if (length &gt; 0)
	_gnutls_hmac (&amp;td, ciphertext.data, length);
      mac_deinit (&amp;td, MAC, ver);
    }
  /* This one was introduced to avoid a timing attack against the TLS
   * 1.0 protocol.
   */
  if (pad_failed != 0)
    return pad_failed;
  /* HMAC was not the same. 
   */
  if (memcmp (MAC, &amp;ciphertext.data[length], hash_size) != 0)
    {
      gnutls_assert ();
      return GNUTLS_E_DECRYPTION_FAILED;
    }
  /* copy the decrypted stuff to compress_data.
   */
  if (compress_size &lt; length)
    {
      gnutls_assert ();
      return GNUTLS_E_DECOMPRESSION_FAILED;
    }
  memcpy (compress_data, ciphertext.data, length);
  return length;
}</t>
  </si>
  <si>
    <t>_gnutls_recv_handshake_header (gnutls_session_t session,
			       gnutls_handshake_description_t type,
			       gnutls_handshake_description_t * recv_type)
{
  int ret;
  uint32_t length32 = 0;
  uint8_t *dataptr = NULL;	/* for realloc */
  size_t handshake_header_size = HANDSHAKE_HEADER_SIZE;
  /* if we have data into the buffer then return them, do not read the next packet.
   * In order to return we need a full TLS handshake header, or in case of a version 2
   * packet, then we return the first byte.
   */
  if (session-&gt;internals.handshake_header_buffer.header_size ==
      handshake_header_size || (session-&gt;internals.v2_hello != 0
				&amp;&amp; type == GNUTLS_HANDSHAKE_CLIENT_HELLO
				&amp;&amp; session-&gt;internals.
				handshake_header_buffer.packet_length &gt; 0))
    {
      *recv_type = session-&gt;internals.handshake_header_buffer.recv_type;
      return session-&gt;internals.handshake_header_buffer.packet_length;
    }
  /* Note: SSL2_HEADERS == 1 */
  dataptr = session-&gt;internals.handshake_header_buffer.header;
  /* If we haven't already read the handshake headers.
   */
  if (session-&gt;internals.handshake_header_buffer.header_size &lt; SSL2_HEADERS)
    {
      ret =
	_gnutls_handshake_io_recv_int (session, GNUTLS_HANDSHAKE,
				       type, dataptr, SSL2_HEADERS);
      if (ret &lt; 0)
	{
	  gnutls_assert ();
	  return ret;
	}
      /* The case ret==0 is caught here.
       */
      if (ret != SSL2_HEADERS)
	{
	  gnutls_assert ();
	  return GNUTLS_E_UNEXPECTED_PACKET_LENGTH;
	}
      session-&gt;internals.handshake_header_buffer.header_size = SSL2_HEADERS;
    }
  if (session-&gt;internals.v2_hello == 0
      || type != GNUTLS_HANDSHAKE_CLIENT_HELLO)
    {
      ret =
	_gnutls_handshake_io_recv_int (session, GNUTLS_HANDSHAKE,
				       type,
				       &amp;dataptr[session-&gt;
						internals.
						handshake_header_buffer.
						header_size],
				       HANDSHAKE_HEADER_SIZE -
				       session-&gt;internals.
				       handshake_header_buffer.header_size);
      if (ret &lt;= 0)
	{
	  gnutls_assert ();
	  return (ret &lt; 0) ? ret : GNUTLS_E_UNEXPECTED_PACKET_LENGTH;
	}
      if ((size_t) ret !=
	  HANDSHAKE_HEADER_SIZE -
	  session-&gt;internals.handshake_header_buffer.header_size)
	{
	  gnutls_assert ();
	  return GNUTLS_E_UNEXPECTED_PACKET_LENGTH;
	}
      *recv_type = dataptr[0];
      /* we do not use DECR_LEN because we know
       * that the packet has enough data.
       */
      length32 = _gnutls_read_uint24 (&amp;dataptr[1]);
      handshake_header_size = HANDSHAKE_HEADER_SIZE;
      _gnutls_handshake_log ("HSK[%x]: %s was received [%ld bytes]\n",
			     session, _gnutls_handshake2str (dataptr[0]),
			     length32 + HANDSHAKE_HEADER_SIZE);
    }
  else
    {				/* v2 hello */
      length32 = session-&gt;internals.v2_hello - SSL2_HEADERS;	/* we've read the first byte */
      handshake_header_size = SSL2_HEADERS;	/* we've already read one byte */
      *recv_type = dataptr[0];
      _gnutls_handshake_log ("HSK[%x]: %s(v2) was received [%ld bytes]\n",
			     session, _gnutls_handshake2str (*recv_type),
			     length32 + handshake_header_size);
      if (*recv_type != GNUTLS_HANDSHAKE_CLIENT_HELLO)
	{			/* it should be one or nothing */
	  gnutls_assert ();
	  return GNUTLS_E_UNEXPECTED_HANDSHAKE_PACKET;
	}
    }
  /* put the packet into the buffer */
  session-&gt;internals.handshake_header_buffer.header_size =
    handshake_header_size;
  session-&gt;internals.handshake_header_buffer.packet_length = length32;
  session-&gt;internals.handshake_header_buffer.recv_type = *recv_type;
  if (*recv_type != type)
    {
      gnutls_assert ();
      return GNUTLS_E_UNEXPECTED_HANDSHAKE_PACKET;
    }
  return length32;
}</t>
  </si>
  <si>
    <t>_gnutls_ciphertext2compressed (gnutls_session_t session,
			       opaque * compress_data,
			       int compress_size,
			       gnutls_datum_t ciphertext, uint8_t type)
{
  uint8_t MAC[MAX_HASH_SIZE];
  uint16_t c_length;
  uint8_t pad;
  int length;
  digest_hd_st td;
  uint16_t blocksize;
  int ret, i, pad_failed = 0;
  uint8_t major, minor;
  gnutls_protocol_t ver;
  int hash_size =
    _gnutls_hash_get_algo_len (session-&gt;security_parameters.
			       read_mac_algorithm);
  ver = gnutls_protocol_get_version (session);
  minor = _gnutls_version_get_minor (ver);
  major = _gnutls_version_get_major (ver);
  blocksize = _gnutls_cipher_get_block_size (session-&gt;security_parameters.
					     read_bulk_cipher_algorithm);
  /* initialize MAC 
   */
  ret = mac_init (&amp;td, session-&gt;security_parameters.read_mac_algorithm,
		 session-&gt;connection_state.read_mac_secret.data,
		 session-&gt;connection_state.read_mac_secret.size, ver);
  if (ret &lt; 0
      &amp;&amp; session-&gt;security_parameters.read_mac_algorithm != GNUTLS_MAC_NULL)
    {
      gnutls_assert ();
      return GNUTLS_E_INTERNAL_ERROR;
    }
  if (ciphertext.size &lt; (unsigned) blocksize + hash_size)
    {
      _gnutls_record_log
	("REC[%x]: Short record length %d &lt; %d + %d (under attack?)\n",
	 session, ciphertext.size, blocksize, hash_size);
      gnutls_assert ();
      return GNUTLS_E_DECRYPTION_FAILED;
    }
  /* actual decryption (inplace)
   */
  switch (_gnutls_cipher_is_block
	  (session-&gt;security_parameters.read_bulk_cipher_algorithm))
    {
    case CIPHER_STREAM:
      if ((ret = _gnutls_cipher_decrypt (&amp;session-&gt;connection_state.
					 read_cipher_state,
					 ciphertext.data,
					 ciphertext.size)) &lt; 0)
	{
	  gnutls_assert ();
	  return ret;
	}
      length = ciphertext.size - hash_size;
      break;
    case CIPHER_BLOCK:
      if ((ciphertext.size &lt; blocksize) || (ciphertext.size % blocksize != 0))
	{
	  gnutls_assert ();
	  return GNUTLS_E_DECRYPTION_FAILED;
	}
      if ((ret = _gnutls_cipher_decrypt (&amp;session-&gt;connection_state.
					 read_cipher_state,
					 ciphertext.data,
					 ciphertext.size)) &lt; 0)
	{
	  gnutls_assert ();
	  return ret;
	}
      /* ignore the IV in TLS 1.1.
       */
      if (session-&gt;security_parameters.version &gt;= GNUTLS_TLS1_1)
	{
	  ciphertext.size -= blocksize;
	  ciphertext.data += blocksize;
	  if (ciphertext.size == 0)
	    {
	      gnutls_assert ();
	      return GNUTLS_E_DECRYPTION_FAILED;
	    }
	}
      pad = ciphertext.data[ciphertext.size - 1] + 1;	/* pad */
      if ((int)pad &gt; (int)ciphertext.size - hash_size)
	{
	  gnutls_assert ();
	  /* We do not fail here. We check below for the
	   * the pad_failed. If zero means success.
	   */
	  pad_failed = GNUTLS_E_DECRYPTION_FAILED;
	}
      length = ciphertext.size - hash_size - pad;
      /* Check the pading bytes (TLS 1.x)
       */
      if (ver &gt;= GNUTLS_TLS1 &amp;&amp; pad_failed == 0)
	for (i = 2; i &lt; pad; i++)
	  {
	    if (ciphertext.data[ciphertext.size - i] !=
		ciphertext.data[ciphertext.size - 1])
	      pad_failed = GNUTLS_E_DECRYPTION_FAILED;
	  }
      break;
    default:
      gnutls_assert ();
      return GNUTLS_E_INTERNAL_ERROR;
    }
  if (length &lt; 0)
    length = 0;
  c_length = _gnutls_conv_uint16 ((uint16_t) length);
  /* Pass the type, version, length and compressed through
   * MAC.
   */
  if (session-&gt;security_parameters.read_mac_algorithm != GNUTLS_MAC_NULL)
    {
      _gnutls_hmac (&amp;td,
		    UINT64DATA (session-&gt;connection_state.
				read_sequence_number), 8);
      _gnutls_hmac (&amp;td, &amp;type, 1);
      if (ver &gt;= GNUTLS_TLS1)
	{			/* TLS 1.x */
	  _gnutls_hmac (&amp;td, &amp;major, 1);
	  _gnutls_hmac (&amp;td, &amp;minor, 1);
	}
      _gnutls_hmac (&amp;td, &amp;c_length, 2);
      if (length &gt; 0)
	_gnutls_hmac (&amp;td, ciphertext.data, length);
      mac_deinit (&amp;td, MAC, ver);
    }
  /* This one was introduced to avoid a timing attack against the TLS
   * 1.0 protocol.
   */
  if (pad_failed != 0)
    return pad_failed;
  /* HMAC was not the same. 
   */
  if (memcmp (MAC, &amp;ciphertext.data[length], hash_size) != 0)
    {
      gnutls_assert ();
      return GNUTLS_E_DECRYPTION_FAILED;
    }
  /* copy the decrypted stuff to compress_data.
   */
  if (compress_size &lt; length)
    {
      gnutls_assert ();
      return GNUTLS_E_DECOMPRESSION_FAILED;
    }
  memcpy (compress_data, ciphertext.data, length);
  return length;
}</t>
  </si>
  <si>
    <t>int get_user_pages(struct task_struct *tsk, struct mm_struct *mm,
		unsigned long start, int len, int write, int force,
		struct page **pages, struct vm_area_struct **vmas)
{
	int i;
	unsigned int vm_flags;
	if (len &lt;= 0)
		return 0;
	/* 
	 * Require read or write permissions.
	 * If 'force' is set, we only require the "MAY" flags.
	 */
	vm_flags  = write ? (VM_WRITE | VM_MAYWRITE) : (VM_READ | VM_MAYREAD);
	vm_flags &amp;= force ? (VM_MAYREAD | VM_MAYWRITE) : (VM_READ | VM_WRITE);
	i = 0;
	do {
		struct vm_area_struct *vma;
		unsigned int foll_flags;
		vma = find_extend_vma(mm, start);
		if (!vma &amp;&amp; in_gate_area(tsk, start)) {
			unsigned long pg = start &amp; PAGE_MASK;
			struct vm_area_struct *gate_vma = get_gate_vma(tsk);
			pgd_t *pgd;
			pud_t *pud;
			pmd_t *pmd;
			pte_t *pte;
			if (write) /* user gate pages are read-only */
				return i ? : -EFAULT;
			if (pg &gt; TASK_SIZE)
				pgd = pgd_offset_k(pg);
			else
				pgd = pgd_offset_gate(mm, pg);
			BUG_ON(pgd_none(*pgd));
			pud = pud_offset(pgd, pg);
			BUG_ON(pud_none(*pud));
			pmd = pmd_offset(pud, pg);
			if (pmd_none(*pmd))
				return i ? : -EFAULT;
			pte = pte_offset_map(pmd, pg);
			if (pte_none(*pte)) {
				pte_unmap(pte);
				return i ? : -EFAULT;
			}
			if (pages) {
				struct page *page = vm_normal_page(gate_vma, start, *pte);
				pages[i] = page;
				if (page)
					get_page(page);
			}
			pte_unmap(pte);
			if (vmas)
				vmas[i] = gate_vma;
			i++;
			start += PAGE_SIZE;
			len--;
			continue;
		}
		if (!vma || (vma-&gt;vm_flags &amp; (VM_IO | VM_PFNMAP))
				|| !(vm_flags &amp; vma-&gt;vm_flags))
			return i ? : -EFAULT;
		if (is_vm_hugetlb_page(vma)) {
			i = follow_hugetlb_page(mm, vma, pages, vmas,
						&amp;start, &amp;len, i, write);
			continue;
		}
		foll_flags = FOLL_TOUCH;
		if (pages)
			foll_flags |= FOLL_GET;
		if (!write &amp;&amp; !(vma-&gt;vm_flags &amp; VM_LOCKED) &amp;&amp;
		    (!vma-&gt;vm_ops || !vma-&gt;vm_ops-&gt;fault))
			foll_flags |= FOLL_ANON;
		do {
			struct page *page;
			/*
			 * If tsk is ooming, cut off its access to large memory
			 * allocations. It has a pending SIGKILL, but it can't
			 * be processed until returning to user space.
			 */
			if (unlikely(test_tsk_thread_flag(tsk, TIF_MEMDIE)))
				return -ENOMEM;
			if (write)
				foll_flags |= FOLL_WRITE;
			cond_resched();
			while (!(page = follow_page(vma, start, foll_flags))) {
				int ret;
				ret = handle_mm_fault(mm, vma, start,
						foll_flags &amp; FOLL_WRITE);
				if (ret &amp; VM_FAULT_ERROR) {
					if (ret &amp; VM_FAULT_OOM)
						return i ? i : -ENOMEM;
					else if (ret &amp; VM_FAULT_SIGBUS)
						return i ? i : -EFAULT;
					BUG();
				}
				if (ret &amp; VM_FAULT_MAJOR)
					tsk-&gt;maj_flt++;
				else
					tsk-&gt;min_flt++;
				/*
				 * The VM_FAULT_WRITE bit tells us that
				 * do_wp_page has broken COW when necessary,
				 * even if maybe_mkwrite decided not to set
				 * pte_write. We can thus safely do subsequent
				 * page lookups as if they were reads.
				 */
				if (ret &amp; VM_FAULT_WRITE)
					foll_flags &amp;= ~FOLL_WRITE;
				cond_resched();
			}
			if (pages) {
				pages[i] = page;
				flush_anon_page(vma, page, start);
				flush_dcache_page(page);
			}
			if (vmas)
				vmas[i] = vma;
			i++;
			start += PAGE_SIZE;
			len--;
		} while (len &amp;&amp; start &lt; vma-&gt;vm_end);
	} while (len);
	return i;
}</t>
  </si>
  <si>
    <t>static int do_pages_stat(struct mm_struct *mm, struct page_to_node *pm)
{
	down_read(&amp;mm-&gt;mmap_sem);
	for ( ; pm-&gt;node != MAX_NUMNODES; pm++) {
		struct vm_area_struct *vma;
		struct page *page;
		int err;
		err = -EFAULT;
		vma = find_vma(mm, pm-&gt;addr);
		if (!vma)
			goto set_status;
		page = follow_page(vma, pm-&gt;addr, 0);
		err = -ENOENT;
		/* Use PageReserved to check for zero page */
		if (!page || PageReserved(page))
			goto set_status;
		err = page_to_nid(page);
set_status:
		pm-&gt;status = err;
	}
	up_read(&amp;mm-&gt;mmap_sem);
	return 0;
}</t>
  </si>
  <si>
    <t>static int do_move_pages(struct mm_struct *mm, struct page_to_node *pm,
				int migrate_all)
{
	int err;
	struct page_to_node *pp;
	LIST_HEAD(pagelist);
	down_read(&amp;mm-&gt;mmap_sem);
	/*
	 * Build a list of pages to migrate
	 */
	migrate_prep();
	for (pp = pm; pp-&gt;node != MAX_NUMNODES; pp++) {
		struct vm_area_struct *vma;
		struct page *page;
		/*
		 * A valid page pointer that will not match any of the
		 * pages that will be moved.
		 */
		pp-&gt;page = ZERO_PAGE(0);
		err = -EFAULT;
		vma = find_vma(mm, pp-&gt;addr);
		if (!vma || !vma_migratable(vma))
			goto set_status;
		page = follow_page(vma, pp-&gt;addr, FOLL_GET);
		err = -ENOENT;
		if (!page)
			goto set_status;
		if (PageReserved(page))		/* Check for zero page */
			goto put_and_set;
		pp-&gt;page = page;
		err = page_to_nid(page);
		if (err == pp-&gt;node)
			/*
			 * Node already in the right place
			 */
			goto put_and_set;
		err = -EACCES;
		if (page_mapcount(page) &gt; 1 &amp;&amp;
				!migrate_all)
			goto put_and_set;
		err = isolate_lru_page(page, &amp;pagelist);
put_and_set:
		/*
		 * Either remove the duplicate refcount from
		 * isolate_lru_page() or drop the page ref if it was
		 * not isolated.
		 */
		put_page(page);
set_status:
		pp-&gt;status = err;
	}
	if (!list_empty(&amp;pagelist))
		err = migrate_pages(&amp;pagelist, new_page_node,
				(unsigned long)pm);
	else
		err = -ENOENT;
	up_read(&amp;mm-&gt;mmap_sem);
	return err;
}</t>
  </si>
  <si>
    <t>static void dump_one_vdso_page(struct page *pg, struct page *upg)
{
	printk("kpg: %p (c:%d,f:%08lx)", __va(page_to_pfn(pg) &lt;&lt; PAGE_SHIFT),
	       page_count(pg),
	       pg-&gt;flags);
	if (upg/* &amp;&amp; pg != upg*/) {
		printk(" upg: %p (c:%d,f:%08lx)", __va(page_to_pfn(upg)
						       &lt;&lt; PAGE_SHIFT),
		       page_count(upg),
		       upg-&gt;flags);
	}
	printk("\n");
}</t>
  </si>
  <si>
    <t>struct page *follow_page(struct vm_area_struct *vma, unsigned long address,
			unsigned int flags)
{
	pgd_t *pgd;
	pud_t *pud;
	pmd_t *pmd;
	pte_t *ptep, pte;
	spinlock_t *ptl;
	struct page *page;
	struct mm_struct *mm = vma-&gt;vm_mm;
	page = follow_huge_addr(mm, address, flags &amp; FOLL_WRITE);
	if (!IS_ERR(page)) {
		BUG_ON(flags &amp; FOLL_GET);
		goto out;
	}
	page = NULL;
	pgd = pgd_offset(mm, address);
	if (pgd_none(*pgd) || unlikely(pgd_bad(*pgd)))
		goto no_page_table;
	pud = pud_offset(pgd, address);
	if (pud_none(*pud) || unlikely(pud_bad(*pud)))
		goto no_page_table;
	pmd = pmd_offset(pud, address);
	if (pmd_none(*pmd))
		goto no_page_table;
	if (pmd_huge(*pmd)) {
		BUG_ON(flags &amp; FOLL_GET);
		page = follow_huge_pmd(mm, address, pmd, flags &amp; FOLL_WRITE);
		goto out;
	}
	if (unlikely(pmd_bad(*pmd)))
		goto no_page_table;
	ptep = pte_offset_map_lock(mm, pmd, address, &amp;ptl);
	if (!ptep)
		goto out;
	pte = *ptep;
	if (!pte_present(pte))
		goto unlock;
	if ((flags &amp; FOLL_WRITE) &amp;&amp; !pte_write(pte))
		goto unlock;
	page = vm_normal_page(vma, address, pte);
	if (unlikely(!page))
		goto unlock;
	if (flags &amp; FOLL_GET)
		get_page(page);
	if (flags &amp; FOLL_TOUCH) {
		if ((flags &amp; FOLL_WRITE) &amp;&amp;
		    !pte_dirty(pte) &amp;&amp; !PageDirty(page))
			set_page_dirty(page);
		mark_page_accessed(page);
	}
unlock:
	pte_unmap_unlock(ptep, ptl);
out:
	return page;
no_page_table:
	/*
	 * When core dumping an enormous anonymous area that nobody
	 * has touched so far, we don't want to allocate page tables.
	 */
	if (flags &amp; FOLL_ANON) {
		page = ZERO_PAGE(0);
		if (flags &amp; FOLL_GET)
			get_page(page);
		BUG_ON(flags &amp; FOLL_WRITE);
	}
	return page;
}</t>
  </si>
  <si>
    <t>int get_user_pages(struct task_struct *tsk, struct mm_struct *mm,
		unsigned long start, int len, int write, int force,
		struct page **pages, struct vm_area_struct **vmas)
{
	int i;
	unsigned int vm_flags;
	if (len &lt;= 0)
		return 0;
	/* 
	 * Require read or write permissions.
	 * If 'force' is set, we only require the "MAY" flags.
	 */
	vm_flags  = write ? (VM_WRITE | VM_MAYWRITE) : (VM_READ | VM_MAYREAD);
	vm_flags &amp;= force ? (VM_MAYREAD | VM_MAYWRITE) : (VM_READ | VM_WRITE);
	i = 0;
	do {
		struct vm_area_struct *vma;
		unsigned int foll_flags;
		vma = find_extend_vma(mm, start);
		if (!vma &amp;&amp; in_gate_area(tsk, start)) {
			unsigned long pg = start &amp; PAGE_MASK;
			struct vm_area_struct *gate_vma = get_gate_vma(tsk);
			pgd_t *pgd;
			pud_t *pud;
			pmd_t *pmd;
			pte_t *pte;
			if (write) /* user gate pages are read-only */
				return i ? : -EFAULT;
			if (pg &gt; TASK_SIZE)
				pgd = pgd_offset_k(pg);
			else
				pgd = pgd_offset_gate(mm, pg);
			BUG_ON(pgd_none(*pgd));
			pud = pud_offset(pgd, pg);
			BUG_ON(pud_none(*pud));
			pmd = pmd_offset(pud, pg);
			if (pmd_none(*pmd))
				return i ? : -EFAULT;
			pte = pte_offset_map(pmd, pg);
			if (pte_none(*pte)) {
				pte_unmap(pte);
				return i ? : -EFAULT;
			}
			if (pages) {
				struct page *page = vm_normal_page(gate_vma, start, *pte);
				pages[i] = page;
				if (page)
					get_page(page);
			}
			pte_unmap(pte);
			if (vmas)
				vmas[i] = gate_vma;
			i++;
			start += PAGE_SIZE;
			len--;
			continue;
		}
		if (!vma || (vma-&gt;vm_flags &amp; (VM_IO | VM_PFNMAP))
				|| !(vm_flags &amp; vma-&gt;vm_flags))
			return i ? : -EFAULT;
		if (is_vm_hugetlb_page(vma)) {
			i = follow_hugetlb_page(mm, vma, pages, vmas,
						&amp;start, &amp;len, i, write);
			continue;
		}
		foll_flags = FOLL_TOUCH;
		if (pages)
			foll_flags |= FOLL_GET;
		if (!write &amp;&amp; !(vma-&gt;vm_flags &amp; VM_LOCKED) &amp;&amp;
		    (!vma-&gt;vm_ops || !vma-&gt;vm_ops-&gt;fault))
			foll_flags |= FOLL_ANON;
		do {
			struct page *page;
			/*
			 * If tsk is ooming, cut off its access to large memory
			 * allocations. It has a pending SIGKILL, but it can't
			 * be processed until returning to user space.
			 */
			if (unlikely(test_tsk_thread_flag(tsk, TIF_MEMDIE)))
				return -ENOMEM;
			if (write)
				foll_flags |= FOLL_WRITE;
			cond_resched();
			while (!(page = follow_page(vma, start, foll_flags))) {
				int ret;
				ret = handle_mm_fault(mm, vma, start,
						foll_flags &amp; FOLL_WRITE);
				if (ret &amp; VM_FAULT_ERROR) {
					if (ret &amp; VM_FAULT_OOM)
						return i ? i : -ENOMEM;
					else if (ret &amp; VM_FAULT_SIGBUS)
						return i ? i : -EFAULT;
					BUG();
				}
				if (ret &amp; VM_FAULT_MAJOR)
					tsk-&gt;maj_flt++;
				else
					tsk-&gt;min_flt++;
				/*
				 * The VM_FAULT_WRITE bit tells us that
				 * do_wp_page has broken COW when necessary,
				 * even if maybe_mkwrite decided not to set
				 * pte_write. We can thus safely do subsequent
				 * page lookups as if they were reads.
				 */
				if (ret &amp; VM_FAULT_WRITE)
					foll_flags &amp;= ~FOLL_WRITE;
				cond_resched();
			}
			if (IS_ERR(page))
				return i ? i : PTR_ERR(page);
			if (pages) {
				pages[i] = page;
				flush_anon_page(vma, page, start);
				flush_dcache_page(page);
			}
			if (vmas)
				vmas[i] = vma;
			i++;
			start += PAGE_SIZE;
			len--;
		} while (len &amp;&amp; start &lt; vma-&gt;vm_end);
	} while (len);
	return i;
}</t>
  </si>
  <si>
    <t>static int do_change_type(struct nameidata *nd, int flag)
{
	struct vfsmount *m, *mnt = nd-&gt;mnt;
	int recurse = flag &amp; MS_REC;
	int type = flag &amp; ~MS_REC;
	if (nd-&gt;dentry != nd-&gt;mnt-&gt;mnt_root)
		return -EINVAL;
	down_write(&amp;namespace_sem);
	spin_lock(&amp;vfsmount_lock);
	for (m = mnt; m; m = (recurse ? next_mnt(m, mnt) : NULL))
		change_mnt_propagation(m, type);
	spin_unlock(&amp;vfsmount_lock);
	up_write(&amp;namespace_sem);
	return 0;
}</t>
  </si>
  <si>
    <t>static inline void native_set_ldt(const void *addr, unsigned int entries)
{
	if (likely(entries == 0))
		asm volatile("lldt %w0"::"q" (0));
	else {
		unsigned cpu = smp_processor_id();
		ldt_desc ldt;
		set_tssldt_descriptor(&amp;ldt, (unsigned long)addr,
				      DESC_LDT, entries * sizeof(ldt) - 1);
		write_gdt_entry(get_cpu_gdt_table(cpu), GDT_ENTRY_LDT,
				&amp;ldt, DESC_LDT);
		asm volatile("lldt %w0"::"q" (GDT_ENTRY_LDT*8));
	}
}</t>
  </si>
  <si>
    <t>shmem_get_inode(struct super_block *sb, int mode, dev_t dev)
{
	struct inode *inode;
	struct shmem_inode_info *info;
	struct shmem_sb_info *sbinfo = SHMEM_SB(sb);
	if (shmem_reserve_inode(sb))
		return NULL;
	inode = new_inode(sb);
	if (inode) {
		inode-&gt;i_mode = mode;
		inode-&gt;i_uid = current-&gt;fsuid;
		inode-&gt;i_gid = current-&gt;fsgid;
		inode-&gt;i_blocks = 0;
		inode-&gt;i_mapping-&gt;a_ops = &amp;shmem_aops;
		inode-&gt;i_mapping-&gt;backing_dev_info = &amp;shmem_backing_dev_info;
		inode-&gt;i_atime = inode-&gt;i_mtime = inode-&gt;i_ctime = CURRENT_TIME;
		inode-&gt;i_generation = get_seconds();
		info = SHMEM_I(inode);
		memset(info, 0, (char *)inode - (char *)info);
		spin_lock_init(&amp;info-&gt;lock);
		INIT_LIST_HEAD(&amp;info-&gt;swaplist);
		switch (mode &amp; S_IFMT) {
		default:
			inode-&gt;i_op = &amp;shmem_special_inode_operations;
			init_special_inode(inode, mode, dev);
			break;
		case S_IFREG:
			inode-&gt;i_op = &amp;shmem_inode_operations;
			inode-&gt;i_fop = &amp;shmem_file_operations;
			mpol_shared_policy_init(&amp;info-&gt;policy,
						 shmem_get_sbmpol(sbinfo));
			break;
		case S_IFDIR:
			inc_nlink(inode);
			/* Some things misbehave if size == 0 on a directory */
			inode-&gt;i_size = 2 * BOGO_DIRENT_SIZE;
			inode-&gt;i_op = &amp;shmem_dir_inode_operations;
			inode-&gt;i_fop = &amp;simple_dir_operations;
			break;
		case S_IFLNK:
			/*
			 * Must not load anything in the rbtree,
			 * mpol_free_shared_policy will not be called.
			 */
			mpol_shared_policy_init(&amp;info-&gt;policy, NULL);
			break;
		}
	} else
		shmem_free_inode(sb);
	return inode;
}</t>
  </si>
  <si>
    <t>static int shmem_symlink(struct inode *dir, struct dentry *dentry, const char *symname)
{
	int error;
	int len;
	struct inode *inode;
	struct page *page = NULL;
	char *kaddr;
	struct shmem_inode_info *info;
	len = strlen(symname) + 1;
	if (len &gt; PAGE_CACHE_SIZE)
		return -ENAMETOOLONG;
	inode = shmem_get_inode(dir-&gt;i_sb, S_IFLNK|S_IRWXUGO, 0);
	if (!inode)
		return -ENOSPC;
	error = security_inode_init_security(inode, dir, NULL, NULL,
					     NULL);
	if (error) {
		if (error != -EOPNOTSUPP) {
			iput(inode);
			return error;
		}
		error = 0;
	}
	info = SHMEM_I(inode);
	inode-&gt;i_size = len-1;
	if (len &lt;= (char *)inode - (char *)info) {
		/* do it inline */
		memcpy(info, symname, len);
		inode-&gt;i_op = &amp;shmem_symlink_inline_operations;
	} else {
		error = shmem_getpage(inode, 0, &amp;page, SGP_WRITE, NULL);
		if (error) {
			iput(inode);
			return error;
		}
		unlock_page(page);
		inode-&gt;i_op = &amp;shmem_symlink_inode_operations;
		kaddr = kmap_atomic(page, KM_USER0);
		memcpy(kaddr, symname, len);
		kunmap_atomic(kaddr, KM_USER0);
		set_page_dirty(page);
		page_cache_release(page);
	}
	if (dir-&gt;i_mode &amp; S_ISGID)
		inode-&gt;i_gid = dir-&gt;i_gid;
	dir-&gt;i_size += BOGO_DIRENT_SIZE;
	dir-&gt;i_ctime = dir-&gt;i_mtime = CURRENT_TIME;
	d_instantiate(dentry, inode);
	dget(dentry);
	return 0;
}</t>
  </si>
  <si>
    <t>void iov_iter_advance(struct iov_iter *i, size_t bytes)
{
	BUG_ON(i-&gt;count &lt; bytes);
	if (likely(i-&gt;nr_segs == 1)) {
		i-&gt;iov_offset += bytes;
		i-&gt;count -= bytes;
	} else {
		const struct iovec *iov = i-&gt;iov;
		size_t base = i-&gt;iov_offset;
		/*
		 * The !iov-&gt;iov_len check ensures we skip over unlikely
		 * zero-length segments (without overruning the iovec).
		 */
		while (bytes || unlikely(!iov-&gt;iov_len &amp;&amp; i-&gt;count)) {
			int copy;
			copy = min(bytes, iov-&gt;iov_len - base);
			BUG_ON(!i-&gt;count || i-&gt;count &lt; copy);
			i-&gt;count -= copy;
			bytes -= copy;
			base += copy;
			if (iov-&gt;iov_len == base) {
				iov++;
				base = 0;
			}
		}
		i-&gt;iov = iov;
		i-&gt;iov_offset = base;
	}
}</t>
  </si>
  <si>
    <t>static struct dentry * real_lookup(struct dentry * parent, struct qstr * name, struct nameidata *nd)
{
	struct dentry * result;
	struct inode *dir = parent-&gt;d_inode;
	mutex_lock(&amp;dir-&gt;i_mutex);
	/*
	 * First re-do the cached lookup just in case it was created
	 * while we waited for the directory semaphore..
	 *
	 * FIXME! This could use version numbering or similar to
	 * avoid unnecessary cache lookups.
	 *
	 * The "dcache_lock" is purely to protect the RCU list walker
	 * from concurrent renames at this point (we mustn't get false
	 * negatives from the RCU list walk here, unlike the optimistic
	 * fast walk).
	 *
	 * so doing d_lookup() (with seqlock), instead of lockfree __d_lookup
	 */
	result = d_lookup(parent, name);
	if (!result) {
		struct dentry * dentry = d_alloc(parent, name);
		result = ERR_PTR(-ENOMEM);
		if (dentry) {
			result = dir-&gt;i_op-&gt;lookup(dir, dentry, nd);
			if (result)
				dput(dentry);
			else
				result = dentry;
		}
		mutex_unlock(&amp;dir-&gt;i_mutex);
		return result;
	}
	/*
	 * Uhhuh! Nasty case: the cache was re-populated while
	 * we waited on the semaphore. Need to revalidate.
	 */
	mutex_unlock(&amp;dir-&gt;i_mutex);
	if (result-&gt;d_op &amp;&amp; result-&gt;d_op-&gt;d_revalidate) {
		result = do_revalidate(result, nd);
		if (!result)
			result = ERR_PTR(-ENOENT);
	}
	return result;
}</t>
  </si>
  <si>
    <t>static struct dentry *__lookup_hash(struct qstr *name,
		struct dentry *base, struct nameidata *nd)
{
	struct dentry *dentry;
	struct inode *inode;
	int err;
	inode = base-&gt;d_inode;
	/*
	 * See if the low-level filesystem might want
	 * to use its own hash..
	 */
	if (base-&gt;d_op &amp;&amp; base-&gt;d_op-&gt;d_hash) {
		err = base-&gt;d_op-&gt;d_hash(base, name);
		dentry = ERR_PTR(err);
		if (err &lt; 0)
			goto out;
	}
	dentry = cached_lookup(base, name, nd);
	if (!dentry) {
		struct dentry *new = d_alloc(base, name);
		dentry = ERR_PTR(-ENOMEM);
		if (!new)
			goto out;
		dentry = inode-&gt;i_op-&gt;lookup(inode, new, nd);
		if (!dentry)
			dentry = new;
		else
			dput(new);
	}
out:
	return dentry;
}</t>
  </si>
  <si>
    <t>snd_seq_oss_synth_make_info(struct seq_oss_devinfo *dp, int dev, struct synth_info *inf)
{
	struct seq_oss_synth *rec;
	if (dp-&gt;synths[dev].is_midi) {
		struct midi_info minf;
		snd_seq_oss_midi_make_info(dp, dp-&gt;synths[dev].midi_mapped, &amp;minf);
		inf-&gt;synth_type = SYNTH_TYPE_MIDI;
		inf-&gt;synth_subtype = 0;
		inf-&gt;nr_voices = 16;
		inf-&gt;device = dev;
		strlcpy(inf-&gt;name, minf.name, sizeof(inf-&gt;name));
	} else {
		if ((rec = get_synthdev(dp, dev)) == NULL)
			return -ENXIO;
		inf-&gt;synth_type = rec-&gt;synth_type;
		inf-&gt;synth_subtype = rec-&gt;synth_subtype;
		inf-&gt;nr_voices = rec-&gt;nr_voices;
		inf-&gt;device = dev;
		strlcpy(inf-&gt;name, rec-&gt;name, sizeof(inf-&gt;name));
		snd_use_lock_free(&amp;rec-&gt;use_lock);
	}
	return 0;
}</t>
  </si>
  <si>
    <t>static void file_add_remove(struct diff_options *options,
		    int addremove, unsigned mode,
		    const unsigned char *sha1,
		    const char *base, const char *path)
{
	int diff = REV_TREE_DIFFERENT;
	/*
	 * Is it an add of a new file? It means that the old tree
	 * didn't have it at all, so we will turn "REV_TREE_SAME" -&gt;
	 * "REV_TREE_NEW", but leave any "REV_TREE_DIFFERENT" alone
	 * (and if it already was "REV_TREE_NEW", we'll keep it
	 * "REV_TREE_NEW" of course).
	 */
	if (addremove == '+') {
		diff = tree_difference;
		if (diff != REV_TREE_SAME)
			return;
		diff = REV_TREE_NEW;
	}
	tree_difference = diff;
	if (tree_difference == REV_TREE_DIFFERENT)
		DIFF_OPT_SET(options, HAS_CHANGES);
}</t>
  </si>
  <si>
    <t>static int show_modified(struct oneway_unpack_data *cbdata,
			 struct cache_entry *old,
			 struct cache_entry *new,
			 int report_missing,
			 int cached, int match_missing)
{
	unsigned int mode, oldmode;
	const unsigned char *sha1;
	struct rev_info *revs = cbdata-&gt;revs;
	if (get_stat_data(new, &amp;sha1, &amp;mode, cached, match_missing, cbdata) &lt; 0) {
		if (report_missing)
			diff_index_show_file(revs, "-", old,
					     old-&gt;sha1, old-&gt;ce_mode);
		return -1;
	}
	if (revs-&gt;combine_merges &amp;&amp; !cached &amp;&amp;
	    (hashcmp(sha1, old-&gt;sha1) || hashcmp(old-&gt;sha1, new-&gt;sha1))) {
		struct combine_diff_path *p;
		int pathlen = ce_namelen(new);
		p = xmalloc(combine_diff_path_size(2, pathlen));
		p-&gt;path = (char *) &amp;p-&gt;parent[2];
		p-&gt;next = NULL;
		p-&gt;len = pathlen;
		memcpy(p-&gt;path, new-&gt;name, pathlen);
		p-&gt;path[pathlen] = 0;
		p-&gt;mode = mode;
		hashclr(p-&gt;sha1);
		memset(p-&gt;parent, 0, 2 * sizeof(struct combine_diff_parent));
		p-&gt;parent[0].status = DIFF_STATUS_MODIFIED;
		p-&gt;parent[0].mode = new-&gt;ce_mode;
		hashcpy(p-&gt;parent[0].sha1, new-&gt;sha1);
		p-&gt;parent[1].status = DIFF_STATUS_MODIFIED;
		p-&gt;parent[1].mode = old-&gt;ce_mode;
		hashcpy(p-&gt;parent[1].sha1, old-&gt;sha1);
		show_combined_diff(p, 2, revs-&gt;dense_combined_merges, revs);
		free(p);
		return 0;
	}
	oldmode = old-&gt;ce_mode;
	if (mode == oldmode &amp;&amp; !hashcmp(sha1, old-&gt;sha1) &amp;&amp;
	    !DIFF_OPT_TST(&amp;revs-&gt;diffopt, FIND_COPIES_HARDER))
		return 0;
	diff_change(&amp;revs-&gt;diffopt, oldmode, mode,
		    old-&gt;sha1, sha1, old-&gt;name, NULL);
	return 0;
}</t>
  </si>
  <si>
    <t>static int compare_tree_entry(struct tree_desc *t1, struct tree_desc *t2, const char *base, int baselen, struct diff_options *opt)
{
	unsigned mode1, mode2;
	const char *path1, *path2;
	const unsigned char *sha1, *sha2;
	int cmp, pathlen1, pathlen2;
	sha1 = tree_entry_extract(t1, &amp;path1, &amp;mode1);
	sha2 = tree_entry_extract(t2, &amp;path2, &amp;mode2);
	pathlen1 = tree_entry_len(path1, sha1);
	pathlen2 = tree_entry_len(path2, sha2);
	cmp = base_name_compare(path1, pathlen1, mode1, path2, pathlen2, mode2);
	if (cmp &lt; 0) {
		show_entry(opt, "-", t1, base, baselen);
		return -1;
	}
	if (cmp &gt; 0) {
		show_entry(opt, "+", t2, base, baselen);
		return 1;
	}
	if (!DIFF_OPT_TST(opt, FIND_COPIES_HARDER) &amp;&amp; !hashcmp(sha1, sha2) &amp;&amp; mode1 == mode2)
		return 0;
	/*
	 * If the filemode has changed to/from a directory from/to a regular
	 * file, we need to consider it a remove and an add.
	 */
	if (S_ISDIR(mode1) != S_ISDIR(mode2)) {
		show_entry(opt, "-", t1, base, baselen);
		show_entry(opt, "+", t2, base, baselen);
		return 0;
	}
	if (DIFF_OPT_TST(opt, RECURSIVE) &amp;&amp; S_ISDIR(mode1)) {
		int retval;
		char *newbase = malloc_base(base, baselen, path1, pathlen1);
		if (DIFF_OPT_TST(opt, TREE_IN_RECURSIVE))
			opt-&gt;change(opt, mode1, mode2,
				    sha1, sha2, base, path1);
		retval = diff_tree_sha1(sha1, sha2, newbase, opt);
		free(newbase);
		return retval;
	}
	opt-&gt;change(opt, mode1, mode2, sha1, sha2, base, path1);
	return 0;
}</t>
  </si>
  <si>
    <t>static void diff_index_show_file(struct rev_info *revs,
				 const char *prefix,
				 struct cache_entry *ce,
				 const unsigned char *sha1, unsigned int mode)
{
	diff_addremove(&amp;revs-&gt;diffopt, prefix[0], mode,
		       sha1, ce-&gt;name, NULL);
}</t>
  </si>
  <si>
    <t>void diff_addremove(struct diff_options *options,
		    int addremove, unsigned mode,
		    const unsigned char *sha1,
		    const char *base, const char *path)
{
	char concatpath[PATH_MAX];
	struct diff_filespec *one, *two;
	if (DIFF_OPT_TST(options, IGNORE_SUBMODULES) &amp;&amp; S_ISGITLINK(mode))
		return;
	/* This may look odd, but it is a preparation for
	 * feeding "there are unchanged files which should
	 * not produce diffs, but when you are doing copy
	 * detection you would need them, so here they are"
	 * entries to the diff-core.  They will be prefixed
	 * with something like '=' or '*' (I haven't decided
	 * which but should not make any difference).
	 * Feeding the same new and old to diff_change()
	 * also has the same effect.
	 * Before the final output happens, they are pruned after
	 * merged into rename/copy pairs as appropriate.
	 */
	if (DIFF_OPT_TST(options, REVERSE_DIFF))
		addremove = (addremove == '+' ? '-' :
			     addremove == '-' ? '+' : addremove);
	if (!path) path = "";
	sprintf(concatpath, "%s%s", base, path);
	if (options-&gt;prefix &amp;&amp;
	    strncmp(concatpath, options-&gt;prefix, options-&gt;prefix_length))
		return;
	one = alloc_filespec(concatpath);
	two = alloc_filespec(concatpath);
	if (addremove != '+')
		fill_filespec(one, sha1, mode);
	if (addremove != '-')
		fill_filespec(two, sha1, mode);
	diff_queue(&amp;diff_queued_diff, one, two);
	DIFF_OPT_SET(options, HAS_CHANGES);
}</t>
  </si>
  <si>
    <t>static void show_entry(struct diff_options *opt, const char *prefix, struct tree_desc *desc,
		       const char *base, int baselen)
{
	unsigned mode;
	const char *path;
	const unsigned char *sha1 = tree_entry_extract(desc, &amp;path, &amp;mode);
	if (DIFF_OPT_TST(opt, RECURSIVE) &amp;&amp; S_ISDIR(mode)) {
		enum object_type type;
		int pathlen = tree_entry_len(path, sha1);
		char *newbase = malloc_base(base, baselen, path, pathlen);
		struct tree_desc inner;
		void *tree;
		unsigned long size;
		tree = read_sha1_file(sha1, &amp;type, &amp;size);
		if (!tree || type != OBJ_TREE)
			die("corrupt tree sha %s", sha1_to_hex(sha1));
		init_tree_desc(&amp;inner, tree, size);
		show_tree(opt, prefix, &amp;inner, newbase, baselen + 1 + pathlen);
		free(tree);
		free(newbase);
	} else {
		opt-&gt;add_remove(opt, prefix[0], mode, sha1, base, path);
	}
}</t>
  </si>
  <si>
    <t>void diff_change(struct diff_options *options,
		 unsigned old_mode, unsigned new_mode,
		 const unsigned char *old_sha1,
		 const unsigned char *new_sha1,
		 const char *base, const char *path)
{
	char concatpath[PATH_MAX];
	struct diff_filespec *one, *two;
	if (DIFF_OPT_TST(options, IGNORE_SUBMODULES) &amp;&amp; S_ISGITLINK(old_mode)
			&amp;&amp; S_ISGITLINK(new_mode))
		return;
	if (DIFF_OPT_TST(options, REVERSE_DIFF)) {
		unsigned tmp;
		const unsigned char *tmp_c;
		tmp = old_mode; old_mode = new_mode; new_mode = tmp;
		tmp_c = old_sha1; old_sha1 = new_sha1; new_sha1 = tmp_c;
	}
	if (!path) path = "";
	sprintf(concatpath, "%s%s", base, path);
	if (options-&gt;prefix &amp;&amp;
	    strncmp(concatpath, options-&gt;prefix, options-&gt;prefix_length))
		return;
	one = alloc_filespec(concatpath);
	two = alloc_filespec(concatpath);
	fill_filespec(one, old_sha1, old_mode);
	fill_filespec(two, new_sha1, new_mode);
	diff_queue(&amp;diff_queued_diff, one, two);
	DIFF_OPT_SET(options, HAS_CHANGES);
}</t>
  </si>
  <si>
    <t>static void file_change(struct diff_options *options,
		 unsigned old_mode, unsigned new_mode,
		 const unsigned char *old_sha1,
		 const unsigned char *new_sha1,
		 const char *base, const char *path)
{
	tree_difference = REV_TREE_DIFFERENT;
	DIFF_OPT_SET(options, HAS_CHANGES);
}</t>
  </si>
  <si>
    <t>int run_diff_files(struct rev_info *revs, unsigned int option)
{
	int entries, i;
	int diff_unmerged_stage = revs-&gt;max_count;
	int silent_on_removed = option &amp; DIFF_SILENT_ON_REMOVED;
	unsigned ce_option = ((option &amp; DIFF_RACY_IS_MODIFIED)
			      ? CE_MATCH_RACY_IS_DIRTY : 0);
	char symcache[PATH_MAX];
	if (diff_unmerged_stage &lt; 0)
		diff_unmerged_stage = 2;
	entries = active_nr;
	symcache[0] = '\0';
	for (i = 0; i &lt; entries; i++) {
		struct stat st;
		unsigned int oldmode, newmode;
		struct cache_entry *ce = active_cache[i];
		int changed;
		if (DIFF_OPT_TST(&amp;revs-&gt;diffopt, QUIET) &amp;&amp;
			DIFF_OPT_TST(&amp;revs-&gt;diffopt, HAS_CHANGES))
			break;
		if (!ce_path_match(ce, revs-&gt;prune_data))
			continue;
		if (ce_stage(ce)) {
			struct combine_diff_path *dpath;
			int num_compare_stages = 0;
			size_t path_len;
			path_len = ce_namelen(ce);
			dpath = xmalloc(combine_diff_path_size(5, path_len));
			dpath-&gt;path = (char *) &amp;(dpath-&gt;parent[5]);
			dpath-&gt;next = NULL;
			dpath-&gt;len = path_len;
			memcpy(dpath-&gt;path, ce-&gt;name, path_len);
			dpath-&gt;path[path_len] = '\0';
			hashclr(dpath-&gt;sha1);
			memset(&amp;(dpath-&gt;parent[0]), 0,
			       sizeof(struct combine_diff_parent)*5);
			changed = check_removed(ce, &amp;st);
			if (!changed)
				dpath-&gt;mode = ce_mode_from_stat(ce, st.st_mode);
			else {
				if (changed &lt; 0) {
					perror(ce-&gt;name);
					continue;
				}
				if (silent_on_removed)
					continue;
			}
			while (i &lt; entries) {
				struct cache_entry *nce = active_cache[i];
				int stage;
				if (strcmp(ce-&gt;name, nce-&gt;name))
					break;
				/* Stage #2 (ours) is the first parent,
				 * stage #3 (theirs) is the second.
				 */
				stage = ce_stage(nce);
				if (2 &lt;= stage) {
					int mode = nce-&gt;ce_mode;
					num_compare_stages++;
					hashcpy(dpath-&gt;parent[stage-2].sha1, nce-&gt;sha1);
					dpath-&gt;parent[stage-2].mode = ce_mode_from_stat(nce, mode);
					dpath-&gt;parent[stage-2].status =
						DIFF_STATUS_MODIFIED;
				}
				/* diff against the proper unmerged stage */
				if (stage == diff_unmerged_stage)
					ce = nce;
				i++;
			}
			/*
			 * Compensate for loop update
			 */
			i--;
			if (revs-&gt;combine_merges &amp;&amp; num_compare_stages == 2) {
				show_combined_diff(dpath, 2,
						   revs-&gt;dense_combined_merges,
						   revs);
				free(dpath);
				continue;
			}
			free(dpath);
			dpath = NULL;
			/*
			 * Show the diff for the 'ce' if we found the one
			 * from the desired stage.
			 */
			diff_unmerge(&amp;revs-&gt;diffopt, ce-&gt;name, 0, null_sha1);
			if (ce_stage(ce) != diff_unmerged_stage)
				continue;
		}
		if (ce_uptodate(ce))
			continue;
		changed = check_removed(ce, &amp;st);
		if (changed) {
			if (changed &lt; 0) {
				perror(ce-&gt;name);
				continue;
			}
			if (silent_on_removed)
				continue;
			diff_addremove(&amp;revs-&gt;diffopt, '-', ce-&gt;ce_mode,
				       ce-&gt;sha1, ce-&gt;name, NULL);
			continue;
		}
		changed = ce_match_stat(ce, &amp;st, ce_option);
		if (!changed) {
			ce_mark_uptodate(ce);
			if (!DIFF_OPT_TST(&amp;revs-&gt;diffopt, FIND_COPIES_HARDER))
				continue;
		}
		oldmode = ce-&gt;ce_mode;
		newmode = ce_mode_from_stat(ce, st.st_mode);
		diff_change(&amp;revs-&gt;diffopt, oldmode, newmode,
			    ce-&gt;sha1, (changed ? null_sha1 : ce-&gt;sha1),
			    ce-&gt;name, NULL);
	}
	diffcore_std(&amp;revs-&gt;diffopt);
	diff_flush(&amp;revs-&gt;diffopt);
	return 0;
}</t>
  </si>
  <si>
    <t>static int dccp_setsockopt_change(struct sock *sk, int type,
				  struct dccp_so_feat __user *optval)
{
	struct dccp_so_feat opt;
	u8 *val;
	int rc;
	if (copy_from_user(&amp;opt, optval, sizeof(opt)))
		return -EFAULT;
	val = kmalloc(opt.dccpsf_len, GFP_KERNEL);
	if (!val)
		return -ENOMEM;
	if (copy_from_user(val, opt.dccpsf_val, opt.dccpsf_len)) {
		rc = -EFAULT;
		goto out_free_val;
	}
	rc = dccp_feat_change(dccp_msk(sk), type, opt.dccpsf_feat,
			      val, opt.dccpsf_len, GFP_KERNEL);
	if (rc)
		goto out_free_val;
out:
	return rc;
out_free_val:
	kfree(val);
	goto out;
}</t>
  </si>
  <si>
    <t>static int sctp_setsockopt_auth_key(struct sock *sk,
				    char __user *optval,
				    int optlen)
{
	struct sctp_authkey *authkey;
	struct sctp_association *asoc;
	int ret;
	if (!sctp_auth_enable)
		return -EACCES;
	if (optlen &lt;= sizeof(struct sctp_authkey))
		return -EINVAL;
	authkey = kmalloc(optlen, GFP_KERNEL);
	if (!authkey)
		return -ENOMEM;
	if (copy_from_user(authkey, optval, optlen)) {
		ret = -EFAULT;
		goto out;
	}
	asoc = sctp_id2assoc(sk, authkey-&gt;sca_assoc_id);
	if (!asoc &amp;&amp; authkey-&gt;sca_assoc_id &amp;&amp; sctp_style(sk, UDP)) {
		ret = -EINVAL;
		goto out;
	}
	ret = sctp_auth_set_key(sctp_sk(sk)-&gt;ep, asoc, authkey);
out:
	kfree(authkey);
	return ret;
}</t>
  </si>
  <si>
    <t>static struct sctp_auth_bytes *sctp_auth_create_key(__u32 key_len, gfp_t gfp)
{
	struct sctp_auth_bytes *key;
	/* Allocate the shared key */
	key = kmalloc(sizeof(struct sctp_auth_bytes) + key_len, gfp);
	if (!key)
		return NULL;
	key-&gt;len = key_len;
	atomic_set(&amp;key-&gt;refcnt, 1);
	SCTP_DBG_OBJCNT_INC(keys);
	return key;
}</t>
  </si>
  <si>
    <t>static int sctp_setsockopt_auth_key(struct sock *sk,
				    char __user *optval,
				    int optlen)
{
	struct sctp_authkey *authkey;
	struct sctp_association *asoc;
	int ret;
	if (!sctp_auth_enable)
		return -EACCES;
	if (optlen &lt;= sizeof(struct sctp_authkey))
		return -EINVAL;
	authkey = kmalloc(optlen, GFP_KERNEL);
	if (!authkey)
		return -ENOMEM;
	if (copy_from_user(authkey, optval, optlen)) {
		ret = -EFAULT;
		goto out;
	}
	if (authkey-&gt;sca_keylength &gt; optlen) {
		ret = -EINVAL;
		goto out;
	}
	asoc = sctp_id2assoc(sk, authkey-&gt;sca_assoc_id);
	if (!asoc &amp;&amp; authkey-&gt;sca_assoc_id &amp;&amp; sctp_style(sk, UDP)) {
		ret = -EINVAL;
		goto out;
	}
	ret = sctp_auth_set_key(sctp_sk(sk)-&gt;ep, asoc, authkey);
out:
	kfree(authkey);
	return ret;
}</t>
  </si>
  <si>
    <t>int __init sysenter_setup(void)
{
	syscall_page = (void *)get_zeroed_page(GFP_ATOMIC);
#ifdef CONFIG_COMPAT_VDSO
	__set_fixmap(FIX_VDSO, __pa(syscall_page), PAGE_READONLY);
	printk("Compat vDSO mapped to %08lx.\n", __fix_to_virt(FIX_VDSO));
#endif
	if (!boot_cpu_has(X86_FEATURE_SEP)) {
		memcpy(syscall_page,
		       &amp;vsyscall_int80_start,
		       &amp;vsyscall_int80_end - &amp;vsyscall_int80_start);
		return 0;
	}
	memcpy(syscall_page,
	       &amp;vsyscall_sysenter_start,
	       &amp;vsyscall_sysenter_end - &amp;vsyscall_sysenter_start);
	return 0;
}</t>
  </si>
  <si>
    <t>static void syscall_vma_close(struct vm_area_struct *vma)
{
}</t>
  </si>
  <si>
    <t>static struct page *syscall_nopage(struct vm_area_struct *vma,
				unsigned long adr, int *type)
{
	struct page *p = virt_to_page(adr - vma-&gt;vm_start + syscall_page);
	get_page(p);
	return p;
}</t>
  </si>
  <si>
    <t>int arch_setup_additional_pages(struct linux_binprm *bprm, int exstack)
{
	struct vm_area_struct *vma;
	struct mm_struct *mm = current-&gt;mm;
	unsigned long addr;
	int ret;
	down_write(&amp;mm-&gt;mmap_sem);
	addr = get_unmapped_area(NULL, 0, PAGE_SIZE, 0, 0);
	if (IS_ERR_VALUE(addr)) {
		ret = addr;
		goto up_fail;
	}
	vma = kmem_cache_zalloc(vm_area_cachep, GFP_KERNEL);
	if (!vma) {
		ret = -ENOMEM;
		goto up_fail;
	}
	vma-&gt;vm_start = addr;
	vma-&gt;vm_end = addr + PAGE_SIZE;
	/* MAYWRITE to allow gdb to COW and set breakpoints */
	vma-&gt;vm_flags = VM_READ|VM_EXEC|VM_MAYREAD|VM_MAYEXEC|VM_MAYWRITE;
	/*
	 * Make sure the vDSO gets into every core dump.
	 * Dumping its contents makes post-mortem fully interpretable later
	 * without matching up the same kernel and hardware config to see
	 * what PC values meant.
	 */
	vma-&gt;vm_flags |= VM_ALWAYSDUMP;
	vma-&gt;vm_flags |= mm-&gt;def_flags;
	vma-&gt;vm_page_prot = protection_map[vma-&gt;vm_flags &amp; 7];
	vma-&gt;vm_ops = &amp;syscall_vm_ops;
	vma-&gt;vm_mm = mm;
	ret = insert_vm_struct(mm, vma);
	if (unlikely(ret)) {
		kmem_cache_free(vm_area_cachep, vma);
		goto up_fail;
	}
	current-&gt;mm-&gt;context.vdso = (void *)addr;
	current_thread_info()-&gt;sysenter_return =
				    (void *)VDSO_SYM(&amp;SYSENTER_RETURN);
	mm-&gt;total_vm++;
up_fail:
	up_write(&amp;mm-&gt;mmap_sem);
	return ret;
}</t>
  </si>
  <si>
    <t>sbni_ioctl( struct net_device  *dev,  struct ifreq  *ifr,  int  cmd )
{
	struct net_local  *nl = (struct net_local *) dev-&gt;priv; 
	struct sbni_flags  flags;
	int  error = 0;
#ifdef CONFIG_SBNI_MULTILINE
	struct net_device  *slave_dev;
	char  slave_name[ 8 ];
#endif
	switch( cmd ) {
	case  SIOCDEVGETINSTATS :
		if (copy_to_user( ifr-&gt;ifr_data, &amp;nl-&gt;in_stats,
					sizeof(struct sbni_in_stats) ))
			error = -EFAULT;
		break;
	case  SIOCDEVRESINSTATS :
		if( current-&gt;euid != 0 )	/* root only */
			return  -EPERM;
		memset( &amp;nl-&gt;in_stats, 0, sizeof(struct sbni_in_stats) );
		break;
	case  SIOCDEVGHWSTATE :
		flags.mac_addr	= *(u32 *)(dev-&gt;dev_addr + 3);
		flags.rate	= nl-&gt;csr1.rate;
		flags.slow_mode	= (nl-&gt;state &amp; FL_SLOW_MODE) != 0;
		flags.rxl	= nl-&gt;cur_rxl_index;
		flags.fixed_rxl	= nl-&gt;delta_rxl == 0;
		if (copy_to_user( ifr-&gt;ifr_data, &amp;flags, sizeof flags ))
			error = -EFAULT;
		break;
	case  SIOCDEVSHWSTATE :
		if( current-&gt;euid != 0 )	/* root only */
			return  -EPERM;
		spin_lock( &amp;nl-&gt;lock );
		flags = *(struct sbni_flags*) &amp;ifr-&gt;ifr_ifru;
		if( flags.fixed_rxl )
			nl-&gt;delta_rxl = 0,
			nl-&gt;cur_rxl_index = flags.rxl;
		else
			nl-&gt;delta_rxl = DEF_RXL_DELTA,
			nl-&gt;cur_rxl_index = DEF_RXL;
		nl-&gt;csr1.rxl = rxl_tab[ nl-&gt;cur_rxl_index ];
		nl-&gt;csr1.rate = flags.rate;
		outb( *(u8 *)&amp;nl-&gt;csr1 | PR_RES, dev-&gt;base_addr + CSR1 );
		spin_unlock( &amp;nl-&gt;lock );
		break;
#ifdef CONFIG_SBNI_MULTILINE
	case  SIOCDEVENSLAVE :
		if( current-&gt;euid != 0 )	/* root only */
			return  -EPERM;
		if (copy_from_user( slave_name, ifr-&gt;ifr_data, sizeof slave_name ))
			return -EFAULT;
		slave_dev = dev_get_by_name(&amp;init_net, slave_name );
		if( !slave_dev  ||  !(slave_dev-&gt;flags &amp; IFF_UP) ) {
			printk( KERN_ERR "%s: trying to enslave non-active "
				"device %s\n", dev-&gt;name, slave_name );
			return  -EPERM;
		}
		return  enslave( dev, slave_dev );
	case  SIOCDEVEMANSIPATE :
		if( current-&gt;euid != 0 )	/* root only */
			return  -EPERM;
		return  emancipate( dev );
#endif	/* CONFIG_SBNI_MULTILINE */
	default :
		return  -EOPNOTSUPP;
	}
	return  error;
}</t>
  </si>
  <si>
    <t>init_state(struct posix_acl_state *state, int cnt)
{
	int alloc;
	memset(state, 0, sizeof(struct posix_acl_state));
	state-&gt;empty = 1;
	/*
	 * In the worst case, each individual acl could be for a distinct
	 * named user or group, but we don't no which, so we allocate
	 * enough space for either:
	 */
	alloc = sizeof(struct posix_ace_state_array)
		+ cnt*sizeof(struct posix_ace_state);
	state-&gt;users = kzalloc(alloc, GFP_KERNEL);
	if (!state-&gt;users)
		return -ENOMEM;
	state-&gt;groups = kzalloc(alloc, GFP_KERNEL);
	if (!state-&gt;groups) {
		kfree(state-&gt;users);
		return -ENOMEM;
	}
	return 0;
}</t>
  </si>
  <si>
    <t>static int jas_icctxtdesc_input(jas_iccattrval_t *attrval, jas_stream_t *in,
  int cnt)
{
	int n;
	int c;
	jas_icctxtdesc_t *txtdesc = &amp;attrval-&gt;data.txtdesc;
	txtdesc-&gt;ascdata = 0;
	txtdesc-&gt;ucdata = 0;
	if (jas_iccgetuint32(in, &amp;txtdesc-&gt;asclen))
		goto error;
	if (!(txtdesc-&gt;ascdata = jas_malloc(txtdesc-&gt;asclen)))
		goto error;
	if (jas_stream_read(in, txtdesc-&gt;ascdata, txtdesc-&gt;asclen) !=
	  JAS_CAST(int, txtdesc-&gt;asclen))
		goto error;
	txtdesc-&gt;ascdata[txtdesc-&gt;asclen - 1] = '\0';
	if (jas_iccgetuint32(in, &amp;txtdesc-&gt;uclangcode) ||
	  jas_iccgetuint32(in, &amp;txtdesc-&gt;uclen))
		goto error;
	if (!(txtdesc-&gt;ucdata = jas_malloc(txtdesc-&gt;uclen * 2)))
		goto error;
	if (jas_stream_read(in, txtdesc-&gt;ucdata, txtdesc-&gt;uclen * 2) !=
	  JAS_CAST(int, txtdesc-&gt;uclen * 2))
		goto error;
	if (jas_iccgetuint16(in, &amp;txtdesc-&gt;sccode))
		goto error;
	if ((c = jas_stream_getc(in)) == EOF)
		goto error;
	txtdesc-&gt;maclen = c;
	if (jas_stream_read(in, txtdesc-&gt;macdata, 67) != 67)
		goto error;
	txtdesc-&gt;asclen = strlen(txtdesc-&gt;ascdata) + 1;
#define WORKAROUND_BAD_PROFILES
#ifdef WORKAROUND_BAD_PROFILES
	n = txtdesc-&gt;asclen + txtdesc-&gt;uclen * 2 + 15 + 67;
	if (n &gt; cnt) {
		return -1;
	}
	if (n &lt; cnt) {
		if (jas_stream_gobble(in, cnt - n) != cnt - n)
			goto error;
	}
#else
	if (txtdesc-&gt;asclen + txtdesc-&gt;uclen * 2 + 15 + 67 != cnt)
		return -1;
#endif
	return 0;
error:
	jas_icctxtdesc_destroy(attrval);
	return -1;
}</t>
  </si>
  <si>
    <t>void jpc_qmfb_split_row(jpc_fix_t *a, int numcols, int parity)
{
	int bufsize = JPC_CEILDIVPOW2(numcols, 1);
	jpc_fix_t splitbuf[QMFB_SPLITBUFSIZE];
	jpc_fix_t *buf = splitbuf;
	register jpc_fix_t *srcptr;
	register jpc_fix_t *dstptr;
	register int n;
	register int m;
	int hstartcol;
	/* Get a buffer. */
	if (bufsize &gt; QMFB_SPLITBUFSIZE) {
		if (!(buf = jas_malloc(bufsize * sizeof(jpc_fix_t)))) {
			/* We have no choice but to commit suicide in this case. */
			abort();
		}
	}
	if (numcols &gt;= 2) {
		hstartcol = (numcols + 1 - parity) &gt;&gt; 1;
		m = (parity) ? hstartcol : (numcols - hstartcol);
		/* Save the samples destined for the highpass channel. */
		n = m;
		dstptr = buf;
		srcptr = &amp;a[1 - parity];
		while (n-- &gt; 0) {
			*dstptr = *srcptr;
			++dstptr;
			srcptr += 2;
		}
		/* Copy the appropriate samples into the lowpass channel. */
		dstptr = &amp;a[1 - parity];
		srcptr = &amp;a[2 - parity];
		n = numcols - m - (!parity);
		while (n-- &gt; 0) {
			*dstptr = *srcptr;
			++dstptr;
			srcptr += 2;
		}
		/* Copy the saved samples into the highpass channel. */
		dstptr = &amp;a[hstartcol];
		srcptr = buf;
		n = m;
		while (n-- &gt; 0) {
			*dstptr = *srcptr;
			++dstptr;
			++srcptr;
		}
	}
	/* If the split buffer was allocated on the heap, free this memory. */
	if (buf != splitbuf) {
		jas_free(buf);
	}
}</t>
  </si>
  <si>
    <t>static int jas_image_growcmpts(jas_image_t *image, int maxcmpts)
{
	jas_image_cmpt_t **newcmpts;
	int cmptno;
	newcmpts = (!image-&gt;cmpts_) ? jas_malloc(maxcmpts * sizeof(jas_image_cmpt_t *)) :
	  jas_realloc(image-&gt;cmpts_, maxcmpts * sizeof(jas_image_cmpt_t *));
	if (!newcmpts) {
		return -1;
	}
	image-&gt;cmpts_ = newcmpts;
	image-&gt;maxcmpts_ = maxcmpts;
	for (cmptno = image-&gt;numcmpts_; cmptno &lt; image-&gt;maxcmpts_; ++cmptno) {
		image-&gt;cmpts_[cmptno] = 0;
	}
	return 0;
}</t>
  </si>
  <si>
    <t>static int jas_iccprof_gettagtab(jas_stream_t *in, jas_icctagtab_t *tagtab)
{
	int i;
	jas_icctagtabent_t *tagtabent;
	if (tagtab-&gt;ents) {
		jas_free(tagtab-&gt;ents);
		tagtab-&gt;ents = 0;
	}
	if (jas_iccgetuint32(in, &amp;tagtab-&gt;numents))
		goto error;
	if (!(tagtab-&gt;ents = jas_malloc(tagtab-&gt;numents *
	  sizeof(jas_icctagtabent_t))))
		goto error;
	tagtabent = tagtab-&gt;ents;
	for (i = 0; i &lt; JAS_CAST(long, tagtab-&gt;numents); ++i) {
		if (jas_iccgetuint32(in, &amp;tagtabent-&gt;tag) ||
		jas_iccgetuint32(in, &amp;tagtabent-&gt;off) ||
		jas_iccgetuint32(in, &amp;tagtabent-&gt;len))
			goto error;
		++tagtabent;
	}
	return 0;
error:
	if (tagtab-&gt;ents) {
		jas_free(tagtab-&gt;ents);
		tagtab-&gt;ents = 0;
	}
	return -1;
}</t>
  </si>
  <si>
    <t>static int jp2_cmap_getdata(jp2_box_t *box, jas_stream_t *in)
{
	jp2_cmap_t *cmap = &amp;box-&gt;data.cmap;
	jp2_cmapent_t *ent;
	unsigned int i;
	cmap-&gt;numchans = (box-&gt;datalen) / 4;
	if (!(cmap-&gt;ents = jas_malloc(cmap-&gt;numchans * sizeof(jp2_cmapent_t)))) {
		return -1;
	}
	for (i = 0; i &lt; cmap-&gt;numchans; ++i) {
		ent = &amp;cmap-&gt;ents[i];
		if (jp2_getuint16(in, &amp;ent-&gt;cmptno) ||
		  jp2_getuint8(in, &amp;ent-&gt;map) ||
		  jp2_getuint8(in, &amp;ent-&gt;pcol)) {
			return -1;
		}
	}
	return 0;
}</t>
  </si>
  <si>
    <t>jpc_mqdec_t *jpc_mqdec_create(int maxctxs, jas_stream_t *in)
{
	jpc_mqdec_t *mqdec;
	/* There must be at least one context. */
	assert(maxctxs &gt; 0);
	/* Allocate memory for the MQ decoder. */
	if (!(mqdec = jas_malloc(sizeof(jpc_mqdec_t)))) {
		goto error;
	}
	mqdec-&gt;in = in;
	mqdec-&gt;maxctxs = maxctxs;
	/* Allocate memory for the per-context state information. */
	if (!(mqdec-&gt;ctxs = jas_malloc(mqdec-&gt;maxctxs * sizeof(jpc_mqstate_t *)))) {
		goto error;
	}
	/* Set the current context to the first context. */
	mqdec-&gt;curctx = mqdec-&gt;ctxs;
	/* If an input stream has been associated with the MQ decoder,
	  initialize the decoder state from the stream. */
	if (mqdec-&gt;in) {
		jpc_mqdec_init(mqdec);
	}
	/* Initialize the per-context state information. */
	jpc_mqdec_setctxs(mqdec, 0, 0);
	return mqdec;
error:
	/* Oops...  Something has gone wrong. */
	if (mqdec) {
		jpc_mqdec_destroy(mqdec);
	}
	return 0;
}</t>
  </si>
  <si>
    <t>static bmp_info_t *bmp_getinfo(jas_stream_t *in)
{
	bmp_info_t *info;
	int i;
	bmp_palent_t *palent;
	if (!(info = bmp_info_create())) {
		return 0;
	}
	if (bmp_getint32(in, &amp;info-&gt;len) || info-&gt;len != 40 ||
	  bmp_getint32(in, &amp;info-&gt;width) || bmp_getint32(in, &amp;info-&gt;height) ||
	  bmp_getint16(in, &amp;info-&gt;numplanes) ||
	  bmp_getint16(in, &amp;info-&gt;depth) || bmp_getint32(in, &amp;info-&gt;enctype) ||
	  bmp_getint32(in, &amp;info-&gt;siz) ||
	  bmp_getint32(in, &amp;info-&gt;hres) || bmp_getint32(in, &amp;info-&gt;vres) ||
	  bmp_getint32(in, &amp;info-&gt;numcolors) ||
	  bmp_getint32(in, &amp;info-&gt;mincolors)) {
		bmp_info_destroy(info);
		return 0;
	}
	if (info-&gt;height &lt; 0) {
		info-&gt;topdown = 1;
		info-&gt;height = -info-&gt;height;
	} else {
		info-&gt;topdown = 0;
	}
	if (info-&gt;width &lt;= 0 || info-&gt;height &lt;= 0 || info-&gt;numplanes &lt;= 0 ||
	  info-&gt;depth &lt;= 0  || info-&gt;numcolors &lt; 0 || info-&gt;mincolors &lt; 0) {
		bmp_info_destroy(info);
		return 0;
	}
	if (info-&gt;enctype != BMP_ENC_RGB) {
		jas_eprintf("unsupported BMP encoding\n");
		bmp_info_destroy(info);
		return 0;
	}
	if (info-&gt;numcolors &gt; 0) {
		if (!(info-&gt;palents = jas_malloc(info-&gt;numcolors *
		  sizeof(bmp_palent_t)))) {
			bmp_info_destroy(info);
			return 0;
		}
	} else {
		info-&gt;palents = 0;
	}
	for (i = 0; i &lt; info-&gt;numcolors; ++i) {
		palent = &amp;info-&gt;palents[i];
		if ((palent-&gt;blu = jas_stream_getc(in)) == EOF ||
		  (palent-&gt;grn = jas_stream_getc(in)) == EOF ||
		  (palent-&gt;red = jas_stream_getc(in)) == EOF ||
		  (palent-&gt;res = jas_stream_getc(in)) == EOF) {
			bmp_info_destroy(info);
			return 0;
		}
	}
	return info;
}</t>
  </si>
  <si>
    <t>void *jas_realloc(void *ptr, size_t size)
{
	return realloc(ptr, size);
}</t>
  </si>
  <si>
    <t>static int jas_icclut8_input(jas_iccattrval_t *attrval, jas_stream_t *in,
  int cnt)
{
	int i;
	int j;
	int clutsize;
	jas_icclut8_t *lut8 = &amp;attrval-&gt;data.lut8;
	lut8-&gt;clut = 0;
	lut8-&gt;intabs = 0;
	lut8-&gt;intabsbuf = 0;
	lut8-&gt;outtabs = 0;
	lut8-&gt;outtabsbuf = 0;
	if (jas_iccgetuint8(in, &amp;lut8-&gt;numinchans) ||
	  jas_iccgetuint8(in, &amp;lut8-&gt;numoutchans) ||
	  jas_iccgetuint8(in, &amp;lut8-&gt;clutlen) ||
	  jas_stream_getc(in) == EOF)
		goto error;
	for (i = 0; i &lt; 3; ++i) {
		for (j = 0; j &lt; 3; ++j) {
			if (jas_iccgetsint32(in, &amp;lut8-&gt;e[i][j]))
				goto error;
		}
	}
	if (jas_iccgetuint16(in, &amp;lut8-&gt;numintabents) ||
	  jas_iccgetuint16(in, &amp;lut8-&gt;numouttabents))
		goto error;
	clutsize = jas_iccpowi(lut8-&gt;clutlen, lut8-&gt;numinchans) * lut8-&gt;numoutchans;
	if (!(lut8-&gt;clut = jas_malloc(clutsize * sizeof(jas_iccuint8_t))) ||
	  !(lut8-&gt;intabsbuf = jas_malloc(lut8-&gt;numinchans *
	  lut8-&gt;numintabents * sizeof(jas_iccuint8_t))) ||
	  !(lut8-&gt;intabs = jas_malloc(lut8-&gt;numinchans *
	  sizeof(jas_iccuint8_t *))))
		goto error;
	for (i = 0; i &lt; lut8-&gt;numinchans; ++i)
		lut8-&gt;intabs[i] = &amp;lut8-&gt;intabsbuf[i * lut8-&gt;numintabents];
	if (!(lut8-&gt;outtabsbuf = jas_malloc(lut8-&gt;numoutchans *
	  lut8-&gt;numouttabents * sizeof(jas_iccuint8_t))) ||
	  !(lut8-&gt;outtabs = jas_malloc(lut8-&gt;numoutchans *
	  sizeof(jas_iccuint8_t *))))
		goto error;
	for (i = 0; i &lt; lut8-&gt;numoutchans; ++i)
		lut8-&gt;outtabs[i] = &amp;lut8-&gt;outtabsbuf[i * lut8-&gt;numouttabents];
	for (i = 0; i &lt; lut8-&gt;numinchans; ++i) {
		for (j = 0; j &lt; JAS_CAST(int, lut8-&gt;numintabents); ++j) {
			if (jas_iccgetuint8(in, &amp;lut8-&gt;intabs[i][j]))
				goto error;
		}
	}
	for (i = 0; i &lt; lut8-&gt;numoutchans; ++i) {
		for (j = 0; j &lt; JAS_CAST(int, lut8-&gt;numouttabents); ++j) {
			if (jas_iccgetuint8(in, &amp;lut8-&gt;outtabs[i][j]))
				goto error;
		}
	}
	for (i = 0; i &lt; clutsize; ++i) {
		if (jas_iccgetuint8(in, &amp;lut8-&gt;clut[i]))
			goto error;
	}
	if (JAS_CAST(int, 44 + lut8-&gt;numinchans * lut8-&gt;numintabents +
	  lut8-&gt;numoutchans * lut8-&gt;numouttabents +
	  jas_iccpowi(lut8-&gt;clutlen, lut8-&gt;numinchans) * lut8-&gt;numoutchans) !=
	  cnt)
		goto error;
	return 0;
error:
	jas_icclut8_destroy(attrval);
	return -1;
}</t>
  </si>
  <si>
    <t>static int jpc_enc_encodemainhdr(jpc_enc_t *enc)
{
	jpc_siz_t *siz;
	jpc_cod_t *cod;
	jpc_qcd_t *qcd;
	int i;
long startoff;
long mainhdrlen;
	jpc_enc_cp_t *cp;
	jpc_qcc_t *qcc;
	jpc_enc_tccp_t *tccp;
	uint_fast16_t cmptno;
	jpc_tsfb_band_t bandinfos[JPC_MAXBANDS];
	jpc_fix_t mctsynweight;
	jpc_enc_tcp_t *tcp;
	jpc_tsfb_t *tsfb;
	jpc_tsfb_band_t *bandinfo;
	uint_fast16_t numbands;
	uint_fast16_t bandno;
	uint_fast16_t rlvlno;
	uint_fast16_t analgain;
	jpc_fix_t absstepsize;
	char buf[1024];
	jpc_com_t *com;
	cp = enc-&gt;cp;
startoff = jas_stream_getrwcount(enc-&gt;out);
	/* Write SOC marker segment. */
	if (!(enc-&gt;mrk = jpc_ms_create(JPC_MS_SOC))) {
		return -1;
	}
	if (jpc_putms(enc-&gt;out, enc-&gt;cstate, enc-&gt;mrk)) {
		jas_eprintf("cannot write SOC marker\n");
		return -1;
	}
	jpc_ms_destroy(enc-&gt;mrk);
	enc-&gt;mrk = 0;
	/* Write SIZ marker segment. */
	if (!(enc-&gt;mrk = jpc_ms_create(JPC_MS_SIZ))) {
		return -1;
	}
	siz = &amp;enc-&gt;mrk-&gt;parms.siz;
	siz-&gt;caps = 0;
	siz-&gt;xoff = cp-&gt;imgareatlx;
	siz-&gt;yoff = cp-&gt;imgareatly;
	siz-&gt;width = cp-&gt;refgrdwidth;
	siz-&gt;height = cp-&gt;refgrdheight;
	siz-&gt;tilexoff = cp-&gt;tilegrdoffx;
	siz-&gt;tileyoff = cp-&gt;tilegrdoffy;
	siz-&gt;tilewidth = cp-&gt;tilewidth;
	siz-&gt;tileheight = cp-&gt;tileheight;
	siz-&gt;numcomps = cp-&gt;numcmpts;
	siz-&gt;comps = jas_malloc(siz-&gt;numcomps * sizeof(jpc_sizcomp_t));
	assert(siz-&gt;comps);
	for (i = 0; i &lt; JAS_CAST(int, cp-&gt;numcmpts); ++i) {
		siz-&gt;comps[i].prec = cp-&gt;ccps[i].prec;
		siz-&gt;comps[i].sgnd = cp-&gt;ccps[i].sgnd;
		siz-&gt;comps[i].hsamp = cp-&gt;ccps[i].sampgrdstepx;
		siz-&gt;comps[i].vsamp = cp-&gt;ccps[i].sampgrdstepy;
	}
	if (jpc_putms(enc-&gt;out, enc-&gt;cstate, enc-&gt;mrk)) {
		jas_eprintf("cannot write SIZ marker\n");
		return -1;
	}
	jpc_ms_destroy(enc-&gt;mrk);
	enc-&gt;mrk = 0;
	if (!(enc-&gt;mrk = jpc_ms_create(JPC_MS_COM))) {
		return -1;
	}
	sprintf(buf, "Creator: JasPer Version %s", jas_getversion());
	com = &amp;enc-&gt;mrk-&gt;parms.com;
	com-&gt;len = strlen(buf);
	com-&gt;regid = JPC_COM_LATIN;
	if (!(com-&gt;data = JAS_CAST(uchar *, jas_strdup(buf)))) {
		abort();
	}
	if (jpc_putms(enc-&gt;out, enc-&gt;cstate, enc-&gt;mrk)) {
		jas_eprintf("cannot write COM marker\n");
		return -1;
	}
	jpc_ms_destroy(enc-&gt;mrk);
	enc-&gt;mrk = 0;
#if 0
	if (!(enc-&gt;mrk = jpc_ms_create(JPC_MS_CRG))) {
		return -1;
	}
	crg = &amp;enc-&gt;mrk-&gt;parms.crg;
	crg-&gt;comps = jas_malloc(crg-&gt;numcomps * sizeof(jpc_crgcomp_t));
	if (jpc_putms(enc-&gt;out, enc-&gt;cstate, enc-&gt;mrk)) {
		jas_eprintf("cannot write CRG marker\n");
		return -1;
	}
	jpc_ms_destroy(enc-&gt;mrk);
	enc-&gt;mrk = 0;
#endif
	tcp = &amp;cp-&gt;tcp;
	tccp = &amp;cp-&gt;tccp;
	for (cmptno = 0; cmptno &lt; cp-&gt;numcmpts; ++cmptno) {
		tsfb = jpc_cod_gettsfb(tccp-&gt;qmfbid, tccp-&gt;maxrlvls - 1);
		jpc_tsfb_getbands(tsfb, 0, 0, 1 &lt;&lt; tccp-&gt;maxrlvls, 1 &lt;&lt; tccp-&gt;maxrlvls,
		  bandinfos);
		jpc_tsfb_destroy(tsfb);
		mctsynweight = jpc_mct_getsynweight(tcp-&gt;mctid, cmptno);
		numbands = 3 * tccp-&gt;maxrlvls - 2;
		for (bandno = 0, bandinfo = bandinfos; bandno &lt; numbands;
		  ++bandno, ++bandinfo) {
			rlvlno = (bandno) ? ((bandno - 1) / 3 + 1) : 0;
			analgain = JPC_NOMINALGAIN(tccp-&gt;qmfbid, tccp-&gt;maxrlvls,
			  rlvlno, bandinfo-&gt;orient);
			if (!tcp-&gt;intmode) {
				absstepsize = jpc_fix_div(jpc_inttofix(1 &lt;&lt;
				  (analgain + 1)), bandinfo-&gt;synenergywt);
			} else {
				absstepsize = jpc_inttofix(1);
			}	
			cp-&gt;ccps[cmptno].stepsizes[bandno] =
			  jpc_abstorelstepsize(absstepsize,
			  cp-&gt;ccps[cmptno].prec + analgain);
		}
		cp-&gt;ccps[cmptno].numstepsizes = numbands;
	}
	if (!(enc-&gt;mrk = jpc_ms_create(JPC_MS_COD))) {
		return -1;
	}
	cod = &amp;enc-&gt;mrk-&gt;parms.cod;
	cod-&gt;csty = cp-&gt;tccp.csty | cp-&gt;tcp.csty;
	cod-&gt;compparms.csty = cp-&gt;tccp.csty | cp-&gt;tcp.csty;
	cod-&gt;compparms.numdlvls = cp-&gt;tccp.maxrlvls - 1;
	cod-&gt;compparms.numrlvls = cp-&gt;tccp.maxrlvls;
	cod-&gt;prg = cp-&gt;tcp.prg;
	cod-&gt;numlyrs = cp-&gt;tcp.numlyrs;
	cod-&gt;compparms.cblkwidthval = JPC_COX_CBLKSIZEEXPN(cp-&gt;tccp.cblkwidthexpn);
	cod-&gt;compparms.cblkheightval = JPC_COX_CBLKSIZEEXPN(cp-&gt;tccp.cblkheightexpn);
	cod-&gt;compparms.cblksty = cp-&gt;tccp.cblksty;
	cod-&gt;compparms.qmfbid = cp-&gt;tccp.qmfbid;
	cod-&gt;mctrans = (cp-&gt;tcp.mctid != JPC_MCT_NONE);
	if (tccp-&gt;csty &amp; JPC_COX_PRT) {
		for (rlvlno = 0; rlvlno &lt; tccp-&gt;maxrlvls; ++rlvlno) {
			cod-&gt;compparms.rlvls[rlvlno].parwidthval = tccp-&gt;prcwidthexpns[rlvlno];
			cod-&gt;compparms.rlvls[rlvlno].parheightval = tccp-&gt;prcheightexpns[rlvlno];
		}
	}
	if (jpc_putms(enc-&gt;out, enc-&gt;cstate, enc-&gt;mrk)) {
		jas_eprintf("cannot write COD marker\n");
		return -1;
	}
	jpc_ms_destroy(enc-&gt;mrk);
	enc-&gt;mrk = 0;
	if (!(enc-&gt;mrk = jpc_ms_create(JPC_MS_QCD))) {
		return -1;
	}
	qcd = &amp;enc-&gt;mrk-&gt;parms.qcd;
	qcd-&gt;compparms.qntsty = (tccp-&gt;qmfbid == JPC_COX_INS) ?
	  JPC_QCX_SEQNT : JPC_QCX_NOQNT;
	qcd-&gt;compparms.numstepsizes = cp-&gt;ccps[0].numstepsizes;
	qcd-&gt;compparms.numguard = cp-&gt;tccp.numgbits;
	qcd-&gt;compparms.stepsizes = cp-&gt;ccps[0].stepsizes;
	if (jpc_putms(enc-&gt;out, enc-&gt;cstate, enc-&gt;mrk)) {
		return -1;
	}
	/* We do not want the step size array to be freed! */
	qcd-&gt;compparms.stepsizes = 0;
	jpc_ms_destroy(enc-&gt;mrk);
	enc-&gt;mrk = 0;
	tccp = &amp;cp-&gt;tccp;
	for (cmptno = 1; cmptno &lt; cp-&gt;numcmpts; ++cmptno) {
		if (!(enc-&gt;mrk = jpc_ms_create(JPC_MS_QCC))) {
			return -1;
		}
		qcc = &amp;enc-&gt;mrk-&gt;parms.qcc;
		qcc-&gt;compno = cmptno;
		qcc-&gt;compparms.qntsty = (tccp-&gt;qmfbid == JPC_COX_INS) ?
		  JPC_QCX_SEQNT : JPC_QCX_NOQNT;
		qcc-&gt;compparms.numstepsizes = cp-&gt;ccps[cmptno].numstepsizes;
		qcc-&gt;compparms.numguard = cp-&gt;tccp.numgbits;
		qcc-&gt;compparms.stepsizes = cp-&gt;ccps[cmptno].stepsizes;
		if (jpc_putms(enc-&gt;out, enc-&gt;cstate, enc-&gt;mrk)) {
			return -1;
		}
		/* We do not want the step size array to be freed! */
		qcc-&gt;compparms.stepsizes = 0;
		jpc_ms_destroy(enc-&gt;mrk);
		enc-&gt;mrk = 0;
	}
#define MAINTLRLEN	2
	mainhdrlen = jas_stream_getrwcount(enc-&gt;out) - startoff;
	enc-&gt;len += mainhdrlen;
	if (enc-&gt;cp-&gt;totalsize != UINT_FAST32_MAX) {
		uint_fast32_t overhead;
		overhead = mainhdrlen + MAINTLRLEN;
		enc-&gt;mainbodysize = (enc-&gt;cp-&gt;totalsize &gt;= overhead) ?
		  (enc-&gt;cp-&gt;totalsize - overhead) : 0;
	} else {
		enc-&gt;mainbodysize = UINT_FAST32_MAX;
	}
	return 0;
}</t>
  </si>
  <si>
    <t>int jas_iccprof_save(jas_iccprof_t *prof, jas_stream_t *out)
{
	long curoff;
	long reloff;
	long newoff;
	int i;
	int j;
	jas_icctagtabent_t *tagtabent;
	jas_icctagtabent_t *sharedtagtabent;
	jas_icctagtabent_t *tmptagtabent;
	jas_iccuint32_t attrname;
	jas_iccattrval_t *attrval;
	jas_icctagtab_t *tagtab;
	tagtab = &amp;prof-&gt;tagtab;
	if (!(tagtab-&gt;ents = jas_malloc(prof-&gt;attrtab-&gt;numattrs *
	  sizeof(jas_icctagtabent_t))))
		goto error;
	tagtab-&gt;numents = prof-&gt;attrtab-&gt;numattrs;
	curoff = JAS_ICC_HDRLEN + 4 + 12 * tagtab-&gt;numents;
	for (i = 0; i &lt; JAS_CAST(int, tagtab-&gt;numents); ++i) {
		tagtabent = &amp;tagtab-&gt;ents[i];
		if (jas_iccattrtab_get(prof-&gt;attrtab, i, &amp;attrname, &amp;attrval))
			goto error;
		assert(attrval-&gt;ops-&gt;output);
		tagtabent-&gt;tag = attrname;
		tagtabent-&gt;data = &amp;attrval-&gt;data;
		sharedtagtabent = 0;
		for (j = 0; j &lt; i; ++j) {
			tmptagtabent = &amp;tagtab-&gt;ents[j];
			if (tagtabent-&gt;data == tmptagtabent-&gt;data) {
				sharedtagtabent = tmptagtabent;
				break;
			}
		}
		if (sharedtagtabent) {
			tagtabent-&gt;off = sharedtagtabent-&gt;off;
			tagtabent-&gt;len = sharedtagtabent-&gt;len;
			tagtabent-&gt;first = sharedtagtabent;
		} else {
			tagtabent-&gt;off = curoff;
			tagtabent-&gt;len = (*attrval-&gt;ops-&gt;getsize)(attrval) + 8;
			tagtabent-&gt;first = 0;
			if (i &lt; JAS_CAST(int, tagtab-&gt;numents - 1)) {
				curoff = jas_iccpadtomult(curoff + tagtabent-&gt;len, 4);
			} else {
				curoff += tagtabent-&gt;len;
			}
		}
		jas_iccattrval_destroy(attrval);
	}
	prof-&gt;hdr.size = curoff;
	if (jas_iccprof_writehdr(out, &amp;prof-&gt;hdr))
		goto error;
	if (jas_iccprof_puttagtab(out, &amp;prof-&gt;tagtab))
		goto error;
	curoff = JAS_ICC_HDRLEN + 4 + 12 * tagtab-&gt;numents;
	for (i = 0; i &lt; JAS_CAST(int, tagtab-&gt;numents);) {
		tagtabent = &amp;tagtab-&gt;ents[i];
		assert(curoff == JAS_CAST(long, tagtabent-&gt;off));
		if (jas_iccattrtab_get(prof-&gt;attrtab, i, &amp;attrname, &amp;attrval))
			goto error;
		if (jas_iccputuint32(out, attrval-&gt;type) || jas_stream_pad(out,
		  4, 0) != 4)
			goto error;
		if ((*attrval-&gt;ops-&gt;output)(attrval, out))
			goto error;
		jas_iccattrval_destroy(attrval);
		curoff += tagtabent-&gt;len;
		++i;
		while (i &lt; JAS_CAST(int, tagtab-&gt;numents) &amp;&amp;
		  tagtab-&gt;ents[i].first)
			++i;
		newoff = (i &lt; JAS_CAST(int, tagtab-&gt;numents)) ?
		  tagtab-&gt;ents[i].off : prof-&gt;hdr.size;
		reloff = newoff - curoff;
		assert(reloff &gt;= 0);
		if (reloff &gt; 0) {
			if (jas_stream_pad(out, reloff, 0) != reloff)
				goto error;
			curoff += reloff;
		}
	}	
	return 0;
error:
	/* XXX - need to free some resources here */
	return -1;
}</t>
  </si>
  <si>
    <t>void jpc_qmfb_split_colgrp(jpc_fix_t *a, int numrows, int stride,
  int parity)
{
	int bufsize = JPC_CEILDIVPOW2(numrows, 1);
	jpc_fix_t splitbuf[QMFB_SPLITBUFSIZE * JPC_QMFB_COLGRPSIZE];
	jpc_fix_t *buf = splitbuf;
	jpc_fix_t *srcptr;
	jpc_fix_t *dstptr;
	register jpc_fix_t *srcptr2;
	register jpc_fix_t *dstptr2;
	register int n;
	register int i;
	int m;
	int hstartcol;
	/* Get a buffer. */
	if (bufsize &gt; QMFB_SPLITBUFSIZE) {
		if (!(buf = jas_malloc(bufsize * sizeof(jpc_fix_t)))) {
			/* We have no choice but to commit suicide in this case. */
			abort();
		}
	}
	if (numrows &gt;= 2) {
		hstartcol = (numrows + 1 - parity) &gt;&gt; 1;
		m = (parity) ? hstartcol : (numrows - hstartcol);
		/* Save the samples destined for the highpass channel. */
		n = m;
		dstptr = buf;
		srcptr = &amp;a[(1 - parity) * stride];
		while (n-- &gt; 0) {
			dstptr2 = dstptr;
			srcptr2 = srcptr;
			for (i = 0; i &lt; JPC_QMFB_COLGRPSIZE; ++i) {
				*dstptr2 = *srcptr2;
				++dstptr2;
				++srcptr2;
			}
			dstptr += JPC_QMFB_COLGRPSIZE;
			srcptr += stride &lt;&lt; 1;
		}
		/* Copy the appropriate samples into the lowpass channel. */
		dstptr = &amp;a[(1 - parity) * stride];
		srcptr = &amp;a[(2 - parity) * stride];
		n = numrows - m - (!parity);
		while (n-- &gt; 0) {
			dstptr2 = dstptr;
			srcptr2 = srcptr;
			for (i = 0; i &lt; JPC_QMFB_COLGRPSIZE; ++i) {
				*dstptr2 = *srcptr2;
				++dstptr2;
				++srcptr2;
			}
			dstptr += stride;
			srcptr += stride &lt;&lt; 1;
		}
		/* Copy the saved samples into the highpass channel. */
		dstptr = &amp;a[hstartcol * stride];
		srcptr = buf;
		n = m;
		while (n-- &gt; 0) {
			dstptr2 = dstptr;
			srcptr2 = srcptr;
			for (i = 0; i &lt; JPC_QMFB_COLGRPSIZE; ++i) {
				*dstptr2 = *srcptr2;
				++dstptr2;
				++srcptr2;
			}
			dstptr += stride;
			srcptr += JPC_QMFB_COLGRPSIZE;
		}
	}
	/* If the split buffer was allocated on the heap, free this memory. */
	if (buf != splitbuf) {
		jas_free(buf);
	}
}</t>
  </si>
  <si>
    <t>static int jas_cmshapmatlut_set(jas_cmshapmatlut_t *lut, jas_icccurv_t *curv)
{
	jas_cmreal_t gamma;
	int i;
	gamma = 0;
	jas_cmshapmatlut_cleanup(lut);
	if (curv-&gt;numents == 0) {
		lut-&gt;size = 2;
		if (!(lut-&gt;data = jas_malloc(lut-&gt;size * sizeof(jas_cmreal_t))))
			goto error;
		lut-&gt;data[0] = 0.0;
		lut-&gt;data[1] = 1.0;
	} else if (curv-&gt;numents == 1) {
		lut-&gt;size = 256;
		if (!(lut-&gt;data = jas_malloc(lut-&gt;size * sizeof(jas_cmreal_t))))
			goto error;
		gamma = curv-&gt;ents[0] / 256.0;
		for (i = 0; i &lt; lut-&gt;size; ++i) {
			lut-&gt;data[i] = gammafn(i / (double) (lut-&gt;size - 1), gamma);
		}
	} else {
		lut-&gt;size = curv-&gt;numents;
		if (!(lut-&gt;data = jas_malloc(lut-&gt;size * sizeof(jas_cmreal_t))))
			goto error;
		for (i = 0; i &lt; lut-&gt;size; ++i) {
			lut-&gt;data[i] = curv-&gt;ents[i] / 65535.0;
		}
	}
	return 0;
error:
	return -1;
}</t>
  </si>
  <si>
    <t>static int mem_resize(jas_stream_memobj_t *m, int bufsize)
{
	unsigned char *buf;
	assert(m-&gt;buf_);
	if (!(buf = jas_realloc(m-&gt;buf_, bufsize * sizeof(unsigned char)))) {
		return -1;
	}
	m-&gt;buf_ = buf;
	m-&gt;bufsize_ = bufsize;
	return 0;
}</t>
  </si>
  <si>
    <t>static int jp2_colr_getdata(jp2_box_t *box, jas_stream_t *in)
{
	jp2_colr_t *colr = &amp;box-&gt;data.colr;
	colr-&gt;csid = 0;
	colr-&gt;iccp = 0;
	colr-&gt;iccplen = 0;
	if (jp2_getuint8(in, &amp;colr-&gt;method) || jp2_getuint8(in, &amp;colr-&gt;pri) ||
	  jp2_getuint8(in, &amp;colr-&gt;approx)) {
		return -1;
	}
	switch (colr-&gt;method) {
	case JP2_COLR_ENUM:
		if (jp2_getuint32(in, &amp;colr-&gt;csid)) {
			return -1;
		}
		break;
	case JP2_COLR_ICC:
		colr-&gt;iccplen = box-&gt;datalen - 3;
		if (!(colr-&gt;iccp = jas_malloc(colr-&gt;iccplen * sizeof(uint_fast8_t)))) {
			return -1;
		}
		if (jas_stream_read(in, colr-&gt;iccp, colr-&gt;iccplen) != colr-&gt;iccplen) {
			return -1;
		}
		break;
	}
	return 0;
}</t>
  </si>
  <si>
    <t>jpc_mqenc_t *jpc_mqenc_create(int maxctxs, jas_stream_t *out)
{
	jpc_mqenc_t *mqenc;
	/* Allocate memory for the MQ encoder. */
	if (!(mqenc = jas_malloc(sizeof(jpc_mqenc_t)))) {
		goto error;
	}
	mqenc-&gt;out = out;
	mqenc-&gt;maxctxs = maxctxs;
	/* Allocate memory for the per-context state information. */
	if (!(mqenc-&gt;ctxs = jas_malloc(mqenc-&gt;maxctxs * sizeof(jpc_mqstate_t *)))) {
		goto error;
	}
	/* Set the current context to the first one. */
	mqenc-&gt;curctx = mqenc-&gt;ctxs;
	jpc_mqenc_init(mqenc);
	/* Initialize the per-context state information to something sane. */
	jpc_mqenc_setctxs(mqenc, 0, 0);
	return mqenc;
error:
	if (mqenc) {
		jpc_mqenc_destroy(mqenc);
	}
	return 0;
}</t>
  </si>
  <si>
    <t>static jpc_enc_rlvl_t *rlvl_create(jpc_enc_rlvl_t *rlvl, jpc_enc_cp_t *cp,
  jpc_enc_tcmpt_t *tcmpt, jpc_tsfb_band_t *bandinfos)
{
	uint_fast16_t rlvlno;
	uint_fast32_t tlprctlx;
	uint_fast32_t tlprctly;
	uint_fast32_t brprcbrx;
	uint_fast32_t brprcbry;
	uint_fast16_t bandno;
	jpc_enc_band_t *band;
	/* Deduce the resolution level. */
	rlvlno = rlvl - tcmpt-&gt;rlvls;
	/* Initialize members required for error recovery. */
	rlvl-&gt;bands = 0;
	rlvl-&gt;tcmpt = tcmpt;
	/* Compute the coordinates of the top-left and bottom-right
	  corners of the tile-component at this resolution. */
	rlvl-&gt;tlx = JPC_CEILDIVPOW2(jas_seq2d_xstart(tcmpt-&gt;data), tcmpt-&gt;numrlvls -
	  1 - rlvlno);
	rlvl-&gt;tly = JPC_CEILDIVPOW2(jas_seq2d_ystart(tcmpt-&gt;data), tcmpt-&gt;numrlvls -
	  1 - rlvlno);
	rlvl-&gt;brx = JPC_CEILDIVPOW2(jas_seq2d_xend(tcmpt-&gt;data), tcmpt-&gt;numrlvls -
	  1 - rlvlno);
	rlvl-&gt;bry = JPC_CEILDIVPOW2(jas_seq2d_yend(tcmpt-&gt;data), tcmpt-&gt;numrlvls -
	  1 - rlvlno);
	if (rlvl-&gt;tlx &gt;= rlvl-&gt;brx || rlvl-&gt;tly &gt;= rlvl-&gt;bry) {
		rlvl-&gt;numhprcs = 0;
		rlvl-&gt;numvprcs = 0;
		rlvl-&gt;numprcs = 0;
		return rlvl;
	}
	rlvl-&gt;numbands = (!rlvlno) ? 1 : 3;
	rlvl-&gt;prcwidthexpn = cp-&gt;tccp.prcwidthexpns[rlvlno];
	rlvl-&gt;prcheightexpn = cp-&gt;tccp.prcheightexpns[rlvlno];
	if (!rlvlno) {
		rlvl-&gt;cbgwidthexpn = rlvl-&gt;prcwidthexpn;
		rlvl-&gt;cbgheightexpn = rlvl-&gt;prcheightexpn;
	} else {
		rlvl-&gt;cbgwidthexpn = rlvl-&gt;prcwidthexpn - 1;
		rlvl-&gt;cbgheightexpn = rlvl-&gt;prcheightexpn - 1;
	}
	rlvl-&gt;cblkwidthexpn = JAS_MIN(cp-&gt;tccp.cblkwidthexpn, rlvl-&gt;cbgwidthexpn);
	rlvl-&gt;cblkheightexpn = JAS_MIN(cp-&gt;tccp.cblkheightexpn, rlvl-&gt;cbgheightexpn);
	/* Compute the number of precincts. */
	tlprctlx = JPC_FLOORTOMULTPOW2(rlvl-&gt;tlx, rlvl-&gt;prcwidthexpn);
	tlprctly = JPC_FLOORTOMULTPOW2(rlvl-&gt;tly, rlvl-&gt;prcheightexpn);
	brprcbrx = JPC_CEILTOMULTPOW2(rlvl-&gt;brx, rlvl-&gt;prcwidthexpn);
	brprcbry = JPC_CEILTOMULTPOW2(rlvl-&gt;bry, rlvl-&gt;prcheightexpn);
	rlvl-&gt;numhprcs = JPC_FLOORDIVPOW2(brprcbrx - tlprctlx, rlvl-&gt;prcwidthexpn);
	rlvl-&gt;numvprcs = JPC_FLOORDIVPOW2(brprcbry - tlprctly, rlvl-&gt;prcheightexpn);
	rlvl-&gt;numprcs = rlvl-&gt;numhprcs * rlvl-&gt;numvprcs;
	if (!(rlvl-&gt;bands = jas_malloc(rlvl-&gt;numbands * sizeof(jpc_enc_band_t)))) {
		goto error;
	}
	for (bandno = 0, band = rlvl-&gt;bands; bandno &lt; rlvl-&gt;numbands;
	  ++bandno, ++band) {
		band-&gt;prcs = 0;
		band-&gt;data = 0;
		band-&gt;rlvl = rlvl;
	}
	for (bandno = 0, band = rlvl-&gt;bands; bandno &lt; rlvl-&gt;numbands;
	  ++bandno, ++band) {
		if (!band_create(band, cp, rlvl, bandinfos)) {
			goto error;
		}
	}
	return rlvl;
error:
	rlvl_destroy(rlvl);
	return 0;
}</t>
  </si>
  <si>
    <t>void *jas_malloc(size_t size)
{
#if defined(MEMALLOC_ALIGN2)
	void *ptr;
abort();
	if (posix_memalign(&amp;ptr, MEMALLOC_ALIGNMENT, size)) {
		return 0;
	}
	return ptr;
#endif
	return malloc(size);
}</t>
  </si>
  <si>
    <t>jpc_pi_t *jpc_enc_pi_create(jpc_enc_cp_t *cp, jpc_enc_tile_t *tile)
{
	jpc_pi_t *pi;
	int compno;
	jpc_picomp_t *picomp;
	jpc_pirlvl_t *pirlvl;
	jpc_enc_tcmpt_t *tcomp;
	int rlvlno;
	jpc_enc_rlvl_t *rlvl;
	int prcno;
	int *prclyrno;
	if (!(pi = jpc_pi_create0())) {
		return 0;
	}
	pi-&gt;pktno = -1;
	pi-&gt;numcomps = cp-&gt;numcmpts;
	if (!(pi-&gt;picomps = jas_malloc(pi-&gt;numcomps * sizeof(jpc_picomp_t)))) {
		jpc_pi_destroy(pi);
		return 0;
	}
	for (compno = 0, picomp = pi-&gt;picomps; compno &lt; pi-&gt;numcomps; ++compno,
	  ++picomp) {
		picomp-&gt;pirlvls = 0;
	}
	for (compno = 0, tcomp = tile-&gt;tcmpts, picomp = pi-&gt;picomps;
	  compno &lt; pi-&gt;numcomps; ++compno, ++tcomp, ++picomp) {
		picomp-&gt;numrlvls = tcomp-&gt;numrlvls;
		if (!(picomp-&gt;pirlvls = jas_malloc(picomp-&gt;numrlvls *
		  sizeof(jpc_pirlvl_t)))) {
			jpc_pi_destroy(pi);
			return 0;
		}
		for (rlvlno = 0, pirlvl = picomp-&gt;pirlvls; rlvlno &lt;
		  picomp-&gt;numrlvls; ++rlvlno, ++pirlvl) {
			pirlvl-&gt;prclyrnos = 0;
		}
		for (rlvlno = 0, pirlvl = picomp-&gt;pirlvls, rlvl = tcomp-&gt;rlvls;
		  rlvlno &lt; picomp-&gt;numrlvls; ++rlvlno, ++pirlvl, ++rlvl) {
/* XXX sizeof(long) should be sizeof different type */
			pirlvl-&gt;numprcs = rlvl-&gt;numprcs;
			if (rlvl-&gt;numprcs) {
				if (!(pirlvl-&gt;prclyrnos = jas_malloc(pirlvl-&gt;numprcs *
				  sizeof(long)))) {
					jpc_pi_destroy(pi);
					return 0;
				}
			} else {
				pirlvl-&gt;prclyrnos = 0;
			}
		}
	}
	pi-&gt;maxrlvls = 0;
	for (compno = 0, tcomp = tile-&gt;tcmpts, picomp = pi-&gt;picomps;
	  compno &lt; pi-&gt;numcomps; ++compno, ++tcomp, ++picomp) {
		picomp-&gt;hsamp = cp-&gt;ccps[compno].sampgrdstepx;
		picomp-&gt;vsamp = cp-&gt;ccps[compno].sampgrdstepy;
		for (rlvlno = 0, pirlvl = picomp-&gt;pirlvls, rlvl = tcomp-&gt;rlvls;
		  rlvlno &lt; picomp-&gt;numrlvls; ++rlvlno, ++pirlvl, ++rlvl) {
			pirlvl-&gt;prcwidthexpn = rlvl-&gt;prcwidthexpn;
			pirlvl-&gt;prcheightexpn = rlvl-&gt;prcheightexpn;
			for (prcno = 0, prclyrno = pirlvl-&gt;prclyrnos;
			  prcno &lt; pirlvl-&gt;numprcs; ++prcno, ++prclyrno) {
				*prclyrno = 0;
			}
			pirlvl-&gt;numhprcs = rlvl-&gt;numhprcs;
		}
		if (pi-&gt;maxrlvls &lt; tcomp-&gt;numrlvls) {
			pi-&gt;maxrlvls = tcomp-&gt;numrlvls;
		}
	}
	pi-&gt;numlyrs = tile-&gt;numlyrs;
	pi-&gt;xstart = tile-&gt;tlx;
	pi-&gt;ystart = tile-&gt;tly;
	pi-&gt;xend = tile-&gt;brx;
	pi-&gt;yend = tile-&gt;bry;
	pi-&gt;picomp = 0;
	pi-&gt;pirlvl = 0;
	pi-&gt;x = 0;
	pi-&gt;y = 0;
	pi-&gt;compno = 0;
	pi-&gt;rlvlno = 0;
	pi-&gt;prcno = 0;
	pi-&gt;lyrno = 0;
	pi-&gt;xstep = 0;
	pi-&gt;ystep = 0;
	pi-&gt;pchgno = -1;
	pi-&gt;defaultpchg.prgord = tile-&gt;prg;
	pi-&gt;defaultpchg.compnostart = 0;
	pi-&gt;defaultpchg.compnoend = pi-&gt;numcomps;
	pi-&gt;defaultpchg.rlvlnostart = 0;
	pi-&gt;defaultpchg.rlvlnoend = pi-&gt;maxrlvls;
	pi-&gt;defaultpchg.lyrnoend = pi-&gt;numlyrs;
	pi-&gt;pchg = 0;
	pi-&gt;valid = 0;
	return pi;
}</t>
  </si>
  <si>
    <t>int jpc_atoaf(char *s, int *numvalues, double **values)
{
	static char delim[] = ", \t\n";
	char buf[4096];
	int n;
	double *vs;
	char *cp;
	strncpy(buf, s, sizeof(buf));
	buf[sizeof(buf) - 1] = '\0';
	n = 0;
	if ((cp = strtok(buf, delim))) {
		++n;
		while ((cp = strtok(0, delim))) {
			if (cp != '\0') {
				++n;
			}
		}
	}
	if (n) {
		if (!(vs = jas_malloc(n * sizeof(double)))) {
			return -1;
		}
		strncpy(buf, s, sizeof(buf));
		buf[sizeof(buf) - 1] = '\0';
		n = 0;
		if ((cp = strtok(buf, delim))) {
			vs[n] = atof(cp);
			++n;
			while ((cp = strtok(0, delim))) {
				if (cp != '\0') {
					vs[n] = atof(cp);
					++n;
				}
			}
		}
	} else {
		vs = 0;
	}
	*numvalues = n;
	*values = vs;
	return 0;
}</t>
  </si>
  <si>
    <t>void jpc_qmfb_join_colres(jpc_fix_t *a, int numrows, int numcols,
  int stride, int parity)
{
	int bufsize = JPC_CEILDIVPOW2(numrows, 1);
	jpc_fix_t joinbuf[QMFB_JOINBUFSIZE * JPC_QMFB_COLGRPSIZE];
	jpc_fix_t *buf = joinbuf;
	jpc_fix_t *srcptr;
	jpc_fix_t *dstptr;
	register jpc_fix_t *srcptr2;
	register jpc_fix_t *dstptr2;
	register int n;
	register int i;
	int hstartcol;
	/* Allocate memory for the join buffer from the heap. */
	if (bufsize &gt; QMFB_JOINBUFSIZE) {
		if (!(buf = jas_malloc(bufsize * numcols * sizeof(jpc_fix_t)))) {
			/* We have no choice but to commit suicide. */
			abort();
		}
	}
	hstartcol = (numrows + 1 - parity) &gt;&gt; 1;
	/* Save the samples from the lowpass channel. */
	n = hstartcol;
	srcptr = &amp;a[0];
	dstptr = buf;
	while (n-- &gt; 0) {
		dstptr2 = dstptr;
		srcptr2 = srcptr;
		for (i = 0; i &lt; numcols; ++i) {
			*dstptr2 = *srcptr2;
			++dstptr2;
			++srcptr2;
		}
		srcptr += stride;
		dstptr += numcols;
	}
	/* Copy the samples from the highpass channel into place. */
	srcptr = &amp;a[hstartcol * stride];
	dstptr = &amp;a[(1 - parity) * stride];
	n = numrows - hstartcol;
	while (n-- &gt; 0) {
		dstptr2 = dstptr;
		srcptr2 = srcptr;
		for (i = 0; i &lt; numcols; ++i) {
			*dstptr2 = *srcptr2;
			++dstptr2;
			++srcptr2;
		}
		dstptr += 2 * stride;
		srcptr += stride;
	}
	/* Copy the samples from the lowpass channel into place. */
	srcptr = buf;
	dstptr = &amp;a[parity * stride];
	n = hstartcol;
	while (n-- &gt; 0) {
		dstptr2 = dstptr;
		srcptr2 = srcptr;
		for (i = 0; i &lt; numcols; ++i) {
			*dstptr2 = *srcptr2;
			++dstptr2;
			++srcptr2;
		}
		dstptr += 2 * stride;
		srcptr += numcols;
	}
	/* If the join buffer was allocated on the heap, free this memory. */
	if (buf != joinbuf) {
		jas_free(buf);
	}
}</t>
  </si>
  <si>
    <t>static int mif_hdr_growcmpts(mif_hdr_t *hdr, int maxcmpts)
{
	int cmptno;
	mif_cmpt_t **newcmpts;
	assert(maxcmpts &gt;= hdr-&gt;numcmpts);
	newcmpts = (!hdr-&gt;cmpts) ? jas_malloc(maxcmpts * sizeof(mif_cmpt_t *)) :
	  jas_realloc(hdr-&gt;cmpts, maxcmpts * sizeof(mif_cmpt_t *));
	if (!newcmpts) {
		return -1;
	}
	hdr-&gt;maxcmpts = maxcmpts;
	hdr-&gt;cmpts = newcmpts;
	for (cmptno = hdr-&gt;numcmpts; cmptno &lt; hdr-&gt;maxcmpts; ++cmptno) {
		hdr-&gt;cmpts[cmptno] = 0;
	}
	return 0;
}</t>
  </si>
  <si>
    <t>static int jas_icccurv_input(jas_iccattrval_t *attrval, jas_stream_t *in,
  int cnt)
{
	jas_icccurv_t *curv = &amp;attrval-&gt;data.curv;
	unsigned int i;
	curv-&gt;numents = 0;
	curv-&gt;ents = 0;
	if (jas_iccgetuint32(in, &amp;curv-&gt;numents))
		goto error;
	if (!(curv-&gt;ents = jas_malloc(curv-&gt;numents * sizeof(jas_iccuint16_t))))
		goto error;
	for (i = 0; i &lt; curv-&gt;numents; ++i) {
		if (jas_iccgetuint16(in, &amp;curv-&gt;ents[i]))
			goto error;
	}
	if (JAS_CAST(int, 4 + 2 * curv-&gt;numents) != cnt)
		goto error;
	return 0;
error:
	jas_icccurv_destroy(attrval);
	return -1;
}</t>
  </si>
  <si>
    <t>static int jpc_dec_tileinit(jpc_dec_t *dec, jpc_dec_tile_t *tile)
{
	jpc_dec_tcomp_t *tcomp;
	int compno;
	int rlvlno;
	jpc_dec_rlvl_t *rlvl;
	jpc_dec_band_t *band;
	jpc_dec_prc_t *prc;
	int bndno;
	jpc_tsfb_band_t *bnd;
	int bandno;
	jpc_dec_ccp_t *ccp;
	int prccnt;
	jpc_dec_cblk_t *cblk;
	int cblkcnt;
	uint_fast32_t tlprcxstart;
	uint_fast32_t tlprcystart;
	uint_fast32_t brprcxend;
	uint_fast32_t brprcyend;
	uint_fast32_t tlcbgxstart;
	uint_fast32_t tlcbgystart;
	uint_fast32_t brcbgxend;
	uint_fast32_t brcbgyend;
	uint_fast32_t cbgxstart;
	uint_fast32_t cbgystart;
	uint_fast32_t cbgxend;
	uint_fast32_t cbgyend;
	uint_fast32_t tlcblkxstart;
	uint_fast32_t tlcblkystart;
	uint_fast32_t brcblkxend;
	uint_fast32_t brcblkyend;
	uint_fast32_t cblkxstart;
	uint_fast32_t cblkystart;
	uint_fast32_t cblkxend;
	uint_fast32_t cblkyend;
	uint_fast32_t tmpxstart;
	uint_fast32_t tmpystart;
	uint_fast32_t tmpxend;
	uint_fast32_t tmpyend;
	jpc_dec_cp_t *cp;
	jpc_tsfb_band_t bnds[64];
	jpc_pchg_t *pchg;
	int pchgno;
	jpc_dec_cmpt_t *cmpt;
	cp = tile-&gt;cp;
	tile-&gt;realmode = 0;
	if (cp-&gt;mctid == JPC_MCT_ICT) {
		tile-&gt;realmode = 1;
	}
	for (compno = 0, tcomp = tile-&gt;tcomps, cmpt = dec-&gt;cmpts; compno &lt;
	  dec-&gt;numcomps; ++compno, ++tcomp, ++cmpt) {
		ccp = &amp;tile-&gt;cp-&gt;ccps[compno];
		if (ccp-&gt;qmfbid == JPC_COX_INS) {
			tile-&gt;realmode = 1;
		}
		tcomp-&gt;numrlvls = ccp-&gt;numrlvls;
		if (!(tcomp-&gt;rlvls = jas_malloc(tcomp-&gt;numrlvls *
		  sizeof(jpc_dec_rlvl_t)))) {
			return -1;
		}
		if (!(tcomp-&gt;data = jas_seq2d_create(JPC_CEILDIV(tile-&gt;xstart,
		  cmpt-&gt;hstep), JPC_CEILDIV(tile-&gt;ystart, cmpt-&gt;vstep),
		  JPC_CEILDIV(tile-&gt;xend, cmpt-&gt;hstep), JPC_CEILDIV(tile-&gt;yend,
		  cmpt-&gt;vstep)))) {
			return -1;
		}
		if (!(tcomp-&gt;tsfb = jpc_cod_gettsfb(ccp-&gt;qmfbid,
		  tcomp-&gt;numrlvls - 1))) {
			return -1;
		}
{
	jpc_tsfb_getbands(tcomp-&gt;tsfb, jas_seq2d_xstart(tcomp-&gt;data), jas_seq2d_ystart(tcomp-&gt;data), jas_seq2d_xend(tcomp-&gt;data), jas_seq2d_yend(tcomp-&gt;data), bnds);
}
		for (rlvlno = 0, rlvl = tcomp-&gt;rlvls; rlvlno &lt; tcomp-&gt;numrlvls;
		  ++rlvlno, ++rlvl) {
rlvl-&gt;bands = 0;
			rlvl-&gt;xstart = JPC_CEILDIVPOW2(tcomp-&gt;xstart,
			  tcomp-&gt;numrlvls - 1 - rlvlno);
			rlvl-&gt;ystart = JPC_CEILDIVPOW2(tcomp-&gt;ystart,
			  tcomp-&gt;numrlvls - 1 - rlvlno);
			rlvl-&gt;xend = JPC_CEILDIVPOW2(tcomp-&gt;xend,
			  tcomp-&gt;numrlvls - 1 - rlvlno);
			rlvl-&gt;yend = JPC_CEILDIVPOW2(tcomp-&gt;yend,
			  tcomp-&gt;numrlvls - 1 - rlvlno);
			rlvl-&gt;prcwidthexpn = ccp-&gt;prcwidthexpns[rlvlno];
			rlvl-&gt;prcheightexpn = ccp-&gt;prcheightexpns[rlvlno];
			tlprcxstart = JPC_FLOORDIVPOW2(rlvl-&gt;xstart,
			  rlvl-&gt;prcwidthexpn) &lt;&lt; rlvl-&gt;prcwidthexpn;
			tlprcystart = JPC_FLOORDIVPOW2(rlvl-&gt;ystart,
			  rlvl-&gt;prcheightexpn) &lt;&lt; rlvl-&gt;prcheightexpn;
			brprcxend = JPC_CEILDIVPOW2(rlvl-&gt;xend,
			  rlvl-&gt;prcwidthexpn) &lt;&lt; rlvl-&gt;prcwidthexpn;
			brprcyend = JPC_CEILDIVPOW2(rlvl-&gt;yend,
			  rlvl-&gt;prcheightexpn) &lt;&lt; rlvl-&gt;prcheightexpn;
			rlvl-&gt;numhprcs = (brprcxend - tlprcxstart) &gt;&gt;
			  rlvl-&gt;prcwidthexpn;
			rlvl-&gt;numvprcs = (brprcyend - tlprcystart) &gt;&gt;
			  rlvl-&gt;prcheightexpn;
			rlvl-&gt;numprcs = rlvl-&gt;numhprcs * rlvl-&gt;numvprcs;
			if (rlvl-&gt;xstart &gt;= rlvl-&gt;xend || rlvl-&gt;ystart &gt;= rlvl-&gt;yend) {
				rlvl-&gt;bands = 0;
				rlvl-&gt;numprcs = 0;
				rlvl-&gt;numhprcs = 0;
				rlvl-&gt;numvprcs = 0;
				continue;
			}	
			if (!rlvlno) {
				tlcbgxstart = tlprcxstart;
				tlcbgystart = tlprcystart;
				brcbgxend = brprcxend;
				brcbgyend = brprcyend;
				rlvl-&gt;cbgwidthexpn = rlvl-&gt;prcwidthexpn;
				rlvl-&gt;cbgheightexpn = rlvl-&gt;prcheightexpn;
			} else {
				tlcbgxstart = JPC_CEILDIVPOW2(tlprcxstart, 1);
				tlcbgystart = JPC_CEILDIVPOW2(tlprcystart, 1);
				brcbgxend = JPC_CEILDIVPOW2(brprcxend, 1);
				brcbgyend = JPC_CEILDIVPOW2(brprcyend, 1);
				rlvl-&gt;cbgwidthexpn = rlvl-&gt;prcwidthexpn - 1;
				rlvl-&gt;cbgheightexpn = rlvl-&gt;prcheightexpn - 1;
			}
			rlvl-&gt;cblkwidthexpn = JAS_MIN(ccp-&gt;cblkwidthexpn,
			  rlvl-&gt;cbgwidthexpn);
			rlvl-&gt;cblkheightexpn = JAS_MIN(ccp-&gt;cblkheightexpn,
			  rlvl-&gt;cbgheightexpn);
			rlvl-&gt;numbands = (!rlvlno) ? 1 : 3;
			if (!(rlvl-&gt;bands = jas_malloc(rlvl-&gt;numbands *
			  sizeof(jpc_dec_band_t)))) {
				return -1;
			}
			for (bandno = 0, band = rlvl-&gt;bands;
			  bandno &lt; rlvl-&gt;numbands; ++bandno, ++band) {
				bndno = (!rlvlno) ? 0 : (3 * (rlvlno - 1) +
				  bandno + 1);
				bnd = &amp;bnds[bndno];
				band-&gt;orient = bnd-&gt;orient;
				band-&gt;stepsize = ccp-&gt;stepsizes[bndno];
				band-&gt;analgain = JPC_NOMINALGAIN(ccp-&gt;qmfbid,
				  tcomp-&gt;numrlvls - 1, rlvlno, band-&gt;orient);
				band-&gt;absstepsize = jpc_calcabsstepsize(band-&gt;stepsize,
				  cmpt-&gt;prec + band-&gt;analgain);
				band-&gt;numbps = ccp-&gt;numguardbits +
				  JPC_QCX_GETEXPN(band-&gt;stepsize) - 1;
				band-&gt;roishift = (ccp-&gt;roishift + band-&gt;numbps &gt;= JPC_PREC) ?
				  (JPC_PREC - 1 - band-&gt;numbps) : ccp-&gt;roishift;
				band-&gt;data = 0;
				band-&gt;prcs = 0;
				if (bnd-&gt;xstart == bnd-&gt;xend || bnd-&gt;ystart == bnd-&gt;yend) {
					continue;
				}
				if (!(band-&gt;data = jas_seq2d_create(0, 0, 0, 0))) {
					return -1;
				}
				jas_seq2d_bindsub(band-&gt;data, tcomp-&gt;data, bnd-&gt;locxstart, bnd-&gt;locystart, bnd-&gt;locxend, bnd-&gt;locyend);
				jas_seq2d_setshift(band-&gt;data, bnd-&gt;xstart, bnd-&gt;ystart);
				assert(rlvl-&gt;numprcs);
				if (!(band-&gt;prcs = jas_malloc(rlvl-&gt;numprcs * sizeof(jpc_dec_prc_t)))) {
					return -1;
				}
/************************************************/
	cbgxstart = tlcbgxstart;
	cbgystart = tlcbgystart;
	for (prccnt = rlvl-&gt;numprcs, prc = band-&gt;prcs;
	  prccnt &gt; 0; --prccnt, ++prc) {
		cbgxend = cbgxstart + (1 &lt;&lt; rlvl-&gt;cbgwidthexpn);
		cbgyend = cbgystart + (1 &lt;&lt; rlvl-&gt;cbgheightexpn);
		prc-&gt;xstart = JAS_MAX(cbgxstart, JAS_CAST(uint_fast32_t, jas_seq2d_xstart(band-&gt;data)));
		prc-&gt;ystart = JAS_MAX(cbgystart, JAS_CAST(uint_fast32_t, jas_seq2d_ystart(band-&gt;data)));
		prc-&gt;xend = JAS_MIN(cbgxend, JAS_CAST(uint_fast32_t, jas_seq2d_xend(band-&gt;data)));
		prc-&gt;yend = JAS_MIN(cbgyend, JAS_CAST(uint_fast32_t, jas_seq2d_yend(band-&gt;data)));
		if (prc-&gt;xend &gt; prc-&gt;xstart &amp;&amp; prc-&gt;yend &gt; prc-&gt;ystart) {
			tlcblkxstart = JPC_FLOORDIVPOW2(prc-&gt;xstart,
			  rlvl-&gt;cblkwidthexpn) &lt;&lt; rlvl-&gt;cblkwidthexpn;
			tlcblkystart = JPC_FLOORDIVPOW2(prc-&gt;ystart,
			  rlvl-&gt;cblkheightexpn) &lt;&lt; rlvl-&gt;cblkheightexpn;
			brcblkxend = JPC_CEILDIVPOW2(prc-&gt;xend,
			  rlvl-&gt;cblkwidthexpn) &lt;&lt; rlvl-&gt;cblkwidthexpn;
			brcblkyend = JPC_CEILDIVPOW2(prc-&gt;yend,
			  rlvl-&gt;cblkheightexpn) &lt;&lt; rlvl-&gt;cblkheightexpn;
			prc-&gt;numhcblks = (brcblkxend - tlcblkxstart) &gt;&gt;
			  rlvl-&gt;cblkwidthexpn;
			prc-&gt;numvcblks = (brcblkyend - tlcblkystart) &gt;&gt;
			  rlvl-&gt;cblkheightexpn;
			prc-&gt;numcblks = prc-&gt;numhcblks * prc-&gt;numvcblks;
			assert(prc-&gt;numcblks &gt; 0);
			if (!(prc-&gt;incltagtree = jpc_tagtree_create(prc-&gt;numhcblks, prc-&gt;numvcblks))) {
				return -1;
			}
			if (!(prc-&gt;numimsbstagtree = jpc_tagtree_create(prc-&gt;numhcblks, prc-&gt;numvcblks))) {
				return -1;
			}
			if (!(prc-&gt;cblks = jas_malloc(prc-&gt;numcblks * sizeof(jpc_dec_cblk_t)))) {
				return -1;
			}
			cblkxstart = cbgxstart;
			cblkystart = cbgystart;
			for (cblkcnt = prc-&gt;numcblks, cblk = prc-&gt;cblks; cblkcnt &gt; 0;) {
				cblkxend = cblkxstart + (1 &lt;&lt; rlvl-&gt;cblkwidthexpn);
				cblkyend = cblkystart + (1 &lt;&lt; rlvl-&gt;cblkheightexpn);
				tmpxstart = JAS_MAX(cblkxstart, prc-&gt;xstart);
				tmpystart = JAS_MAX(cblkystart, prc-&gt;ystart);
				tmpxend = JAS_MIN(cblkxend, prc-&gt;xend);
				tmpyend = JAS_MIN(cblkyend, prc-&gt;yend);
				if (tmpxend &gt; tmpxstart &amp;&amp; tmpyend &gt; tmpystart) {
					cblk-&gt;firstpassno = -1;
					cblk-&gt;mqdec = 0;
					cblk-&gt;nulldec = 0;
					cblk-&gt;flags = 0;
					cblk-&gt;numpasses = 0;
					cblk-&gt;segs.head = 0;
					cblk-&gt;segs.tail = 0;
					cblk-&gt;curseg = 0;
					cblk-&gt;numimsbs = 0;
					cblk-&gt;numlenbits = 3;
					cblk-&gt;flags = 0;
					if (!(cblk-&gt;data = jas_seq2d_create(0, 0, 0, 0))) {
						return -1;
					}
					jas_seq2d_bindsub(cblk-&gt;data, band-&gt;data, tmpxstart, tmpystart, tmpxend, tmpyend);
					++cblk;
					--cblkcnt;
				}
				cblkxstart += 1 &lt;&lt; rlvl-&gt;cblkwidthexpn;
				if (cblkxstart &gt;= cbgxend) {
					cblkxstart = cbgxstart;
					cblkystart += 1 &lt;&lt; rlvl-&gt;cblkheightexpn;
				}
			}
		} else {
			prc-&gt;cblks = 0;
			prc-&gt;incltagtree = 0;
			prc-&gt;numimsbstagtree = 0;
		}
		cbgxstart += 1 &lt;&lt; rlvl-&gt;cbgwidthexpn;
		if (cbgxstart &gt;= brcbgxend) {
			cbgxstart = tlcbgxstart;
			cbgystart += 1 &lt;&lt; rlvl-&gt;cbgheightexpn;
		}
	}
/********************************************/
			}
		}
	}
if (!(tile-&gt;pi = jpc_dec_pi_create(dec, tile)))
{
	return -1;
}
	for (pchgno = 0; pchgno &lt; jpc_pchglist_numpchgs(tile-&gt;cp-&gt;pchglist);
	  ++pchgno) {
		pchg = jpc_pchg_copy(jpc_pchglist_get(tile-&gt;cp-&gt;pchglist, pchgno));
		assert(pchg);
		jpc_pi_addpchg(tile-&gt;pi, pchg);
	}
	jpc_pi_init(tile-&gt;pi);
	return 0;
}</t>
  </si>
  <si>
    <t>static int jpc_qcx_getcompparms(jpc_qcxcp_t *compparms, jpc_cstate_t *cstate,
  jas_stream_t *in, uint_fast16_t len)
{
	uint_fast8_t tmp;
	int n;
	int i;
	/* Eliminate compiler warning about unused variables. */
	cstate = 0;
	n = 0;
	if (jpc_getuint8(in, &amp;tmp)) {
		return -1;
	}
	++n;
	compparms-&gt;qntsty = tmp &amp; 0x1f;
	compparms-&gt;numguard = (tmp &gt;&gt; 5) &amp; 7;
	switch (compparms-&gt;qntsty) {
	case JPC_QCX_SIQNT:
		compparms-&gt;numstepsizes = 1;
		break;
	case JPC_QCX_NOQNT:
		compparms-&gt;numstepsizes = (len - n);
		break;
	case JPC_QCX_SEQNT:
		/* XXX - this is a hack */
		compparms-&gt;numstepsizes = (len - n) / 2;
		break;
	}
	if (compparms-&gt;numstepsizes &gt; 0) {
		compparms-&gt;stepsizes = jas_malloc(compparms-&gt;numstepsizes *
		  sizeof(uint_fast16_t));
		assert(compparms-&gt;stepsizes);
		for (i = 0; i &lt; compparms-&gt;numstepsizes; ++i) {
			if (compparms-&gt;qntsty == JPC_QCX_NOQNT) {
				if (jpc_getuint8(in, &amp;tmp)) {
					return -1;
				}
				compparms-&gt;stepsizes[i] = JPC_QCX_EXPN(tmp &gt;&gt; 3);
			} else {
				if (jpc_getuint16(in, &amp;compparms-&gt;stepsizes[i])) {
					return -1;
				}
			}
		}
	} else {
		compparms-&gt;stepsizes = 0;
	}
	if (jas_stream_error(in) || jas_stream_eof(in)) {
		jpc_qcx_destroycompparms(compparms);
		return -1;
	}
	return 0;
}</t>
  </si>
  <si>
    <t>void jpc_qmfb_split_col(jpc_fix_t *a, int numrows, int stride,
  int parity)
{
	int bufsize = JPC_CEILDIVPOW2(numrows, 1);
	jpc_fix_t splitbuf[QMFB_SPLITBUFSIZE];
	jpc_fix_t *buf = splitbuf;
	register jpc_fix_t *srcptr;
	register jpc_fix_t *dstptr;
	register int n;
	register int m;
	int hstartcol;
	/* Get a buffer. */
	if (bufsize &gt; QMFB_SPLITBUFSIZE) {
		if (!(buf = jas_malloc(bufsize * sizeof(jpc_fix_t)))) {
			/* We have no choice but to commit suicide in this case. */
			abort();
		}
	}
	if (numrows &gt;= 2) {
		hstartcol = (numrows + 1 - parity) &gt;&gt; 1;
		m = (parity) ? hstartcol : (numrows - hstartcol);
		/* Save the samples destined for the highpass channel. */
		n = m;
		dstptr = buf;
		srcptr = &amp;a[(1 - parity) * stride];
		while (n-- &gt; 0) {
			*dstptr = *srcptr;
			++dstptr;
			srcptr += stride &lt;&lt; 1;
		}
		/* Copy the appropriate samples into the lowpass channel. */
		dstptr = &amp;a[(1 - parity) * stride];
		srcptr = &amp;a[(2 - parity) * stride];
		n = numrows - m - (!parity);
		while (n-- &gt; 0) {
			*dstptr = *srcptr;
			dstptr += stride;
			srcptr += stride &lt;&lt; 1;
		}
		/* Copy the saved samples into the highpass channel. */
		dstptr = &amp;a[hstartcol * stride];
		srcptr = buf;
		n = m;
		while (n-- &gt; 0) {
			*dstptr = *srcptr;
			dstptr += stride;
			++srcptr;
		}
	}
	/* If the split buffer was allocated on the heap, free this memory. */
	if (buf != splitbuf) {
		jas_free(buf);
	}
}</t>
  </si>
  <si>
    <t>void jas_matrix_bindsub(jas_matrix_t *mat0, jas_matrix_t *mat1, int r0, int c0,
  int r1, int c1)
{
	int i;
	if (mat0-&gt;data_) {
		if (!(mat0-&gt;flags_ &amp; JAS_MATRIX_REF)) {
			jas_free(mat0-&gt;data_);
		}
		mat0-&gt;data_ = 0;
		mat0-&gt;datasize_ = 0;
	}
	if (mat0-&gt;rows_) {
		jas_free(mat0-&gt;rows_);
		mat0-&gt;rows_ = 0;
	}
	mat0-&gt;flags_ |= JAS_MATRIX_REF;
	mat0-&gt;numrows_ = r1 - r0 + 1;
	mat0-&gt;numcols_ = c1 - c0 + 1;
	mat0-&gt;maxrows_ = mat0-&gt;numrows_;
	mat0-&gt;rows_ = jas_malloc(mat0-&gt;maxrows_ * sizeof(jas_seqent_t *));
	for (i = 0; i &lt; mat0-&gt;numrows_; ++i) {
		mat0-&gt;rows_[i] = mat1-&gt;rows_[r0 + i] + c0;
	}
	mat0-&gt;xstart_ = mat1-&gt;xstart_ + c0;
	mat0-&gt;ystart_ = mat1-&gt;ystart_ + r0;
	mat0-&gt;xend_ = mat0-&gt;xstart_ + mat0-&gt;numcols_;
	mat0-&gt;yend_ = mat0-&gt;ystart_ + mat0-&gt;numrows_;
}</t>
  </si>
  <si>
    <t>static int jas_cmpxformseq_resize(jas_cmpxformseq_t *pxformseq, int n)
{
	jas_cmpxform_t **p;
	assert(n &gt;= pxformseq-&gt;numpxforms);
	p = (!pxformseq-&gt;pxforms) ? jas_malloc(n * sizeof(jas_cmpxform_t *)) :
	  jas_realloc(pxformseq-&gt;pxforms, n * sizeof(jas_cmpxform_t *));
	if (!p) {
		return -1;
	}
	pxformseq-&gt;pxforms = p;
	pxformseq-&gt;maxpxforms = n;
	return 0;
}</t>
  </si>
  <si>
    <t>static int jpc_ppt_getparms(jpc_ms_t *ms, jpc_cstate_t *cstate, jas_stream_t *in)
{
	jpc_ppt_t *ppt = &amp;ms-&gt;parms.ppt;
	/* Eliminate compiler warning about unused variables. */
	cstate = 0;
	ppt-&gt;data = 0;
	if (ms-&gt;len &lt; 1) {
		goto error;
	}
	if (jpc_getuint8(in, &amp;ppt-&gt;ind)) {
		goto error;
	}
	ppt-&gt;len = ms-&gt;len - 1;
	if (ppt-&gt;len &gt; 0) {
		if (!(ppt-&gt;data = jas_malloc(ppt-&gt;len * sizeof(unsigned char)))) {
			goto error;
		}
		if (jas_stream_read(in, (char *) ppt-&gt;data, ppt-&gt;len) != JAS_CAST(int, ppt-&gt;len)) {
			goto error;
		}
	} else {
		ppt-&gt;data = 0;
	}
	return 0;
error:
	jpc_ppt_destroyparms(ms);
	return -1;
}</t>
  </si>
  <si>
    <t>jas_image_t *jas_image_create(int numcmpts, jas_image_cmptparm_t *cmptparms,
  int clrspc)
{
	jas_image_t *image;
	uint_fast32_t rawsize;
	uint_fast32_t inmem;
	int cmptno;
	jas_image_cmptparm_t *cmptparm;
	if (!(image = jas_image_create0())) {
		return 0;
	}
	image-&gt;clrspc_ = clrspc;
	image-&gt;maxcmpts_ = numcmpts;
	image-&gt;inmem_ = true;
	/* Allocate memory for the per-component information. */
	if (!(image-&gt;cmpts_ = jas_malloc(image-&gt;maxcmpts_ *
	  sizeof(jas_image_cmpt_t *)))) {
		jas_image_destroy(image);
		return 0;
	}
	/* Initialize in case of failure. */
	for (cmptno = 0; cmptno &lt; image-&gt;maxcmpts_; ++cmptno) {
		image-&gt;cmpts_[cmptno] = 0;
	}
	/* Compute the approximate raw size of the image. */
	rawsize = 0;
	for (cmptno = 0, cmptparm = cmptparms; cmptno &lt; numcmpts; ++cmptno,
	  ++cmptparm) {
		rawsize += cmptparm-&gt;width * cmptparm-&gt;height *
		  (cmptparm-&gt;prec + 7) / 8;
	}
	/* Decide whether to buffer the image data in memory, based on the
	  raw size of the image. */
	inmem = (rawsize &lt; JAS_IMAGE_INMEMTHRESH);
	/* Create the individual image components. */
	for (cmptno = 0, cmptparm = cmptparms; cmptno &lt; numcmpts; ++cmptno,
	  ++cmptparm) {
		if (!(image-&gt;cmpts_[cmptno] = jas_image_cmpt_create(cmptparm-&gt;tlx,
		  cmptparm-&gt;tly, cmptparm-&gt;hstep, cmptparm-&gt;vstep,
		  cmptparm-&gt;width, cmptparm-&gt;height, cmptparm-&gt;prec,
		  cmptparm-&gt;sgnd, inmem))) {
			jas_image_destroy(image);
			return 0;
		}
		++image-&gt;numcmpts_;
	}
	/* Determine the bounding box for all of the components on the
	  reference grid (i.e., the image area) */
	jas_image_setbbox(image);
	return image;
}</t>
  </si>
  <si>
    <t>static int jpc_ppm_getparms(jpc_ms_t *ms, jpc_cstate_t *cstate, jas_stream_t *in)
{
	jpc_ppm_t *ppm = &amp;ms-&gt;parms.ppm;
	/* Eliminate compiler warning about unused variables. */
	cstate = 0;
	ppm-&gt;data = 0;
	if (ms-&gt;len &lt; 1) {
		goto error;
	}
	if (jpc_getuint8(in, &amp;ppm-&gt;ind)) {
		goto error;
	}
	ppm-&gt;len = ms-&gt;len - 1;
	if (ppm-&gt;len &gt; 0) {
		if (!(ppm-&gt;data = jas_malloc(ppm-&gt;len * sizeof(unsigned char)))) {
			goto error;
		}
		if (JAS_CAST(uint, jas_stream_read(in, ppm-&gt;data, ppm-&gt;len)) != ppm-&gt;len) {
			goto error;
		}
	} else {
		ppm-&gt;data = 0;
	}
	return 0;
error:
	jpc_ppm_destroyparms(ms);
	return -1;
}</t>
  </si>
  <si>
    <t>static int jpc_poc_getparms(jpc_ms_t *ms, jpc_cstate_t *cstate, jas_stream_t *in)
{
	jpc_poc_t *poc = &amp;ms-&gt;parms.poc;
	jpc_pocpchg_t *pchg;
	int pchgno;
	uint_fast8_t tmp;
	poc-&gt;numpchgs = (cstate-&gt;numcomps &gt; 256) ? (ms-&gt;len / 9) :
	  (ms-&gt;len / 7);
	if (!(poc-&gt;pchgs = jas_malloc(poc-&gt;numpchgs * sizeof(jpc_pocpchg_t)))) {
		goto error;
	}
	for (pchgno = 0, pchg = poc-&gt;pchgs; pchgno &lt; poc-&gt;numpchgs; ++pchgno,
	  ++pchg) {
		if (jpc_getuint8(in, &amp;pchg-&gt;rlvlnostart)) {
			goto error;
		}
		if (cstate-&gt;numcomps &gt; 256) {
			if (jpc_getuint16(in, &amp;pchg-&gt;compnostart)) {
				goto error;
			}
		} else {
			if (jpc_getuint8(in, &amp;tmp)) {
				goto error;
			};
			pchg-&gt;compnostart = tmp;
		}
		if (jpc_getuint16(in, &amp;pchg-&gt;lyrnoend) ||
		  jpc_getuint8(in, &amp;pchg-&gt;rlvlnoend)) {
			goto error;
		}
		if (cstate-&gt;numcomps &gt; 256) {
			if (jpc_getuint16(in, &amp;pchg-&gt;compnoend)) {
				goto error;
			}
		} else {
			if (jpc_getuint8(in, &amp;tmp)) {
				goto error;
			}
			pchg-&gt;compnoend = tmp;
		}
		if (jpc_getuint8(in, &amp;pchg-&gt;prgord)) {
			goto error;
		}
		if (pchg-&gt;rlvlnostart &gt; pchg-&gt;rlvlnoend ||
		  pchg-&gt;compnostart &gt; pchg-&gt;compnoend) {
			goto error;
		}
	}
	return 0;
error:
	jpc_poc_destroyparms(ms);
	return -1;
}</t>
  </si>
  <si>
    <t>jpc_streamlist_t *jpc_streamlist_create()
{
	jpc_streamlist_t *streamlist;
	int i;
	if (!(streamlist = jas_malloc(sizeof(jpc_streamlist_t)))) {
		return 0;
	}
	streamlist-&gt;numstreams = 0;
	streamlist-&gt;maxstreams = 100;
	if (!(streamlist-&gt;streams = jas_malloc(streamlist-&gt;maxstreams *
	  sizeof(jas_stream_t *)))) {
		jas_free(streamlist);
		return 0;
	}
	for (i = 0; i &lt; streamlist-&gt;maxstreams; ++i) {
		streamlist-&gt;streams[i] = 0;
	}
	return streamlist;
}</t>
  </si>
  <si>
    <t>static jpc_enc_band_t *band_create(jpc_enc_band_t *band, jpc_enc_cp_t *cp,
  jpc_enc_rlvl_t *rlvl, jpc_tsfb_band_t *bandinfos)
{
	uint_fast16_t bandno;
	uint_fast16_t gblbandno;
	uint_fast16_t rlvlno;
	jpc_tsfb_band_t *bandinfo;
	jpc_enc_tcmpt_t *tcmpt;
	uint_fast32_t prcno;
	jpc_enc_prc_t *prc;
	tcmpt = rlvl-&gt;tcmpt;
	band-&gt;data = 0;
	band-&gt;prcs = 0;
	band-&gt;rlvl = rlvl;
	/* Deduce the resolution level and band number. */
	rlvlno = rlvl - rlvl-&gt;tcmpt-&gt;rlvls;
	bandno = band - rlvl-&gt;bands;
	gblbandno = (!rlvlno) ? 0 : (3 * (rlvlno - 1) + bandno + 1);
	bandinfo = &amp;bandinfos[gblbandno];
if (bandinfo-&gt;xstart != bandinfo-&gt;xend &amp;&amp; bandinfo-&gt;ystart != bandinfo-&gt;yend) {
	if (!(band-&gt;data = jas_seq2d_create(0, 0, 0, 0))) {
		goto error;
	}
	jas_seq2d_bindsub(band-&gt;data, tcmpt-&gt;data, bandinfo-&gt;locxstart,
	  bandinfo-&gt;locystart, bandinfo-&gt;locxend, bandinfo-&gt;locyend);
	jas_seq2d_setshift(band-&gt;data, bandinfo-&gt;xstart, bandinfo-&gt;ystart);
}
	band-&gt;orient = bandinfo-&gt;orient;
	band-&gt;analgain = JPC_NOMINALGAIN(cp-&gt;tccp.qmfbid, tcmpt-&gt;numrlvls, rlvlno,
	  band-&gt;orient);
	band-&gt;numbps = 0;
	band-&gt;absstepsize = 0;
	band-&gt;stepsize = 0;
	band-&gt;synweight = bandinfo-&gt;synenergywt;
if (band-&gt;data) {
	if (!(band-&gt;prcs = jas_malloc(rlvl-&gt;numprcs * sizeof(jpc_enc_prc_t)))) {
		goto error;
	}
	for (prcno = 0, prc = band-&gt;prcs; prcno &lt; rlvl-&gt;numprcs; ++prcno,
	  ++prc) {
		prc-&gt;cblks = 0;
		prc-&gt;incltree = 0;
		prc-&gt;nlibtree = 0;
		prc-&gt;savincltree = 0;
		prc-&gt;savnlibtree = 0;
		prc-&gt;band = band;
	}
	for (prcno = 0, prc = band-&gt;prcs; prcno &lt; rlvl-&gt;numprcs; ++prcno,
	  ++prc) {
		if (!prc_create(prc, cp, band)) {
			goto error;
		}
	}
}
	return band;
error:
	band_destroy(band);
	return 0;
}</t>
  </si>
  <si>
    <t>jas_image_t *jp2_decode(jas_stream_t *in, char *optstr)
{
	jp2_box_t *box;
	int found;
	jas_image_t *image;
	jp2_dec_t *dec;
	bool samedtype;
	int dtype;
	unsigned int i;
	jp2_cmap_t *cmapd;
	jp2_pclr_t *pclrd;
	jp2_cdef_t *cdefd;
	unsigned int channo;
	int newcmptno;
	int_fast32_t *lutents;
#if 0
	jp2_cdefchan_t *cdefent;
	int cmptno;
#endif
	jp2_cmapent_t *cmapent;
	jas_icchdr_t icchdr;
	jas_iccprof_t *iccprof;
	dec = 0;
	box = 0;
	image = 0;
	if (!(dec = jp2_dec_create())) {
		goto error;
	}
	/* Get the first box.  This should be a JP box. */
	if (!(box = jp2_box_get(in))) {
		jas_eprintf("error: cannot get box\n");
		goto error;
	}
	if (box-&gt;type != JP2_BOX_JP) {
		jas_eprintf("error: expecting signature box\n");
		goto error;
	}
	if (box-&gt;data.jp.magic != JP2_JP_MAGIC) {
		jas_eprintf("incorrect magic number\n");
		goto error;
	}
	jp2_box_destroy(box);
	box = 0;
	/* Get the second box.  This should be a FTYP box. */
	if (!(box = jp2_box_get(in))) {
		goto error;
	}
	if (box-&gt;type != JP2_BOX_FTYP) {
		jas_eprintf("expecting file type box\n");
		goto error;
	}
	jp2_box_destroy(box);
	box = 0;
	/* Get more boxes... */
	found = 0;
	while ((box = jp2_box_get(in))) {
		if (jas_getdbglevel() &gt;= 1) {
			jas_eprintf("box type %s\n", box-&gt;info-&gt;name);
		}
		switch (box-&gt;type) {
		case JP2_BOX_JP2C:
			found = 1;
			break;
		case JP2_BOX_IHDR:
			if (!dec-&gt;ihdr) {
				dec-&gt;ihdr = box;
				box = 0;
			}
			break;
		case JP2_BOX_BPCC:
			if (!dec-&gt;bpcc) {
				dec-&gt;bpcc = box;
				box = 0;
			}
			break;
		case JP2_BOX_CDEF:
			if (!dec-&gt;cdef) {
				dec-&gt;cdef = box;
				box = 0;
			}
			break;
		case JP2_BOX_PCLR:
			if (!dec-&gt;pclr) {
				dec-&gt;pclr = box;
				box = 0;
			}
			break;
		case JP2_BOX_CMAP:
			if (!dec-&gt;cmap) {
				dec-&gt;cmap = box;
				box = 0;
			}
			break;
		case JP2_BOX_COLR:
			if (!dec-&gt;colr) {
				dec-&gt;colr = box;
				box = 0;
			}
			break;
		}
		if (box) {
			jp2_box_destroy(box);
			box = 0;
		}
		if (found) {
			break;
		}
	}
	if (!found) {
		jas_eprintf("error: no code stream found\n");
		goto error;
	}
	if (!(dec-&gt;image = jpc_decode(in, optstr))) {
		jas_eprintf("error: cannot decode code stream\n");
		goto error;
	}
	/* An IHDR box must be present. */
	if (!dec-&gt;ihdr) {
		jas_eprintf("error: missing IHDR box\n");
		goto error;
	}
	/* Does the number of components indicated in the IHDR box match
	  the value specified in the code stream? */
	if (dec-&gt;ihdr-&gt;data.ihdr.numcmpts != JAS_CAST(uint, jas_image_numcmpts(dec-&gt;image))) {
		jas_eprintf("warning: number of components mismatch\n");
	}
	/* At least one component must be present. */
	if (!jas_image_numcmpts(dec-&gt;image)) {
		jas_eprintf("error: no components\n");
		goto error;
	}
	/* Determine if all components have the same data type. */
	samedtype = true;
	dtype = jas_image_cmptdtype(dec-&gt;image, 0);
	for (i = 1; i &lt; JAS_CAST(uint, jas_image_numcmpts(dec-&gt;image)); ++i) {
		if (jas_image_cmptdtype(dec-&gt;image, i) != dtype) {
			samedtype = false;
			break;
		}
	}
	/* Is the component data type indicated in the IHDR box consistent
	  with the data in the code stream? */
	if ((samedtype &amp;&amp; dec-&gt;ihdr-&gt;data.ihdr.bpc != JP2_DTYPETOBPC(dtype)) ||
	  (!samedtype &amp;&amp; dec-&gt;ihdr-&gt;data.ihdr.bpc != JP2_IHDR_BPCNULL)) {
		jas_eprintf("warning: component data type mismatch\n");
	}
	/* Is the compression type supported? */
	if (dec-&gt;ihdr-&gt;data.ihdr.comptype != JP2_IHDR_COMPTYPE) {
		jas_eprintf("error: unsupported compression type\n");
		goto error;
	}
	if (dec-&gt;bpcc) {
		/* Is the number of components indicated in the BPCC box
		  consistent with the code stream data? */
		if (dec-&gt;bpcc-&gt;data.bpcc.numcmpts != JAS_CAST(uint, jas_image_numcmpts(
		  dec-&gt;image))) {
			jas_eprintf("warning: number of components mismatch\n");
		}
		/* Is the component data type information indicated in the BPCC
		  box consistent with the code stream data? */
		if (!samedtype) {
			for (i = 0; i &lt; JAS_CAST(uint, jas_image_numcmpts(dec-&gt;image)); ++i) {
				if (jas_image_cmptdtype(dec-&gt;image, i) != JP2_BPCTODTYPE(dec-&gt;bpcc-&gt;data.bpcc.bpcs[i])) {
					jas_eprintf("warning: component data type mismatch\n");
				}
			}
		} else {
			jas_eprintf("warning: superfluous BPCC box\n");
		}
	}
	/* A COLR box must be present. */
	if (!dec-&gt;colr) {
		jas_eprintf("error: no COLR box\n");
		goto error;
	}
	switch (dec-&gt;colr-&gt;data.colr.method) {
	case JP2_COLR_ENUM:
		jas_image_setclrspc(dec-&gt;image, jp2_getcs(&amp;dec-&gt;colr-&gt;data.colr));
		break;
	case JP2_COLR_ICC:
		iccprof = jas_iccprof_createfrombuf(dec-&gt;colr-&gt;data.colr.iccp,
		  dec-&gt;colr-&gt;data.colr.iccplen);
		if (!iccprof) {
			jas_eprintf("error: failed to parse ICC profile\n");
			goto error;
		}
		jas_iccprof_gethdr(iccprof, &amp;icchdr);
		jas_eprintf("ICC Profile CS %08x\n", icchdr.colorspc);
		jas_image_setclrspc(dec-&gt;image, fromiccpcs(icchdr.colorspc));
		dec-&gt;image-&gt;cmprof_ = jas_cmprof_createfromiccprof(iccprof);
		assert(dec-&gt;image-&gt;cmprof_);
		jas_iccprof_destroy(iccprof);
		break;
	}
	/* If a CMAP box is present, a PCLR box must also be present. */
	if (dec-&gt;cmap &amp;&amp; !dec-&gt;pclr) {
		jas_eprintf("warning: missing PCLR box or superfluous CMAP box\n");
		jp2_box_destroy(dec-&gt;cmap);
		dec-&gt;cmap = 0;
	}
	/* If a CMAP box is not present, a PCLR box must not be present. */
	if (!dec-&gt;cmap &amp;&amp; dec-&gt;pclr) {
		jas_eprintf("warning: missing CMAP box or superfluous PCLR box\n");
		jp2_box_destroy(dec-&gt;pclr);
		dec-&gt;pclr = 0;
	}
	/* Determine the number of channels (which is essentially the number
	  of components after any palette mappings have been applied). */
	dec-&gt;numchans = dec-&gt;cmap ? dec-&gt;cmap-&gt;data.cmap.numchans : JAS_CAST(uint, jas_image_numcmpts(dec-&gt;image));
	/* Perform a basic sanity check on the CMAP box if present. */
	if (dec-&gt;cmap) {
		for (i = 0; i &lt; dec-&gt;numchans; ++i) {
			/* Is the component number reasonable? */
			if (dec-&gt;cmap-&gt;data.cmap.ents[i].cmptno &gt;= JAS_CAST(uint, jas_image_numcmpts(dec-&gt;image))) {
				jas_eprintf("error: invalid component number in CMAP box\n");
				goto error;
			}
			/* Is the LUT index reasonable? */
			if (dec-&gt;cmap-&gt;data.cmap.ents[i].pcol &gt;= dec-&gt;pclr-&gt;data.pclr.numchans) {
				jas_eprintf("error: invalid CMAP LUT index\n");
				goto error;
			}
		}
	}
	/* Allocate space for the channel-number to component-number LUT. */
	if (!(dec-&gt;chantocmptlut = jas_malloc(dec-&gt;numchans * sizeof(uint_fast16_t)))) {
		jas_eprintf("error: no memory\n");
		goto error;
	}
	if (!dec-&gt;cmap) {
		for (i = 0; i &lt; dec-&gt;numchans; ++i) {
			dec-&gt;chantocmptlut[i] = i;
		}
	} else {
		cmapd = &amp;dec-&gt;cmap-&gt;data.cmap;
		pclrd = &amp;dec-&gt;pclr-&gt;data.pclr;
		cdefd = &amp;dec-&gt;cdef-&gt;data.cdef;
		for (channo = 0; channo &lt; cmapd-&gt;numchans; ++channo) {
			cmapent = &amp;cmapd-&gt;ents[channo];
			if (cmapent-&gt;map == JP2_CMAP_DIRECT) {
				dec-&gt;chantocmptlut[channo] = channo;
			} else if (cmapent-&gt;map == JP2_CMAP_PALETTE) {
				lutents = jas_malloc(pclrd-&gt;numlutents * sizeof(int_fast32_t));
				for (i = 0; i &lt; pclrd-&gt;numlutents; ++i) {
					lutents[i] = pclrd-&gt;lutdata[cmapent-&gt;pcol + i * pclrd-&gt;numchans];
				}
				newcmptno = jas_image_numcmpts(dec-&gt;image);
				jas_image_depalettize(dec-&gt;image, cmapent-&gt;cmptno, pclrd-&gt;numlutents, lutents, JP2_BPCTODTYPE(pclrd-&gt;bpc[cmapent-&gt;pcol]), newcmptno);
				dec-&gt;chantocmptlut[channo] = newcmptno;
				jas_free(lutents);
#if 0
				if (dec-&gt;cdef) {
					cdefent = jp2_cdef_lookup(cdefd, channo);
					if (!cdefent) {
						abort();
					}
				jas_image_setcmpttype(dec-&gt;image, newcmptno, jp2_getct(jas_image_clrspc(dec-&gt;image), cdefent-&gt;type, cdefent-&gt;assoc));
				} else {
				jas_image_setcmpttype(dec-&gt;image, newcmptno, jp2_getct(jas_image_clrspc(dec-&gt;image), 0, channo + 1));
				}
#endif
			}
		}
	}
	/* Mark all components as being of unknown type. */
	for (i = 0; i &lt; JAS_CAST(uint, jas_image_numcmpts(dec-&gt;image)); ++i) {
		jas_image_setcmpttype(dec-&gt;image, i, JAS_IMAGE_CT_UNKNOWN);
	}
	/* Determine the type of each component. */
	if (dec-&gt;cdef) {
		for (i = 0; i &lt; dec-&gt;numchans; ++i) {
			/* Is the channel number reasonable? */
			if (dec-&gt;cdef-&gt;data.cdef.ents[i].channo &gt;= dec-&gt;numchans) {
				jas_eprintf("error: invalid channel number in CDEF box\n");
				goto error;
			}
			jas_image_setcmpttype(dec-&gt;image,
			  dec-&gt;chantocmptlut[dec-&gt;cdef-&gt;data.cdef.ents[i].channo],
			  jp2_getct(jas_image_clrspc(dec-&gt;image),
			  dec-&gt;cdef-&gt;data.cdef.ents[i].type, dec-&gt;cdef-&gt;data.cdef.ents[i].assoc));
		}
	} else {
		for (i = 0; i &lt; dec-&gt;numchans; ++i) {
			jas_image_setcmpttype(dec-&gt;image, dec-&gt;chantocmptlut[i],
			  jp2_getct(jas_image_clrspc(dec-&gt;image), 0, i + 1));
		}
	}
	/* Delete any components that are not of interest. */
	for (i = jas_image_numcmpts(dec-&gt;image); i &gt; 0; --i) {
		if (jas_image_cmpttype(dec-&gt;image, i - 1) == JAS_IMAGE_CT_UNKNOWN) {
			jas_image_delcmpt(dec-&gt;image, i - 1);
		}
	}
	/* Ensure that some components survived. */
	if (!jas_image_numcmpts(dec-&gt;image)) {
		jas_eprintf("error: no components\n");
		goto error;
	}
#if 0
jas_eprintf("no of components is %d\n", jas_image_numcmpts(dec-&gt;image));
#endif
	/* Prevent the image from being destroyed later. */
	image = dec-&gt;image;
	dec-&gt;image = 0;
	jp2_dec_destroy(dec);
	return image;
error:
	if (box) {
		jp2_box_destroy(box);
	}
	if (dec) {
		jp2_dec_destroy(dec);
	}
	return 0;
}</t>
  </si>
  <si>
    <t>static int jas_cmshapmatlut_invert(jas_cmshapmatlut_t *invlut,
  jas_cmshapmatlut_t *lut, int n)
{
	int i;
	int j;
	int k;
	jas_cmreal_t ax;
	jas_cmreal_t ay;
	jas_cmreal_t bx;
	jas_cmreal_t by;
	jas_cmreal_t sx;
	jas_cmreal_t sy;
	assert(n &gt;= 2);
	if (invlut-&gt;data) {
		jas_free(invlut-&gt;data);
		invlut-&gt;data = 0;
	}
	/* The sample values should be nondecreasing. */
	for (i = 1; i &lt; lut-&gt;size; ++i) {
		if (lut-&gt;data[i - 1] &gt; lut-&gt;data[i]) {
			assert(0);
			return -1;
		}
	}
	if (!(invlut-&gt;data = jas_malloc(n * sizeof(jas_cmreal_t))))
		return -1;
	invlut-&gt;size = n;
	for (i = 0; i &lt; invlut-&gt;size; ++i) {
		sy = ((double) i) / (invlut-&gt;size - 1);
		sx = 1.0;
		for (j = 0; j &lt; lut-&gt;size; ++j) {
			ay = lut-&gt;data[j];
			if (sy == ay) {
				for (k = j + 1; k &lt; lut-&gt;size; ++k) {
					by = lut-&gt;data[k];
					if (by != sy)
						break;
#if 0
assert(0);
#endif
				}
				if (k &lt; lut-&gt;size) {
					--k;
					ax = ((double) j) / (lut-&gt;size - 1);
					bx = ((double) k) / (lut-&gt;size - 1);
					sx = (ax + bx) / 2.0;
				}
				break;
			}
			if (j &lt; lut-&gt;size - 1) {
				by = lut-&gt;data[j + 1];
				if (sy &gt; ay &amp;&amp; sy &lt; by) {
					ax = ((double) j) / (lut-&gt;size - 1);
					bx = ((double) j + 1) / (lut-&gt;size - 1);
					sx = ax +
					  (sy - ay) / (by - ay) * (bx - ax);
					break;
				}
			}
		}
		invlut-&gt;data[i] = sx;
	}
#if 0
for (i=0;i&lt;lut-&gt;size;++i)
	jas_eprintf("lut[%d]=%f ", i, lut-&gt;data[i]);
for (i=0;i&lt;invlut-&gt;size;++i)
	jas_eprintf("invlut[%d]=%f ", i, invlut-&gt;data[i]);
#endif
	return 0;
}</t>
  </si>
  <si>
    <t>static int jpc_crg_getparms(jpc_ms_t *ms, jpc_cstate_t *cstate, jas_stream_t *in)
{
	jpc_crg_t *crg = &amp;ms-&gt;parms.crg;
	jpc_crgcomp_t *comp;
	uint_fast16_t compno;
	crg-&gt;numcomps = cstate-&gt;numcomps;
	if (!(crg-&gt;comps = jas_malloc(cstate-&gt;numcomps * sizeof(uint_fast16_t)))) {
		return -1;
	}
	for (compno = 0, comp = crg-&gt;comps; compno &lt; cstate-&gt;numcomps;
	  ++compno, ++comp) {
		if (jpc_getuint16(in, &amp;comp-&gt;hoff) ||
		  jpc_getuint16(in, &amp;comp-&gt;voff)) {
			jpc_crg_destroyparms(ms);
			return -1;
		}
	}
	return 0;
}</t>
  </si>
  <si>
    <t>int jp2_encode(jas_image_t *image, jas_stream_t *out, char *optstr)
{
	jp2_box_t *box;
	jp2_ftyp_t *ftyp;
	jp2_ihdr_t *ihdr;
	jas_stream_t *tmpstream;
	int allcmptssame;
	jp2_bpcc_t *bpcc;
	long len;
	uint_fast16_t cmptno;
	jp2_colr_t *colr;
	char buf[4096];
	uint_fast32_t overhead;
	jp2_cdefchan_t *cdefchanent;
	jp2_cdef_t *cdef;
	int i;
	uint_fast32_t typeasoc;
jas_iccprof_t *iccprof;
jas_stream_t *iccstream;
int pos;
int needcdef;
int prec;
int sgnd;
	box = 0;
	tmpstream = 0;
	allcmptssame = 1;
	sgnd = jas_image_cmptsgnd(image, 0);
	prec = jas_image_cmptprec(image, 0);
	for (i = 1; i &lt; jas_image_numcmpts(image); ++i) {
		if (jas_image_cmptsgnd(image, i) != sgnd ||
		  jas_image_cmptprec(image, i) != prec) {
			allcmptssame = 0;
			break;
		}
	}
	/* Output the signature box. */
	if (!(box = jp2_box_create(JP2_BOX_JP))) {
		goto error;
	}
	box-&gt;data.jp.magic = JP2_JP_MAGIC;
	if (jp2_box_put(box, out)) {
		goto error;
	}
	jp2_box_destroy(box);
	box = 0;
	/* Output the file type box. */
	if (!(box = jp2_box_create(JP2_BOX_FTYP))) {
		goto error;
	}
	ftyp = &amp;box-&gt;data.ftyp;
	ftyp-&gt;majver = JP2_FTYP_MAJVER;
	ftyp-&gt;minver = JP2_FTYP_MINVER;
	ftyp-&gt;numcompatcodes = 1;
	ftyp-&gt;compatcodes[0] = JP2_FTYP_COMPATCODE;
	if (jp2_box_put(box, out)) {
		goto error;
	}
	jp2_box_destroy(box);
	box = 0;
	/*
	 * Generate the data portion of the JP2 header box.
	 * We cannot simply output the header for this box
	 * since we do not yet know the correct value for the length
	 * field.
	 */
	if (!(tmpstream = jas_stream_memopen(0, 0))) {
		goto error;
	}
	/* Generate image header box. */
	if (!(box = jp2_box_create(JP2_BOX_IHDR))) {
		goto error;
	}
	ihdr = &amp;box-&gt;data.ihdr;
	ihdr-&gt;width = jas_image_width(image);
	ihdr-&gt;height = jas_image_height(image);
	ihdr-&gt;numcmpts = jas_image_numcmpts(image);
	ihdr-&gt;bpc = allcmptssame ? JP2_SPTOBPC(jas_image_cmptsgnd(image, 0),
	  jas_image_cmptprec(image, 0)) : JP2_IHDR_BPCNULL;
	ihdr-&gt;comptype = JP2_IHDR_COMPTYPE;
	ihdr-&gt;csunk = 0;
	ihdr-&gt;ipr = 0;
	if (jp2_box_put(box, tmpstream)) {
		goto error;
	}
	jp2_box_destroy(box);
	box = 0;
	/* Generate bits per component box. */
	if (!allcmptssame) {
		if (!(box = jp2_box_create(JP2_BOX_BPCC))) {
			goto error;
		}
		bpcc = &amp;box-&gt;data.bpcc;
		bpcc-&gt;numcmpts = jas_image_numcmpts(image);
		if (!(bpcc-&gt;bpcs = jas_malloc(bpcc-&gt;numcmpts *
		  sizeof(uint_fast8_t)))) {
			goto error;
		}
		for (cmptno = 0; cmptno &lt; bpcc-&gt;numcmpts; ++cmptno) {
			bpcc-&gt;bpcs[cmptno] = JP2_SPTOBPC(jas_image_cmptsgnd(image,
			  cmptno), jas_image_cmptprec(image, cmptno));
		}
		if (jp2_box_put(box, tmpstream)) {
			goto error;
		}
		jp2_box_destroy(box);
		box = 0;
	}
	/* Generate color specification box. */
	if (!(box = jp2_box_create(JP2_BOX_COLR))) {
		goto error;
	}
	colr = &amp;box-&gt;data.colr;
	switch (jas_image_clrspc(image)) {
	case JAS_CLRSPC_SRGB:
	case JAS_CLRSPC_SYCBCR:
	case JAS_CLRSPC_SGRAY:
		colr-&gt;method = JP2_COLR_ENUM;
		colr-&gt;csid = clrspctojp2(jas_image_clrspc(image));
		colr-&gt;pri = JP2_COLR_PRI;
		colr-&gt;approx = 0;
		break;
	default:
		colr-&gt;method = JP2_COLR_ICC;
		colr-&gt;pri = JP2_COLR_PRI;
		colr-&gt;approx = 0;
		iccprof = jas_iccprof_createfromcmprof(jas_image_cmprof(image));
		assert(iccprof);
		iccstream = jas_stream_memopen(0, 0);
		assert(iccstream);
		if (jas_iccprof_save(iccprof, iccstream))
			abort();
		if ((pos = jas_stream_tell(iccstream)) &lt; 0)
			abort();
		colr-&gt;iccplen = pos;
		colr-&gt;iccp = jas_malloc(pos);
		assert(colr-&gt;iccp);
		jas_stream_rewind(iccstream);
		if (jas_stream_read(iccstream, colr-&gt;iccp, colr-&gt;iccplen) != colr-&gt;iccplen)
			abort();
		jas_stream_close(iccstream);
		jas_iccprof_destroy(iccprof);
		break;
	}
	if (jp2_box_put(box, tmpstream)) {
		goto error;
	}
	jp2_box_destroy(box);
	box = 0;
	needcdef = 1;
	switch (jas_clrspc_fam(jas_image_clrspc(image))) {
	case JAS_CLRSPC_FAM_RGB:
		if (jas_image_cmpttype(image, 0) ==
		  JAS_IMAGE_CT_COLOR(JAS_CLRSPC_CHANIND_RGB_R) &amp;&amp;
		  jas_image_cmpttype(image, 1) ==
		  JAS_IMAGE_CT_COLOR(JAS_CLRSPC_CHANIND_RGB_G) &amp;&amp;
		  jas_image_cmpttype(image, 2) ==
		  JAS_IMAGE_CT_COLOR(JAS_CLRSPC_CHANIND_RGB_B))
			needcdef = 0;
		break;
	case JAS_CLRSPC_FAM_YCBCR:
		if (jas_image_cmpttype(image, 0) ==
		  JAS_IMAGE_CT_COLOR(JAS_CLRSPC_CHANIND_YCBCR_Y) &amp;&amp;
		  jas_image_cmpttype(image, 1) ==
		  JAS_IMAGE_CT_COLOR(JAS_CLRSPC_CHANIND_YCBCR_CB) &amp;&amp;
		  jas_image_cmpttype(image, 2) ==
		  JAS_IMAGE_CT_COLOR(JAS_CLRSPC_CHANIND_YCBCR_CR))
			needcdef = 0;
		break;
	case JAS_CLRSPC_FAM_GRAY:
		if (jas_image_cmpttype(image, 0) ==
		  JAS_IMAGE_CT_COLOR(JAS_IMAGE_CT_GRAY_Y))
			needcdef = 0;
		break;
	default:
		abort();
		break;
	}
	if (needcdef) {
		if (!(box = jp2_box_create(JP2_BOX_CDEF))) {
			goto error;
		}
		cdef = &amp;box-&gt;data.cdef;
		cdef-&gt;numchans = jas_image_numcmpts(image);
		cdef-&gt;ents = jas_malloc(cdef-&gt;numchans * sizeof(jp2_cdefchan_t));
		for (i = 0; i &lt; jas_image_numcmpts(image); ++i) {
			cdefchanent = &amp;cdef-&gt;ents[i];
			cdefchanent-&gt;channo = i;
			typeasoc = jp2_gettypeasoc(jas_image_clrspc(image), jas_image_cmpttype(image, i));
			cdefchanent-&gt;type = typeasoc &gt;&gt; 16;
			cdefchanent-&gt;assoc = typeasoc &amp; 0x7fff;
		}
		if (jp2_box_put(box, tmpstream)) {
			goto error;
		}
		jp2_box_destroy(box);
		box = 0;
	}
	/* Determine the total length of the JP2 header box. */
	len = jas_stream_tell(tmpstream);
	jas_stream_rewind(tmpstream);
	/*
	 * Output the JP2 header box and all of the boxes which it contains.
	 */
	if (!(box = jp2_box_create(JP2_BOX_JP2H))) {
		goto error;
	}
	box-&gt;len = len + JP2_BOX_HDRLEN(false);
	if (jp2_box_put(box, out)) {
		goto error;
	}
	jp2_box_destroy(box);
	box = 0;
	if (jas_stream_copy(out, tmpstream, len)) {
		goto error;
	}
	jas_stream_close(tmpstream);
	tmpstream = 0;
	/*
	 * Output the contiguous code stream box.
	 */
	if (!(box = jp2_box_create(JP2_BOX_JP2C))) {
		goto error;
	}
	box-&gt;len = 0;
	if (jp2_box_put(box, out)) {
		goto error;
	}
	jp2_box_destroy(box);
	box = 0;
	/* Output the JPEG-2000 code stream. */
	overhead = jas_stream_getrwcount(out);
	sprintf(buf, "%s\n_jp2overhead=%lu\n", (optstr ? optstr : ""),
	  (unsigned long) overhead);
	if (jpc_encode(image, out, buf)) {
		goto error;
	}
	return 0;
error:
	if (box) {
		jp2_box_destroy(box);
	}
	if (tmpstream) {
		jas_stream_close(tmpstream);
	}
	return -1;
}</t>
  </si>
  <si>
    <t>void jpc_qmfb_join_row(jpc_fix_t *a, int numcols, int parity)
{
	int bufsize = JPC_CEILDIVPOW2(numcols, 1);
	jpc_fix_t joinbuf[QMFB_JOINBUFSIZE];
	jpc_fix_t *buf = joinbuf;
	register jpc_fix_t *srcptr;
	register jpc_fix_t *dstptr;
	register int n;
	int hstartcol;
	/* Allocate memory for the join buffer from the heap. */
	if (bufsize &gt; QMFB_JOINBUFSIZE) {
		if (!(buf = jas_malloc(bufsize * sizeof(jpc_fix_t)))) {
			/* We have no choice but to commit suicide. */
			abort();
		}
	}
	hstartcol = (numcols + 1 - parity) &gt;&gt; 1;
	/* Save the samples from the lowpass channel. */
	n = hstartcol;
	srcptr = &amp;a[0];
	dstptr = buf;
	while (n-- &gt; 0) {
		*dstptr = *srcptr;
		++srcptr;
		++dstptr;
	}
	/* Copy the samples from the highpass channel into place. */
	srcptr = &amp;a[hstartcol];
	dstptr = &amp;a[1 - parity];
	n = numcols - hstartcol;
	while (n-- &gt; 0) {
		*dstptr = *srcptr;
		dstptr += 2;
		++srcptr;
	}
	/* Copy the samples from the lowpass channel into place. */
	srcptr = buf;
	dstptr = &amp;a[parity];
	n = hstartcol;
	while (n-- &gt; 0) {
		*dstptr = *srcptr;
		dstptr += 2;
		++srcptr;
	}
	/* If the join buffer was allocated on the heap, free this memory. */
	if (buf != joinbuf) {
		jas_free(buf);
	}
}</t>
  </si>
  <si>
    <t>int jpc_streamlist_insert(jpc_streamlist_t *streamlist, int streamno,
  jas_stream_t *stream)
{
	jas_stream_t **newstreams;
	int newmaxstreams;
	int i;
	/* Grow the array of streams if necessary. */
	if (streamlist-&gt;numstreams &gt;= streamlist-&gt;maxstreams) {
		newmaxstreams = streamlist-&gt;maxstreams + 1024;
		if (!(newstreams = jas_realloc(streamlist-&gt;streams,
		  (newmaxstreams + 1024) * sizeof(jas_stream_t *)))) {
			return -1;
		}
		for (i = streamlist-&gt;numstreams; i &lt; streamlist-&gt;maxstreams; ++i) {
			streamlist-&gt;streams[i] = 0;
		}
		streamlist-&gt;maxstreams = newmaxstreams;
		streamlist-&gt;streams = newstreams;
	}
	if (streamno != streamlist-&gt;numstreams) {
		/* Can only handle insertion at start of list. */
		return -1;
	}
	streamlist-&gt;streams[streamno] = stream;
	++streamlist-&gt;numstreams;
	return 0;
}</t>
  </si>
  <si>
    <t>jpc_enc_tile_t *jpc_enc_tile_create(jpc_enc_cp_t *cp, jas_image_t *image, int tileno)
{
	jpc_enc_tile_t *tile;
	uint_fast32_t htileno;
	uint_fast32_t vtileno;
	uint_fast16_t lyrno;
	uint_fast16_t cmptno;
	jpc_enc_tcmpt_t *tcmpt;
	if (!(tile = jas_malloc(sizeof(jpc_enc_tile_t)))) {
		goto error;
	}
	/* Initialize a few members used in error recovery. */
	tile-&gt;tcmpts = 0;
	tile-&gt;lyrsizes = 0;
	tile-&gt;numtcmpts = cp-&gt;numcmpts;
	tile-&gt;pi = 0;
	tile-&gt;tileno = tileno;
	htileno = tileno % cp-&gt;numhtiles;
	vtileno = tileno / cp-&gt;numhtiles;
	/* Calculate the coordinates of the top-left and bottom-right
	  corners of the tile. */
	tile-&gt;tlx = JAS_MAX(cp-&gt;tilegrdoffx + htileno * cp-&gt;tilewidth,
	  cp-&gt;imgareatlx);
	tile-&gt;tly = JAS_MAX(cp-&gt;tilegrdoffy + vtileno * cp-&gt;tileheight,
	  cp-&gt;imgareatly);
	tile-&gt;brx = JAS_MIN(cp-&gt;tilegrdoffx + (htileno + 1) * cp-&gt;tilewidth,
	  cp-&gt;refgrdwidth);
	tile-&gt;bry = JAS_MIN(cp-&gt;tilegrdoffy + (vtileno + 1) * cp-&gt;tileheight,
	  cp-&gt;refgrdheight);
	/* Initialize some tile coding parameters. */
	tile-&gt;intmode = cp-&gt;tcp.intmode;
	tile-&gt;csty = cp-&gt;tcp.csty;
	tile-&gt;prg = cp-&gt;tcp.prg;
	tile-&gt;mctid = cp-&gt;tcp.mctid;
	tile-&gt;numlyrs = cp-&gt;tcp.numlyrs;
	if (!(tile-&gt;lyrsizes = jas_malloc(tile-&gt;numlyrs *
	  sizeof(uint_fast32_t)))) {
		goto error;
	}
	for (lyrno = 0; lyrno &lt; tile-&gt;numlyrs; ++lyrno) {
		tile-&gt;lyrsizes[lyrno] = 0;
	}
	/* Allocate an array for the per-tile-component information. */
	if (!(tile-&gt;tcmpts = jas_malloc(cp-&gt;numcmpts * sizeof(jpc_enc_tcmpt_t)))) {
		goto error;
	}
	/* Initialize a few members critical for error recovery. */
	for (cmptno = 0, tcmpt = tile-&gt;tcmpts; cmptno &lt; cp-&gt;numcmpts;
	  ++cmptno, ++tcmpt) {
		tcmpt-&gt;rlvls = 0;
		tcmpt-&gt;tsfb = 0;
		tcmpt-&gt;data = 0;
	}
	/* Initialize the per-tile-component information. */
	for (cmptno = 0, tcmpt = tile-&gt;tcmpts; cmptno &lt; cp-&gt;numcmpts;
	  ++cmptno, ++tcmpt) {
		if (!tcmpt_create(tcmpt, cp, image, tile)) {
			goto error;
		}
	}
	/* Initialize the synthesis weights for the MCT. */
	switch (tile-&gt;mctid) {
	case JPC_MCT_RCT:
		tile-&gt;tcmpts[0].synweight = jpc_dbltofix(sqrt(3.0));
		tile-&gt;tcmpts[1].synweight = jpc_dbltofix(sqrt(0.6875));
		tile-&gt;tcmpts[2].synweight = jpc_dbltofix(sqrt(0.6875));
		break;
	case JPC_MCT_ICT:
		tile-&gt;tcmpts[0].synweight = jpc_dbltofix(sqrt(3.0000));
		tile-&gt;tcmpts[1].synweight = jpc_dbltofix(sqrt(3.2584));
		tile-&gt;tcmpts[2].synweight = jpc_dbltofix(sqrt(2.4755));
		break;
	default:
	case JPC_MCT_NONE:
		for (cmptno = 0, tcmpt = tile-&gt;tcmpts; cmptno &lt; cp-&gt;numcmpts;
		  ++cmptno, ++tcmpt) {
			tcmpt-&gt;synweight = JPC_FIX_ONE;
		}
		break;
	}
	if (!(tile-&gt;pi = jpc_enc_pi_create(cp, tile))) {
		goto error;
	}
	return tile;
error:
	if (tile) {
		jpc_enc_tile_destroy(tile);
	}
	return 0;
}</t>
  </si>
  <si>
    <t>jpc_tagtree_t *jpc_tagtree_create(int numleafsh, int numleafsv)
{
	int nplh[JPC_TAGTREE_MAXDEPTH];
	int nplv[JPC_TAGTREE_MAXDEPTH];
	jpc_tagtreenode_t *node;
	jpc_tagtreenode_t *parentnode;
	jpc_tagtreenode_t *parentnode0;
	jpc_tagtree_t *tree;
	int i;
	int j;
	int k;
	int numlvls;
	int n;
	assert(numleafsh &gt; 0 &amp;&amp; numleafsv &gt; 0);
	if (!(tree = jpc_tagtree_alloc())) {
		return 0;
	}
	tree-&gt;numleafsh_ = numleafsh;
	tree-&gt;numleafsv_ = numleafsv;
	numlvls = 0;
	nplh[0] = numleafsh;
	nplv[0] = numleafsv;
	do {
		n = nplh[numlvls] * nplv[numlvls];
		nplh[numlvls + 1] = (nplh[numlvls] + 1) / 2;
		nplv[numlvls + 1] = (nplv[numlvls] + 1) / 2;
		tree-&gt;numnodes_ += n;
		++numlvls;
	} while (n &gt; 1);
	if (!(tree-&gt;nodes_ = jas_malloc(tree-&gt;numnodes_ * sizeof(jpc_tagtreenode_t)))) {
		return 0;
	}
	/* Initialize the parent links for all nodes in the tree. */
	node = tree-&gt;nodes_;
	parentnode = &amp;tree-&gt;nodes_[tree-&gt;numleafsh_ * tree-&gt;numleafsv_];
	parentnode0 = parentnode;
	for (i = 0; i &lt; numlvls - 1; ++i) {
		for (j = 0; j &lt; nplv[i]; ++j) {
			k = nplh[i];
			while (--k &gt;= 0) {
				node-&gt;parent_ = parentnode;
				++node;
				if (--k &gt;= 0) {
					node-&gt;parent_ = parentnode;
					++node;
				}
				++parentnode;
			}
			if ((j &amp; 1) || j == nplv[i] - 1) {
				parentnode0 = parentnode;
			} else {
				parentnode = parentnode0;
				parentnode0 += nplh[i];
			}
		}
	}
	node-&gt;parent_ = 0;
	/* Initialize the data values to something sane. */
	jpc_tagtree_reset(tree);
	return tree;
}</t>
  </si>
  <si>
    <t>static jpc_dec_cp_t *jpc_dec_cp_create(uint_fast16_t numcomps)
{
	jpc_dec_cp_t *cp;
	jpc_dec_ccp_t *ccp;
	int compno;
	if (!(cp = jas_malloc(sizeof(jpc_dec_cp_t)))) {
		return 0;
	}
	cp-&gt;flags = 0;
	cp-&gt;numcomps = numcomps;
	cp-&gt;prgord = 0;
	cp-&gt;numlyrs = 0;
	cp-&gt;mctid = 0;
	cp-&gt;csty = 0;
	if (!(cp-&gt;ccps = jas_malloc(cp-&gt;numcomps * sizeof(jpc_dec_ccp_t)))) {
		return 0;
	}
	if (!(cp-&gt;pchglist = jpc_pchglist_create())) {
		jas_free(cp-&gt;ccps);
		return 0;
	}
	for (compno = 0, ccp = cp-&gt;ccps; compno &lt; cp-&gt;numcomps;
	  ++compno, ++ccp) {
		ccp-&gt;flags = 0;
		ccp-&gt;numrlvls = 0;
		ccp-&gt;cblkwidthexpn = 0;
		ccp-&gt;cblkheightexpn = 0;
		ccp-&gt;qmfbid = 0;
		ccp-&gt;numstepsizes = 0;
		ccp-&gt;numguardbits = 0;
		ccp-&gt;roishift = 0;
		ccp-&gt;cblkctx = 0;
	}
	return cp;
}</t>
  </si>
  <si>
    <t>int jpc_pchglist_insert(jpc_pchglist_t *pchglist, int pchgno, jpc_pchg_t *pchg)
{
	int i;
	int newmaxpchgs;
	jpc_pchg_t **newpchgs;
	if (pchgno &lt; 0) {
		pchgno = pchglist-&gt;numpchgs;
	}
	if (pchglist-&gt;numpchgs &gt;= pchglist-&gt;maxpchgs) {
		newmaxpchgs = pchglist-&gt;maxpchgs + 128;
		if (!(newpchgs = jas_realloc(pchglist-&gt;pchgs, newmaxpchgs * sizeof(jpc_pchg_t *)))) {
			return -1;
		}
		pchglist-&gt;maxpchgs = newmaxpchgs;
		pchglist-&gt;pchgs = newpchgs;
	}
	for (i = pchglist-&gt;numpchgs; i &gt; pchgno; --i) {
		pchglist-&gt;pchgs[i] = pchglist-&gt;pchgs[i - 1];
	}
	pchglist-&gt;pchgs[pchgno] = pchg;
	++pchglist-&gt;numpchgs;
	return 0;
}</t>
  </si>
  <si>
    <t>static int jpc_unk_getparms(jpc_ms_t *ms, jpc_cstate_t *cstate, jas_stream_t *in)
{
	jpc_unk_t *unk = &amp;ms-&gt;parms.unk;
	/* Eliminate compiler warning about unused variables. */
	cstate = 0;
	if (ms-&gt;len &gt; 0) {
		if (!(unk-&gt;data = jas_malloc(ms-&gt;len * sizeof(unsigned char)))) {
			return -1;
		}
		if (jas_stream_read(in, (char *) unk-&gt;data, ms-&gt;len) != JAS_CAST(int, ms-&gt;len)) {
			jas_free(unk-&gt;data);
			return -1;
		}
		unk-&gt;len = ms-&gt;len;
	} else {
		unk-&gt;data = 0;
		unk-&gt;len = 0;
	}
	return 0;
}</t>
  </si>
  <si>
    <t>int jpc_enc_enccblk(jpc_enc_t *enc, jas_stream_t *out, jpc_enc_tcmpt_t *tcmpt, jpc_enc_band_t *band, jpc_enc_cblk_t *cblk)
{
	jpc_enc_pass_t *pass;
	jpc_enc_pass_t *endpasses;
	int bitpos;
	int n;
	int adjust;
	int ret;
	int passtype;
	int t;
	jpc_bitstream_t *bout;
	jpc_enc_pass_t *termpass;
	jpc_enc_rlvl_t *rlvl;
	int vcausal;
	int segsym;
	int termmode;
	int c;
	bout = 0;
	rlvl = band-&gt;rlvl;
	cblk-&gt;stream = jas_stream_memopen(0, 0);
	assert(cblk-&gt;stream);
	cblk-&gt;mqenc = jpc_mqenc_create(JPC_NUMCTXS, cblk-&gt;stream);
	assert(cblk-&gt;mqenc);
	jpc_mqenc_setctxs(cblk-&gt;mqenc, JPC_NUMCTXS, jpc_mqctxs);
	cblk-&gt;numpasses = (cblk-&gt;numbps &gt; 0) ? (3 * cblk-&gt;numbps - 2) : 0;
	if (cblk-&gt;numpasses &gt; 0) {
		cblk-&gt;passes = jas_malloc(cblk-&gt;numpasses * sizeof(jpc_enc_pass_t));
		assert(cblk-&gt;passes);
	} else {
		cblk-&gt;passes = 0;
	}
	endpasses = (cblk-&gt;passes) ? &amp;cblk-&gt;passes[cblk-&gt;numpasses] : 0;
	for (pass = cblk-&gt;passes; pass != endpasses; ++pass) {
		pass-&gt;start = 0;
		pass-&gt;end = 0;
		pass-&gt;term = JPC_ISTERMINATED(pass - cblk-&gt;passes, 0, cblk-&gt;numpasses, (tcmpt-&gt;cblksty &amp; JPC_COX_TERMALL) != 0, (tcmpt-&gt;cblksty &amp; JPC_COX_LAZY) != 0);
		pass-&gt;type = JPC_SEGTYPE(pass - cblk-&gt;passes, 0, (tcmpt-&gt;cblksty &amp; JPC_COX_LAZY) != 0);
		pass-&gt;lyrno = -1;
if (pass == endpasses - 1) {
assert(pass-&gt;term == 1);
	pass-&gt;term = 1;
}
	}
	cblk-&gt;flags = jas_matrix_create(jas_matrix_numrows(cblk-&gt;data) + 2,
	  jas_matrix_numcols(cblk-&gt;data) + 2);
	assert(cblk-&gt;flags);
	bitpos = cblk-&gt;numbps - 1;
	pass = cblk-&gt;passes;
	n = cblk-&gt;numpasses;
	while (--n &gt;= 0) {
		if (pass-&gt;type == JPC_SEG_MQ) {
			/* NOP */
		} else {
			assert(pass-&gt;type == JPC_SEG_RAW);
			if (!bout) {
				bout = jpc_bitstream_sopen(cblk-&gt;stream, "w");
				assert(bout);
			}
		}
#if 1
		passtype = (pass - cblk-&gt;passes + 2) % 3;
#else
		passtype = JPC_PASSTYPE(pass - cblk-&gt;passes + 2);
#endif
		pass-&gt;start = jas_stream_tell(cblk-&gt;stream);
#if 0
assert(jas_stream_tell(cblk-&gt;stream) == jas_stream_getrwcount(cblk-&gt;stream));
#endif
		assert(bitpos &gt;= 0);
		vcausal = (tcmpt-&gt;cblksty &amp; JPC_COX_VSC) != 0;
		segsym = (tcmpt-&gt;cblksty &amp; JPC_COX_SEGSYM) != 0;
		if (pass-&gt;term) {
			termmode = ((tcmpt-&gt;cblksty &amp; JPC_COX_PTERM) ?
			  JPC_MQENC_PTERM : JPC_MQENC_DEFTERM) + 1;
		} else {
			termmode = 0;
		}
		switch (passtype) {
		case JPC_SIGPASS:
			ret = (pass-&gt;type == JPC_SEG_MQ) ? jpc_encsigpass(cblk-&gt;mqenc,
			  bitpos, band-&gt;orient, vcausal, cblk-&gt;flags,
			  cblk-&gt;data, termmode, &amp;pass-&gt;nmsedec) :
			  jpc_encrawsigpass(bout, bitpos, vcausal, cblk-&gt;flags,
			  cblk-&gt;data, termmode, &amp;pass-&gt;nmsedec);
			break;
		case JPC_REFPASS:
			ret = (pass-&gt;type == JPC_SEG_MQ) ? jpc_encrefpass(cblk-&gt;mqenc,
			  bitpos, vcausal, cblk-&gt;flags, cblk-&gt;data, termmode,
			  &amp;pass-&gt;nmsedec) : jpc_encrawrefpass(bout, bitpos,
			  vcausal, cblk-&gt;flags, cblk-&gt;data, termmode,
			  &amp;pass-&gt;nmsedec);
			break;
		case JPC_CLNPASS:
			assert(pass-&gt;type == JPC_SEG_MQ);
			ret = jpc_encclnpass(cblk-&gt;mqenc, bitpos, band-&gt;orient,
			  vcausal, segsym, cblk-&gt;flags, cblk-&gt;data, termmode,
			  &amp;pass-&gt;nmsedec);
			break;
		default:
			assert(0);
			break;
		}
		if (pass-&gt;type == JPC_SEG_MQ) {
			if (pass-&gt;term) {
				jpc_mqenc_init(cblk-&gt;mqenc);
			}
			jpc_mqenc_getstate(cblk-&gt;mqenc, &amp;pass-&gt;mqencstate);
			pass-&gt;end = jas_stream_tell(cblk-&gt;stream);
			if (tcmpt-&gt;cblksty &amp; JPC_COX_RESET) {
				jpc_mqenc_setctxs(cblk-&gt;mqenc, JPC_NUMCTXS, jpc_mqctxs);
			}
		} else {
			if (pass-&gt;term) {
				if (jpc_bitstream_pending(bout)) {
					jpc_bitstream_outalign(bout, 0x2a);
				}
				jpc_bitstream_close(bout);
				bout = 0;
				pass-&gt;end = jas_stream_tell(cblk-&gt;stream);
			} else {
				pass-&gt;end = jas_stream_tell(cblk-&gt;stream) +
				  jpc_bitstream_pending(bout);
/* NOTE - This will not work.  need to adjust by # of pending output bytes */
			}
		}
#if 0
/* XXX - This assertion fails sometimes when various coding modes are used.
This seems to be harmless, but why does it happen at all? */
assert(jas_stream_tell(cblk-&gt;stream) == jas_stream_getrwcount(cblk-&gt;stream));
#endif
		pass-&gt;wmsedec = jpc_fixtodbl(band-&gt;rlvl-&gt;tcmpt-&gt;synweight) *
		  jpc_fixtodbl(band-&gt;rlvl-&gt;tcmpt-&gt;synweight) *
		  jpc_fixtodbl(band-&gt;synweight) *
		  jpc_fixtodbl(band-&gt;synweight) *
		  jpc_fixtodbl(band-&gt;absstepsize) * jpc_fixtodbl(band-&gt;absstepsize) *
		  ((double) (1 &lt;&lt; bitpos)) * ((double)(1 &lt;&lt; bitpos)) *
		  jpc_fixtodbl(pass-&gt;nmsedec);
		pass-&gt;cumwmsedec = pass-&gt;wmsedec;
		if (pass != cblk-&gt;passes) {
			pass-&gt;cumwmsedec += pass[-1].cumwmsedec;
		}
		if (passtype == JPC_CLNPASS) {
			--bitpos;
		}
		++pass;
	}
#if 0
dump_passes(cblk-&gt;passes, cblk-&gt;numpasses, cblk);
#endif
	n = 0;
	endpasses = (cblk-&gt;passes) ? &amp;cblk-&gt;passes[cblk-&gt;numpasses] : 0;
	for (pass = cblk-&gt;passes; pass != endpasses; ++pass) {
		if (pass-&gt;start &lt; n) {
			pass-&gt;start = n;
		}
		if (pass-&gt;end &lt; n) {
			pass-&gt;end = n;
		}
		if (!pass-&gt;term) {
			termpass = pass;
			while (termpass - pass &lt; cblk-&gt;numpasses &amp;&amp;
			  !termpass-&gt;term) {
				++termpass;
			}
			if (pass-&gt;type == JPC_SEG_MQ) {
				t = (pass-&gt;mqencstate.lastbyte == 0xff) ? 1 : 0;
				if (pass-&gt;mqencstate.ctreg &gt;= 5) {
					adjust = 4 + t;
				} else {
					adjust = 5 + t;
				}
				pass-&gt;end += adjust;
			}
			if (pass-&gt;end &gt; termpass-&gt;end) {
				pass-&gt;end = termpass-&gt;end;
			}
			if ((c = getthebyte(cblk-&gt;stream, pass-&gt;end - 1)) == EOF) {
				abort();
			}
			if (c == 0xff) {
				++pass-&gt;end;
			}
			n = JAS_MAX(n, pass-&gt;end);
		} else {
			n = JAS_MAX(n, pass-&gt;end);
		}
	}
#if 0
dump_passes(cblk-&gt;passes, cblk-&gt;numpasses, cblk);
#endif
	if (bout) {
		jpc_bitstream_close(bout);
	}
	return 0;
}</t>
  </si>
  <si>
    <t>static jpc_enc_cp_t *cp_create(char *optstr, jas_image_t *image)
{
	jpc_enc_cp_t *cp;
	jas_tvparser_t *tvp;
	int ret;
	int numilyrrates;
	double *ilyrrates;
	int i;
	int tagid;
	jpc_enc_tcp_t *tcp;
	jpc_enc_tccp_t *tccp;
	jpc_enc_ccp_t *ccp;
	int cmptno;
	uint_fast16_t rlvlno;
	uint_fast16_t prcwidthexpn;
	uint_fast16_t prcheightexpn;
	bool enablemct;
	uint_fast32_t jp2overhead;
	uint_fast16_t lyrno;
	uint_fast32_t hsteplcm;
	uint_fast32_t vsteplcm;
	bool mctvalid;
	tvp = 0;
	cp = 0;
	ilyrrates = 0;
	numilyrrates = 0;
	if (!(cp = jas_malloc(sizeof(jpc_enc_cp_t)))) {
		goto error;
	}
	prcwidthexpn = 15;
	prcheightexpn = 15;
	enablemct = true;
	jp2overhead = 0;
	cp-&gt;ccps = 0;
	cp-&gt;debug = 0;
	cp-&gt;imgareatlx = UINT_FAST32_MAX;
	cp-&gt;imgareatly = UINT_FAST32_MAX;
	cp-&gt;refgrdwidth = 0;
	cp-&gt;refgrdheight = 0;
	cp-&gt;tilegrdoffx = UINT_FAST32_MAX;
	cp-&gt;tilegrdoffy = UINT_FAST32_MAX;
	cp-&gt;tilewidth = 0;
	cp-&gt;tileheight = 0;
	cp-&gt;numcmpts = jas_image_numcmpts(image);
	hsteplcm = 1;
	vsteplcm = 1;
	for (cmptno = 0; cmptno &lt; jas_image_numcmpts(image); ++cmptno) {
		if (jas_image_cmptbrx(image, cmptno) + jas_image_cmpthstep(image, cmptno) &lt;=
		  jas_image_brx(image) || jas_image_cmptbry(image, cmptno) +
		  jas_image_cmptvstep(image, cmptno) &lt;= jas_image_bry(image)) {
			jas_eprintf("unsupported image type\n");
			goto error;
		}
		/* Note: We ought to be calculating the LCMs here.  Fix some day. */
		hsteplcm *= jas_image_cmpthstep(image, cmptno);
		vsteplcm *= jas_image_cmptvstep(image, cmptno);
	}
	if (!(cp-&gt;ccps = jas_malloc(cp-&gt;numcmpts * sizeof(jpc_enc_ccp_t)))) {
		goto error;
	}
	for (cmptno = 0, ccp = cp-&gt;ccps; cmptno &lt; JAS_CAST(int, cp-&gt;numcmpts); ++cmptno,
	  ++ccp) {
		ccp-&gt;sampgrdstepx = jas_image_cmpthstep(image, cmptno);
		ccp-&gt;sampgrdstepy = jas_image_cmptvstep(image, cmptno);
		/* XXX - this isn't quite correct for more general image */
		ccp-&gt;sampgrdsubstepx = 0;
		ccp-&gt;sampgrdsubstepx = 0;
		ccp-&gt;prec = jas_image_cmptprec(image, cmptno);
		ccp-&gt;sgnd = jas_image_cmptsgnd(image, cmptno);
		ccp-&gt;numstepsizes = 0;
		memset(ccp-&gt;stepsizes, 0, sizeof(ccp-&gt;stepsizes));
	}
	cp-&gt;rawsize = jas_image_rawsize(image);
	cp-&gt;totalsize = UINT_FAST32_MAX;
	tcp = &amp;cp-&gt;tcp;
	tcp-&gt;csty = 0;
	tcp-&gt;intmode = true;
	tcp-&gt;prg = JPC_COD_LRCPPRG;
	tcp-&gt;numlyrs = 1;
	tcp-&gt;ilyrrates = 0;
	tccp = &amp;cp-&gt;tccp;
	tccp-&gt;csty = 0;
	tccp-&gt;maxrlvls = 6;
	tccp-&gt;cblkwidthexpn = 6;
	tccp-&gt;cblkheightexpn = 6;
	tccp-&gt;cblksty = 0;
	tccp-&gt;numgbits = 2;
	if (!(tvp = jas_tvparser_create(optstr ? optstr : ""))) {
		goto error;
	}
	while (!(ret = jas_tvparser_next(tvp))) {
		switch (jas_taginfo_nonull(jas_taginfos_lookup(encopts,
		  jas_tvparser_gettag(tvp)))-&gt;id) {
		case OPT_DEBUG:
			cp-&gt;debug = atoi(jas_tvparser_getval(tvp));
			break;
		case OPT_IMGAREAOFFX:
			cp-&gt;imgareatlx = atoi(jas_tvparser_getval(tvp));
			break;
		case OPT_IMGAREAOFFY:
			cp-&gt;imgareatly = atoi(jas_tvparser_getval(tvp));
			break;
		case OPT_TILEGRDOFFX:
			cp-&gt;tilegrdoffx = atoi(jas_tvparser_getval(tvp));
			break;
		case OPT_TILEGRDOFFY:
			cp-&gt;tilegrdoffy = atoi(jas_tvparser_getval(tvp));
			break;
		case OPT_TILEWIDTH:
			cp-&gt;tilewidth = atoi(jas_tvparser_getval(tvp));
			break;
		case OPT_TILEHEIGHT:
			cp-&gt;tileheight = atoi(jas_tvparser_getval(tvp));
			break;
		case OPT_PRCWIDTH:
			prcwidthexpn = jpc_floorlog2(atoi(jas_tvparser_getval(tvp)));
			break;
		case OPT_PRCHEIGHT:
			prcheightexpn = jpc_floorlog2(atoi(jas_tvparser_getval(tvp)));
			break;
		case OPT_CBLKWIDTH:
			tccp-&gt;cblkwidthexpn =
			  jpc_floorlog2(atoi(jas_tvparser_getval(tvp)));
			break;
		case OPT_CBLKHEIGHT:
			tccp-&gt;cblkheightexpn =
			  jpc_floorlog2(atoi(jas_tvparser_getval(tvp)));
			break;
		case OPT_MODE:
			if ((tagid = jas_taginfo_nonull(jas_taginfos_lookup(modetab,
			  jas_tvparser_getval(tvp)))-&gt;id) &lt; 0) {
				jas_eprintf("ignoring invalid mode %s\n",
				  jas_tvparser_getval(tvp));
			} else {
				tcp-&gt;intmode = (tagid == MODE_INT);
			}
			break;
		case OPT_PRG:
			if ((tagid = jas_taginfo_nonull(jas_taginfos_lookup(prgordtab,
			  jas_tvparser_getval(tvp)))-&gt;id) &lt; 0) {
				jas_eprintf("ignoring invalid progression order %s\n",
				  jas_tvparser_getval(tvp));
			} else {
				tcp-&gt;prg = tagid;
			}
			break;
		case OPT_NOMCT:
			enablemct = false;
			break;
		case OPT_MAXRLVLS:
			tccp-&gt;maxrlvls = atoi(jas_tvparser_getval(tvp));
			break;
		case OPT_SOP:
			cp-&gt;tcp.csty |= JPC_COD_SOP;
			break;
		case OPT_EPH:
			cp-&gt;tcp.csty |= JPC_COD_EPH;
			break;
		case OPT_LAZY:
			tccp-&gt;cblksty |= JPC_COX_LAZY;
			break;
		case OPT_TERMALL:
			tccp-&gt;cblksty |= JPC_COX_TERMALL;
			break;
		case OPT_SEGSYM:
			tccp-&gt;cblksty |= JPC_COX_SEGSYM;
			break;
		case OPT_VCAUSAL:
			tccp-&gt;cblksty |= JPC_COX_VSC;
			break;
		case OPT_RESET:
			tccp-&gt;cblksty |= JPC_COX_RESET;
			break;
		case OPT_PTERM:
			tccp-&gt;cblksty |= JPC_COX_PTERM;
			break;
		case OPT_NUMGBITS:
			cp-&gt;tccp.numgbits = atoi(jas_tvparser_getval(tvp));
			break;
		case OPT_RATE:
			if (ratestrtosize(jas_tvparser_getval(tvp), cp-&gt;rawsize,
			  &amp;cp-&gt;totalsize)) {
				jas_eprintf("ignoring bad rate specifier %s\n",
				  jas_tvparser_getval(tvp));
			}
			break;
		case OPT_ILYRRATES:
			if (jpc_atoaf(jas_tvparser_getval(tvp), &amp;numilyrrates,
			  &amp;ilyrrates)) {
				jas_eprintf("warning: invalid intermediate layer rates specifier ignored (%s)\n",
				  jas_tvparser_getval(tvp));
			}
			break;
		case OPT_JP2OVERHEAD:
			jp2overhead = atoi(jas_tvparser_getval(tvp));
			break;
		default:
			jas_eprintf("warning: ignoring invalid option %s\n",
			 jas_tvparser_gettag(tvp));
			break;
		}
	}
	jas_tvparser_destroy(tvp);
	tvp = 0;
	if (cp-&gt;totalsize != UINT_FAST32_MAX) {
		cp-&gt;totalsize = (cp-&gt;totalsize &gt; jp2overhead) ?
		  (cp-&gt;totalsize - jp2overhead) : 0;
	}
	if (cp-&gt;imgareatlx == UINT_FAST32_MAX) {
		cp-&gt;imgareatlx = 0;
	} else {
		if (hsteplcm != 1) {
			jas_eprintf("warning: overriding imgareatlx value\n");
		}
		cp-&gt;imgareatlx *= hsteplcm;
	}
	if (cp-&gt;imgareatly == UINT_FAST32_MAX) {
		cp-&gt;imgareatly = 0;
	} else {
		if (vsteplcm != 1) {
			jas_eprintf("warning: overriding imgareatly value\n");
		}
		cp-&gt;imgareatly *= vsteplcm;
	}
	cp-&gt;refgrdwidth = cp-&gt;imgareatlx + jas_image_width(image);
	cp-&gt;refgrdheight = cp-&gt;imgareatly + jas_image_height(image);
	if (cp-&gt;tilegrdoffx == UINT_FAST32_MAX) {
		cp-&gt;tilegrdoffx = cp-&gt;imgareatlx;
	}
	if (cp-&gt;tilegrdoffy == UINT_FAST32_MAX) {
		cp-&gt;tilegrdoffy = cp-&gt;imgareatly;
	}
	if (!cp-&gt;tilewidth) {
		cp-&gt;tilewidth = cp-&gt;refgrdwidth - cp-&gt;tilegrdoffx;
	}
	if (!cp-&gt;tileheight) {
		cp-&gt;tileheight = cp-&gt;refgrdheight - cp-&gt;tilegrdoffy;
	}
	if (cp-&gt;numcmpts == 3) {
		mctvalid = true;
		for (cmptno = 0; cmptno &lt; jas_image_numcmpts(image); ++cmptno) {
			if (jas_image_cmptprec(image, cmptno) != jas_image_cmptprec(image, 0) ||
			  jas_image_cmptsgnd(image, cmptno) != jas_image_cmptsgnd(image, 0) ||
			  jas_image_cmptwidth(image, cmptno) != jas_image_cmptwidth(image, 0) ||
			  jas_image_cmptheight(image, cmptno) != jas_image_cmptheight(image, 0)) {
				mctvalid = false;
			}
		}
	} else {
		mctvalid = false;
	}
	if (mctvalid &amp;&amp; enablemct &amp;&amp; jas_clrspc_fam(jas_image_clrspc(image)) != JAS_CLRSPC_FAM_RGB) {
		jas_eprintf("warning: color space apparently not RGB\n");
	}
	if (mctvalid &amp;&amp; enablemct &amp;&amp; jas_clrspc_fam(jas_image_clrspc(image)) == JAS_CLRSPC_FAM_RGB) {
		tcp-&gt;mctid = (tcp-&gt;intmode) ? (JPC_MCT_RCT) : (JPC_MCT_ICT);
	} else {
		tcp-&gt;mctid = JPC_MCT_NONE;
	}
	tccp-&gt;qmfbid = (tcp-&gt;intmode) ? (JPC_COX_RFT) : (JPC_COX_INS);
	for (rlvlno = 0; rlvlno &lt; tccp-&gt;maxrlvls; ++rlvlno) {
		tccp-&gt;prcwidthexpns[rlvlno] = prcwidthexpn;
		tccp-&gt;prcheightexpns[rlvlno] = prcheightexpn;
	}
	if (prcwidthexpn != 15 || prcheightexpn != 15) {
		tccp-&gt;csty |= JPC_COX_PRT;
	}
	/* Ensure that the tile width and height is valid. */
	if (!cp-&gt;tilewidth) {
		jas_eprintf("invalid tile width %lu\n", (unsigned long)
		  cp-&gt;tilewidth);
		goto error;
	}
	if (!cp-&gt;tileheight) {
		jas_eprintf("invalid tile height %lu\n", (unsigned long)
		  cp-&gt;tileheight);
		goto error;
	}
	/* Ensure that the tile grid offset is valid. */
	if (cp-&gt;tilegrdoffx &gt; cp-&gt;imgareatlx ||
	  cp-&gt;tilegrdoffy &gt; cp-&gt;imgareatly ||
	  cp-&gt;tilegrdoffx + cp-&gt;tilewidth &lt; cp-&gt;imgareatlx ||
	  cp-&gt;tilegrdoffy + cp-&gt;tileheight &lt; cp-&gt;imgareatly) {
		jas_eprintf("invalid tile grid offset (%lu, %lu)\n",
		  (unsigned long) cp-&gt;tilegrdoffx, (unsigned long)
		  cp-&gt;tilegrdoffy);
		goto error;
	}
	cp-&gt;numhtiles = JPC_CEILDIV(cp-&gt;refgrdwidth - cp-&gt;tilegrdoffx,
	  cp-&gt;tilewidth);
	cp-&gt;numvtiles = JPC_CEILDIV(cp-&gt;refgrdheight - cp-&gt;tilegrdoffy,
	  cp-&gt;tileheight);
	cp-&gt;numtiles = cp-&gt;numhtiles * cp-&gt;numvtiles;
	if (ilyrrates &amp;&amp; numilyrrates &gt; 0) {
		tcp-&gt;numlyrs = numilyrrates + 1;
		if (!(tcp-&gt;ilyrrates = jas_malloc((tcp-&gt;numlyrs - 1) *
		  sizeof(jpc_fix_t)))) {
			goto error;
		}
		for (i = 0; i &lt; JAS_CAST(int, tcp-&gt;numlyrs - 1); ++i) {
			tcp-&gt;ilyrrates[i] = jpc_dbltofix(ilyrrates[i]);
		}
	}
	/* Ensure that the integer mode is used in the case of lossless
	  coding. */
	if (cp-&gt;totalsize == UINT_FAST32_MAX &amp;&amp; (!cp-&gt;tcp.intmode)) {
		jas_eprintf("cannot use real mode for lossless coding\n");
		goto error;
	}
	/* Ensure that the precinct width is valid. */
	if (prcwidthexpn &gt; 15) {
		jas_eprintf("invalid precinct width\n");
		goto error;
	}
	/* Ensure that the precinct height is valid. */
	if (prcheightexpn &gt; 15) {
		jas_eprintf("invalid precinct height\n");
		goto error;
	}
	/* Ensure that the code block width is valid. */
	if (cp-&gt;tccp.cblkwidthexpn &lt; 2 || cp-&gt;tccp.cblkwidthexpn &gt; 12) {
		jas_eprintf("invalid code block width %d\n",
		  JPC_POW2(cp-&gt;tccp.cblkwidthexpn));
		goto error;
	}
	/* Ensure that the code block height is valid. */
	if (cp-&gt;tccp.cblkheightexpn &lt; 2 || cp-&gt;tccp.cblkheightexpn &gt; 12) {
		jas_eprintf("invalid code block height %d\n",
		  JPC_POW2(cp-&gt;tccp.cblkheightexpn));
		goto error;
	}
	/* Ensure that the code block size is not too large. */
	if (cp-&gt;tccp.cblkwidthexpn + cp-&gt;tccp.cblkheightexpn &gt; 12) {
		jas_eprintf("code block size too large\n");
		goto error;
	}
	/* Ensure that the number of layers is valid. */
	if (cp-&gt;tcp.numlyrs &gt; 16384) {
		jas_eprintf("too many layers\n");
		goto error;
	}
	/* There must be at least one resolution level. */
	if (cp-&gt;tccp.maxrlvls &lt; 1) {
		jas_eprintf("must be at least one resolution level\n");
		goto error;
	}
	/* Ensure that the number of guard bits is valid. */
	if (cp-&gt;tccp.numgbits &gt; 8) {
		jas_eprintf("invalid number of guard bits\n");
		goto error;
	}
	/* Ensure that the rate is within the legal range. */
	if (cp-&gt;totalsize != UINT_FAST32_MAX &amp;&amp; cp-&gt;totalsize &gt; cp-&gt;rawsize) {
		jas_eprintf("warning: specified rate is unreasonably large (%lu &gt; %lu)\n", (unsigned long) cp-&gt;totalsize, (unsigned long) cp-&gt;rawsize);
	}
	/* Ensure that the intermediate layer rates are valid. */
	if (tcp-&gt;numlyrs &gt; 1) {
		/* The intermediate layers rates must increase monotonically. */
		for (lyrno = 0; lyrno + 2 &lt; tcp-&gt;numlyrs; ++lyrno) {
			if (tcp-&gt;ilyrrates[lyrno] &gt;= tcp-&gt;ilyrrates[lyrno + 1]) {
				jas_eprintf("intermediate layer rates must increase monotonically\n");
				goto error;
			}
		}
		/* The intermediate layer rates must be less than the overall rate. */
		if (cp-&gt;totalsize != UINT_FAST32_MAX) {
			for (lyrno = 0; lyrno &lt; tcp-&gt;numlyrs - 1; ++lyrno) {
				if (jpc_fixtodbl(tcp-&gt;ilyrrates[lyrno]) &gt; ((double) cp-&gt;totalsize)
				  / cp-&gt;rawsize) {
					jas_eprintf("warning: intermediate layer rates must be less than overall rate\n");
					goto error;
				}
			}
		}
	}
	if (ilyrrates) {
		jas_free(ilyrrates);
	}
	return cp;
error:
	if (ilyrrates) {
		jas_free(ilyrrates);
	}
	if (tvp) {
		jas_tvparser_destroy(tvp);
	}
	if (cp) {
		jpc_enc_cp_destroy(cp);
	}
	return 0;
}</t>
  </si>
  <si>
    <t>int jpc_ppxstab_grow(jpc_ppxstab_t *tab, int maxents)
{
	jpc_ppxstabent_t **newents;
	if (tab-&gt;maxents &lt; maxents) {
		newents = (tab-&gt;ents) ? jas_realloc(tab-&gt;ents, maxents *
		  sizeof(jpc_ppxstabent_t *)) : jas_malloc(maxents * sizeof(jpc_ppxstabent_t *));
		if (!newents) {
			return -1;
		}
		tab-&gt;ents = newents;
		tab-&gt;maxents = maxents;
	}
	return 0;
}</t>
  </si>
  <si>
    <t>static int jp2_cdef_getdata(jp2_box_t *box, jas_stream_t *in)
{
	jp2_cdef_t *cdef = &amp;box-&gt;data.cdef;
	jp2_cdefchan_t *chan;
	unsigned int channo;
	if (jp2_getuint16(in, &amp;cdef-&gt;numchans)) {
		return -1;
	}
	if (!(cdef-&gt;ents = jas_malloc(cdef-&gt;numchans * sizeof(jp2_cdefchan_t)))) {
		return -1;
	}
	for (channo = 0; channo &lt; cdef-&gt;numchans; ++channo) {
		chan = &amp;cdef-&gt;ents[channo];
		if (jp2_getuint16(in, &amp;chan-&gt;channo) || jp2_getuint16(in, &amp;chan-&gt;type) ||
		  jp2_getuint16(in, &amp;chan-&gt;assoc)) {
			return -1;
		}
	}
	return 0;
}</t>
  </si>
  <si>
    <t>static int jas_iccattrtab_resize(jas_iccattrtab_t *tab, int maxents)
{
	jas_iccattr_t *newattrs;
	assert(maxents &gt;= tab-&gt;numattrs);
	newattrs = tab-&gt;attrs ? jas_realloc(tab-&gt;attrs, maxents *
	  sizeof(jas_iccattr_t)) : jas_malloc(maxents * sizeof(jas_iccattr_t));
	if (!newattrs)
		return -1;
	tab-&gt;attrs = newattrs;
	tab-&gt;maxattrs = maxents;
	return 0;
}</t>
  </si>
  <si>
    <t>static int jpc_dec_process_sot(jpc_dec_t *dec, jpc_ms_t *ms)
{
	jpc_dec_tile_t *tile;
	jpc_sot_t *sot = &amp;ms-&gt;parms.sot;
	jas_image_cmptparm_t *compinfos;
	jas_image_cmptparm_t *compinfo;
	jpc_dec_cmpt_t *cmpt;
	int cmptno;
	if (dec-&gt;state == JPC_MH) {
		compinfos = jas_malloc(dec-&gt;numcomps * sizeof(jas_image_cmptparm_t));
		assert(compinfos);
		for (cmptno = 0, cmpt = dec-&gt;cmpts, compinfo = compinfos;
		  cmptno &lt; dec-&gt;numcomps; ++cmptno, ++cmpt, ++compinfo) {
			compinfo-&gt;tlx = 0;
			compinfo-&gt;tly = 0;
			compinfo-&gt;prec = cmpt-&gt;prec;
			compinfo-&gt;sgnd = cmpt-&gt;sgnd;
			compinfo-&gt;width = cmpt-&gt;width;
			compinfo-&gt;height = cmpt-&gt;height;
			compinfo-&gt;hstep = cmpt-&gt;hstep;
			compinfo-&gt;vstep = cmpt-&gt;vstep;
		}
		if (!(dec-&gt;image = jas_image_create(dec-&gt;numcomps, compinfos,
		  JAS_CLRSPC_UNKNOWN))) {
			return -1;
		}
		jas_free(compinfos);
		/* Is the packet header information stored in PPM marker segments in
		  the main header? */
		if (dec-&gt;ppmstab) {
			/* Convert the PPM marker segment data into a collection of streams
			  (one stream per tile-part). */
			if (!(dec-&gt;pkthdrstreams = jpc_ppmstabtostreams(dec-&gt;ppmstab))) {
				abort();
			}
			jpc_ppxstab_destroy(dec-&gt;ppmstab);
			dec-&gt;ppmstab = 0;
		}
	}
	if (sot-&gt;len &gt; 0) {
		dec-&gt;curtileendoff = jas_stream_getrwcount(dec-&gt;in) - ms-&gt;len -
		  4 + sot-&gt;len;
	} else {
		dec-&gt;curtileendoff = 0;
	}
	if (JAS_CAST(int, sot-&gt;tileno) &gt;= dec-&gt;numtiles) {
		jas_eprintf("invalid tile number in SOT marker segment\n");
		return -1;
	}
	/* Set the current tile. */
	dec-&gt;curtile = &amp;dec-&gt;tiles[sot-&gt;tileno];
	tile = dec-&gt;curtile;
	/* Ensure that this is the expected part number. */
	if (sot-&gt;partno != tile-&gt;partno) {
		return -1;
	}
	if (tile-&gt;numparts &gt; 0 &amp;&amp; sot-&gt;partno &gt;= tile-&gt;numparts) {
		return -1;
	}
	if (!tile-&gt;numparts &amp;&amp; sot-&gt;numparts &gt; 0) {
		tile-&gt;numparts = sot-&gt;numparts;
	}
	tile-&gt;pptstab = 0;
	switch (tile-&gt;state) {
	case JPC_TILE_INIT:
		/* This is the first tile-part for this tile. */
		tile-&gt;state = JPC_TILE_ACTIVE;
		assert(!tile-&gt;cp);
		if (!(tile-&gt;cp = jpc_dec_cp_copy(dec-&gt;cp))) {
			return -1;
		}
		jpc_dec_cp_resetflags(dec-&gt;cp);
		break;
	default:
		if (sot-&gt;numparts == sot-&gt;partno - 1) {
			tile-&gt;state = JPC_TILE_ACTIVELAST;
		}
		break;
	}
	/* Note: We do not increment the expected tile-part number until
	  all processing for this tile-part is complete. */
	/* We should expect to encounter other tile-part header marker
	  segments next. */
	dec-&gt;state = JPC_TPH;
	return 0;
}</t>
  </si>
  <si>
    <t>static int jpc_dec_process_siz(jpc_dec_t *dec, jpc_ms_t *ms)
{
	jpc_siz_t *siz = &amp;ms-&gt;parms.siz;
	int compno;
	int tileno;
	jpc_dec_tile_t *tile;
	jpc_dec_tcomp_t *tcomp;
	int htileno;
	int vtileno;
	jpc_dec_cmpt_t *cmpt;
	dec-&gt;xstart = siz-&gt;xoff;
	dec-&gt;ystart = siz-&gt;yoff;
	dec-&gt;xend = siz-&gt;width;
	dec-&gt;yend = siz-&gt;height;
	dec-&gt;tilewidth = siz-&gt;tilewidth;
	dec-&gt;tileheight = siz-&gt;tileheight;
	dec-&gt;tilexoff = siz-&gt;tilexoff;
	dec-&gt;tileyoff = siz-&gt;tileyoff;
	dec-&gt;numcomps = siz-&gt;numcomps;
	if (!(dec-&gt;cp = jpc_dec_cp_create(dec-&gt;numcomps))) {
		return -1;
	}
	if (!(dec-&gt;cmpts = jas_malloc(dec-&gt;numcomps * sizeof(jpc_dec_cmpt_t)))) {
		return -1;
	}
	for (compno = 0, cmpt = dec-&gt;cmpts; compno &lt; dec-&gt;numcomps; ++compno,
	  ++cmpt) {
		cmpt-&gt;prec = siz-&gt;comps[compno].prec;
		cmpt-&gt;sgnd = siz-&gt;comps[compno].sgnd;
		cmpt-&gt;hstep = siz-&gt;comps[compno].hsamp;
		cmpt-&gt;vstep = siz-&gt;comps[compno].vsamp;
		cmpt-&gt;width = JPC_CEILDIV(dec-&gt;xend, cmpt-&gt;hstep) -
		  JPC_CEILDIV(dec-&gt;xstart, cmpt-&gt;hstep);
		cmpt-&gt;height = JPC_CEILDIV(dec-&gt;yend, cmpt-&gt;vstep) -
		  JPC_CEILDIV(dec-&gt;ystart, cmpt-&gt;vstep);
		cmpt-&gt;hsubstep = 0;
		cmpt-&gt;vsubstep = 0;
	}
	dec-&gt;image = 0;
	dec-&gt;numhtiles = JPC_CEILDIV(dec-&gt;xend - dec-&gt;tilexoff, dec-&gt;tilewidth);
	dec-&gt;numvtiles = JPC_CEILDIV(dec-&gt;yend - dec-&gt;tileyoff, dec-&gt;tileheight);
	dec-&gt;numtiles = dec-&gt;numhtiles * dec-&gt;numvtiles;
	if (!(dec-&gt;tiles = jas_malloc(dec-&gt;numtiles * sizeof(jpc_dec_tile_t)))) {
		return -1;
	}
	for (tileno = 0, tile = dec-&gt;tiles; tileno &lt; dec-&gt;numtiles; ++tileno,
	  ++tile) {
		htileno = tileno % dec-&gt;numhtiles;
		vtileno = tileno / dec-&gt;numhtiles;
		tile-&gt;realmode = 0;
		tile-&gt;state = JPC_TILE_INIT;
		tile-&gt;xstart = JAS_MAX(dec-&gt;tilexoff + htileno * dec-&gt;tilewidth,
		  dec-&gt;xstart);
		tile-&gt;ystart = JAS_MAX(dec-&gt;tileyoff + vtileno * dec-&gt;tileheight,
		  dec-&gt;ystart);
		tile-&gt;xend = JAS_MIN(dec-&gt;tilexoff + (htileno + 1) *
		  dec-&gt;tilewidth, dec-&gt;xend);
		tile-&gt;yend = JAS_MIN(dec-&gt;tileyoff + (vtileno + 1) *
		  dec-&gt;tileheight, dec-&gt;yend);
		tile-&gt;numparts = 0;
		tile-&gt;partno = 0;
		tile-&gt;pkthdrstream = 0;
		tile-&gt;pkthdrstreampos = 0;
		tile-&gt;pptstab = 0;
		tile-&gt;cp = 0;
		if (!(tile-&gt;tcomps = jas_malloc(dec-&gt;numcomps *
		  sizeof(jpc_dec_tcomp_t)))) {
			return -1;
		}
		for (compno = 0, cmpt = dec-&gt;cmpts, tcomp = tile-&gt;tcomps;
		  compno &lt; dec-&gt;numcomps; ++compno, ++cmpt, ++tcomp) {
			tcomp-&gt;rlvls = 0;
			tcomp-&gt;data = 0;
			tcomp-&gt;xstart = JPC_CEILDIV(tile-&gt;xstart, cmpt-&gt;hstep);
			tcomp-&gt;ystart = JPC_CEILDIV(tile-&gt;ystart, cmpt-&gt;vstep);
			tcomp-&gt;xend = JPC_CEILDIV(tile-&gt;xend, cmpt-&gt;hstep);
			tcomp-&gt;yend = JPC_CEILDIV(tile-&gt;yend, cmpt-&gt;vstep);
			tcomp-&gt;tsfb = 0;
		}
	}
	dec-&gt;pkthdrstreams = 0;
	/* We should expect to encounter other main header marker segments
	  or an SOT marker segment next. */
	dec-&gt;state = JPC_MH;
	return 0;
}</t>
  </si>
  <si>
    <t>jas_matrix_t *jas_matrix_create(int numrows, int numcols)
{
	jas_matrix_t *matrix;
	int i;
	if (!(matrix = jas_malloc(sizeof(jas_matrix_t)))) {
		return 0;
	}
	matrix-&gt;flags_ = 0;
	matrix-&gt;numrows_ = numrows;
	matrix-&gt;numcols_ = numcols;
	matrix-&gt;rows_ = 0;
	matrix-&gt;maxrows_ = numrows;
	matrix-&gt;data_ = 0;
	matrix-&gt;datasize_ = numrows * numcols;
	if (matrix-&gt;maxrows_ &gt; 0) {
		if (!(matrix-&gt;rows_ = jas_malloc(matrix-&gt;maxrows_ *
		  sizeof(jas_seqent_t *)))) {
			jas_matrix_destroy(matrix);
			return 0;
		}
	}
	if (matrix-&gt;datasize_ &gt; 0) {
		if (!(matrix-&gt;data_ = jas_malloc(matrix-&gt;datasize_ *
		  sizeof(jas_seqent_t)))) {
			jas_matrix_destroy(matrix);
			return 0;
		}
	}
	for (i = 0; i &lt; numrows; ++i) {
		matrix-&gt;rows_[i] = &amp;matrix-&gt;data_[i * matrix-&gt;numcols_];
	}
	for (i = 0; i &lt; matrix-&gt;datasize_; ++i) {
		matrix-&gt;data_[i] = 0;
	}
	matrix-&gt;xstart_ = 0;
	matrix-&gt;ystart_ = 0;
	matrix-&gt;xend_ = matrix-&gt;numcols_;
	matrix-&gt;yend_ = matrix-&gt;numrows_;
	return matrix;
}</t>
  </si>
  <si>
    <t>void *jas_calloc(size_t nmemb, size_t size)
{
	void *ptr;
	size_t n;
	n = nmemb * size;
	if (!(ptr = jas_malloc(n * sizeof(char)))) {
		return 0;
	}
	memset(ptr, 0, n);
	return ptr;
}</t>
  </si>
  <si>
    <t>char *jas_strdup(const char *s)
{
	int n;
	char *p;
	n = strlen(s) + 1;
	if (!(p = jas_malloc(n * sizeof(char)))) {
		return 0;
	}
	strcpy(p, s);
	return p;
}</t>
  </si>
  <si>
    <t>static int jpc_siz_getparms(jpc_ms_t *ms, jpc_cstate_t *cstate,
  jas_stream_t *in)
{
	jpc_siz_t *siz = &amp;ms-&gt;parms.siz;
	unsigned int i;
	uint_fast8_t tmp;
	/* Eliminate compiler warning about unused variables. */
	cstate = 0;
	if (jpc_getuint16(in, &amp;siz-&gt;caps) ||
	  jpc_getuint32(in, &amp;siz-&gt;width) ||
	  jpc_getuint32(in, &amp;siz-&gt;height) ||
	  jpc_getuint32(in, &amp;siz-&gt;xoff) ||
	  jpc_getuint32(in, &amp;siz-&gt;yoff) ||
	  jpc_getuint32(in, &amp;siz-&gt;tilewidth) ||
	  jpc_getuint32(in, &amp;siz-&gt;tileheight) ||
	  jpc_getuint32(in, &amp;siz-&gt;tilexoff) ||
	  jpc_getuint32(in, &amp;siz-&gt;tileyoff) ||
	  jpc_getuint16(in, &amp;siz-&gt;numcomps)) {
		return -1;
	}
	if (!siz-&gt;width || !siz-&gt;height || !siz-&gt;tilewidth ||
	  !siz-&gt;tileheight || !siz-&gt;numcomps) {
		return -1;
	}
	if (!(siz-&gt;comps = jas_malloc(siz-&gt;numcomps * sizeof(jpc_sizcomp_t)))) {
		return -1;
	}
	for (i = 0; i &lt; siz-&gt;numcomps; ++i) {
		if (jpc_getuint8(in, &amp;tmp) ||
		  jpc_getuint8(in, &amp;siz-&gt;comps[i].hsamp) ||
		  jpc_getuint8(in, &amp;siz-&gt;comps[i].vsamp)) {
			jas_free(siz-&gt;comps);
			return -1;
		}
		siz-&gt;comps[i].sgnd = (tmp &gt;&gt; 7) &amp; 1;
		siz-&gt;comps[i].prec = (tmp &amp; 0x7f) + 1;
	}
	if (jas_stream_eof(in)) {
		jas_free(siz-&gt;comps);
		return -1;
	}
	return 0;
}</t>
  </si>
  <si>
    <t>void jpc_qmfb_join_col(jpc_fix_t *a, int numrows, int stride,
  int parity)
{
	int bufsize = JPC_CEILDIVPOW2(numrows, 1);
	jpc_fix_t joinbuf[QMFB_JOINBUFSIZE];
	jpc_fix_t *buf = joinbuf;
	register jpc_fix_t *srcptr;
	register jpc_fix_t *dstptr;
	register int n;
	int hstartcol;
	/* Allocate memory for the join buffer from the heap. */
	if (bufsize &gt; QMFB_JOINBUFSIZE) {
		if (!(buf = jas_malloc(bufsize * sizeof(jpc_fix_t)))) {
			/* We have no choice but to commit suicide. */
			abort();
		}
	}
	hstartcol = (numrows + 1 - parity) &gt;&gt; 1;
	/* Save the samples from the lowpass channel. */
	n = hstartcol;
	srcptr = &amp;a[0];
	dstptr = buf;
	while (n-- &gt; 0) {
		*dstptr = *srcptr;
		srcptr += stride;
		++dstptr;
	}
	/* Copy the samples from the highpass channel into place. */
	srcptr = &amp;a[hstartcol * stride];
	dstptr = &amp;a[(1 - parity) * stride];
	n = numrows - hstartcol;
	while (n-- &gt; 0) {
		*dstptr = *srcptr;
		dstptr += 2 * stride;
		srcptr += stride;
	}
	/* Copy the samples from the lowpass channel into place. */
	srcptr = buf;
	dstptr = &amp;a[parity * stride];
	n = hstartcol;
	while (n-- &gt; 0) {
		*dstptr = *srcptr;
		dstptr += 2 * stride;
		++srcptr;
	}
	/* If the join buffer was allocated on the heap, free this memory. */
	if (buf != joinbuf) {
		jas_free(buf);
	}
}</t>
  </si>
  <si>
    <t>static int jas_icclut16_input(jas_iccattrval_t *attrval, jas_stream_t *in,
  int cnt)
{
	int i;
	int j;
	int clutsize;
	jas_icclut16_t *lut16 = &amp;attrval-&gt;data.lut16;
	lut16-&gt;clut = 0;
	lut16-&gt;intabs = 0;
	lut16-&gt;intabsbuf = 0;
	lut16-&gt;outtabs = 0;
	lut16-&gt;outtabsbuf = 0;
	if (jas_iccgetuint8(in, &amp;lut16-&gt;numinchans) ||
	  jas_iccgetuint8(in, &amp;lut16-&gt;numoutchans) ||
	  jas_iccgetuint8(in, &amp;lut16-&gt;clutlen) ||
	  jas_stream_getc(in) == EOF)
		goto error;
	for (i = 0; i &lt; 3; ++i) {
		for (j = 0; j &lt; 3; ++j) {
			if (jas_iccgetsint32(in, &amp;lut16-&gt;e[i][j]))
				goto error;
		}
	}
	if (jas_iccgetuint16(in, &amp;lut16-&gt;numintabents) ||
	  jas_iccgetuint16(in, &amp;lut16-&gt;numouttabents))
		goto error;
	clutsize = jas_iccpowi(lut16-&gt;clutlen, lut16-&gt;numinchans) * lut16-&gt;numoutchans;
	if (!(lut16-&gt;clut = jas_malloc(clutsize * sizeof(jas_iccuint16_t))) ||
	  !(lut16-&gt;intabsbuf = jas_malloc(lut16-&gt;numinchans *
	  lut16-&gt;numintabents * sizeof(jas_iccuint16_t))) ||
	  !(lut16-&gt;intabs = jas_malloc(lut16-&gt;numinchans *
	  sizeof(jas_iccuint16_t *))))
		goto error;
	for (i = 0; i &lt; lut16-&gt;numinchans; ++i)
		lut16-&gt;intabs[i] = &amp;lut16-&gt;intabsbuf[i * lut16-&gt;numintabents];
	if (!(lut16-&gt;outtabsbuf = jas_malloc(lut16-&gt;numoutchans *
	  lut16-&gt;numouttabents * sizeof(jas_iccuint16_t))) ||
	  !(lut16-&gt;outtabs = jas_malloc(lut16-&gt;numoutchans *
	  sizeof(jas_iccuint16_t *))))
		goto error;
	for (i = 0; i &lt; lut16-&gt;numoutchans; ++i)
		lut16-&gt;outtabs[i] = &amp;lut16-&gt;outtabsbuf[i * lut16-&gt;numouttabents];
	for (i = 0; i &lt; lut16-&gt;numinchans; ++i) {
		for (j = 0; j &lt; JAS_CAST(int, lut16-&gt;numintabents); ++j) {
			if (jas_iccgetuint16(in, &amp;lut16-&gt;intabs[i][j]))
				goto error;
		}
	}
	for (i = 0; i &lt; lut16-&gt;numoutchans; ++i) {
		for (j = 0; j &lt; JAS_CAST(int, lut16-&gt;numouttabents); ++j) {
			if (jas_iccgetuint16(in, &amp;lut16-&gt;outtabs[i][j]))
				goto error;
		}
	}
	for (i = 0; i &lt; clutsize; ++i) {
		if (jas_iccgetuint16(in, &amp;lut16-&gt;clut[i]))
			goto error;
	}
	if (JAS_CAST(int, 44 + 2 * (lut16-&gt;numinchans * lut16-&gt;numintabents +
          lut16-&gt;numoutchans * lut16-&gt;numouttabents +
          jas_iccpowi(lut16-&gt;clutlen, lut16-&gt;numinchans) *
	  lut16-&gt;numoutchans)) != cnt)
		goto error;
	return 0;
error:
	jas_icclut16_destroy(attrval);
	return -1;
}</t>
  </si>
  <si>
    <t>static jpc_enc_prc_t *prc_create(jpc_enc_prc_t *prc, jpc_enc_cp_t *cp, jpc_enc_band_t *band)
{
	uint_fast32_t prcno;
	uint_fast32_t prcxind;
	uint_fast32_t prcyind;
	uint_fast32_t cbgtlx;
	uint_fast32_t cbgtly;
	uint_fast32_t tlprctlx;
	uint_fast32_t tlprctly;
	uint_fast32_t tlcbgtlx;
	uint_fast32_t tlcbgtly;
	uint_fast16_t rlvlno;
	jpc_enc_rlvl_t *rlvl;
	uint_fast32_t tlcblktlx;
	uint_fast32_t tlcblktly;
	uint_fast32_t brcblkbrx;
	uint_fast32_t brcblkbry;
	uint_fast32_t cblkno;
	jpc_enc_cblk_t *cblk;
	jpc_enc_tcmpt_t *tcmpt;
	prc-&gt;cblks = 0;
	prc-&gt;incltree = 0;
	prc-&gt;savincltree = 0;
	prc-&gt;nlibtree = 0;
	prc-&gt;savnlibtree = 0;
	rlvl = band-&gt;rlvl;
	tcmpt = rlvl-&gt;tcmpt;
rlvlno = rlvl - tcmpt-&gt;rlvls;
	prcno = prc - band-&gt;prcs;
	prcxind = prcno % rlvl-&gt;numhprcs;
	prcyind = prcno / rlvl-&gt;numhprcs;
	prc-&gt;band = band;
tlprctlx = JPC_FLOORTOMULTPOW2(rlvl-&gt;tlx, rlvl-&gt;prcwidthexpn);
tlprctly = JPC_FLOORTOMULTPOW2(rlvl-&gt;tly, rlvl-&gt;prcheightexpn);
if (!rlvlno) {
	tlcbgtlx = tlprctlx;
	tlcbgtly = tlprctly;
} else {
	tlcbgtlx = JPC_CEILDIVPOW2(tlprctlx, 1);
	tlcbgtly = JPC_CEILDIVPOW2(tlprctly, 1);
}
	/* Compute the coordinates of the top-left and bottom-right
	  corners of the precinct. */
	cbgtlx = tlcbgtlx + (prcxind &lt;&lt; rlvl-&gt;cbgwidthexpn);
	cbgtly = tlcbgtly + (prcyind &lt;&lt; rlvl-&gt;cbgheightexpn);
	prc-&gt;tlx = JAS_MAX(jas_seq2d_xstart(band-&gt;data), cbgtlx);
	prc-&gt;tly = JAS_MAX(jas_seq2d_ystart(band-&gt;data), cbgtly);
	prc-&gt;brx = JAS_MIN(jas_seq2d_xend(band-&gt;data), cbgtlx +
	  (1 &lt;&lt; rlvl-&gt;cbgwidthexpn));
	prc-&gt;bry = JAS_MIN(jas_seq2d_yend(band-&gt;data), cbgtly +
	  (1 &lt;&lt; rlvl-&gt;cbgheightexpn));
	if (prc-&gt;tlx &lt; prc-&gt;brx &amp;&amp; prc-&gt;tly &lt; prc-&gt;bry) {
		/* The precinct contains at least one code block. */
		tlcblktlx = JPC_FLOORTOMULTPOW2(prc-&gt;tlx, rlvl-&gt;cblkwidthexpn);
		tlcblktly = JPC_FLOORTOMULTPOW2(prc-&gt;tly, rlvl-&gt;cblkheightexpn);
		brcblkbrx = JPC_CEILTOMULTPOW2(prc-&gt;brx, rlvl-&gt;cblkwidthexpn);
		brcblkbry = JPC_CEILTOMULTPOW2(prc-&gt;bry, rlvl-&gt;cblkheightexpn);
		prc-&gt;numhcblks = JPC_FLOORDIVPOW2(brcblkbrx - tlcblktlx,
		  rlvl-&gt;cblkwidthexpn);
		prc-&gt;numvcblks = JPC_FLOORDIVPOW2(brcblkbry - tlcblktly,
		  rlvl-&gt;cblkheightexpn);
		prc-&gt;numcblks = prc-&gt;numhcblks * prc-&gt;numvcblks;
		if (!(prc-&gt;incltree = jpc_tagtree_create(prc-&gt;numhcblks,
		  prc-&gt;numvcblks))) {
			goto error;
		}
		if (!(prc-&gt;nlibtree = jpc_tagtree_create(prc-&gt;numhcblks,
		  prc-&gt;numvcblks))) {
			goto error;
		}
		if (!(prc-&gt;savincltree = jpc_tagtree_create(prc-&gt;numhcblks,
		  prc-&gt;numvcblks))) {
			goto error;
		}
		if (!(prc-&gt;savnlibtree = jpc_tagtree_create(prc-&gt;numhcblks,
		  prc-&gt;numvcblks))) {
			goto error;
		}
		if (!(prc-&gt;cblks = jas_malloc(prc-&gt;numcblks * sizeof(jpc_enc_cblk_t)))) {
			goto error;
		}
		for (cblkno = 0, cblk = prc-&gt;cblks; cblkno &lt; prc-&gt;numcblks;
		  ++cblkno, ++cblk) {
			cblk-&gt;passes = 0;
			cblk-&gt;stream = 0;
			cblk-&gt;mqenc = 0;
			cblk-&gt;data = 0;
			cblk-&gt;flags = 0;
			cblk-&gt;prc = prc;
		}
		for (cblkno = 0, cblk = prc-&gt;cblks; cblkno &lt; prc-&gt;numcblks;
		  ++cblkno, ++cblk) {
			if (!cblk_create(cblk, cp, prc)) {
				goto error;
			}
		}
	} else {
		/* The precinct does not contain any code blocks. */
		prc-&gt;tlx = prc-&gt;brx;
		prc-&gt;tly = prc-&gt;bry;
		prc-&gt;numcblks = 0;
		prc-&gt;numhcblks = 0;
		prc-&gt;numvcblks = 0;
		prc-&gt;cblks = 0;
		prc-&gt;incltree = 0;
		prc-&gt;nlibtree = 0;
		prc-&gt;savincltree = 0;
		prc-&gt;savnlibtree = 0;
	}
	return prc;
error:
	prc_destroy(prc);
	return 0;
}</t>
  </si>
  <si>
    <t>void jpc_qmfb_join_colgrp(jpc_fix_t *a, int numrows, int stride,
  int parity)
{
	int bufsize = JPC_CEILDIVPOW2(numrows, 1);
	jpc_fix_t joinbuf[QMFB_JOINBUFSIZE * JPC_QMFB_COLGRPSIZE];
	jpc_fix_t *buf = joinbuf;
	jpc_fix_t *srcptr;
	jpc_fix_t *dstptr;
	register jpc_fix_t *srcptr2;
	register jpc_fix_t *dstptr2;
	register int n;
	register int i;
	int hstartcol;
	/* Allocate memory for the join buffer from the heap. */
	if (bufsize &gt; QMFB_JOINBUFSIZE) {
		if (!(buf = jas_malloc(bufsize * JPC_QMFB_COLGRPSIZE * sizeof(jpc_fix_t)))) {
			/* We have no choice but to commit suicide. */
			abort();
		}
	}
	hstartcol = (numrows + 1 - parity) &gt;&gt; 1;
	/* Save the samples from the lowpass channel. */
	n = hstartcol;
	srcptr = &amp;a[0];
	dstptr = buf;
	while (n-- &gt; 0) {
		dstptr2 = dstptr;
		srcptr2 = srcptr;
		for (i = 0; i &lt; JPC_QMFB_COLGRPSIZE; ++i) {
			*dstptr2 = *srcptr2;
			++dstptr2;
			++srcptr2;
		}
		srcptr += stride;
		dstptr += JPC_QMFB_COLGRPSIZE;
	}
	/* Copy the samples from the highpass channel into place. */
	srcptr = &amp;a[hstartcol * stride];
	dstptr = &amp;a[(1 - parity) * stride];
	n = numrows - hstartcol;
	while (n-- &gt; 0) {
		dstptr2 = dstptr;
		srcptr2 = srcptr;
		for (i = 0; i &lt; JPC_QMFB_COLGRPSIZE; ++i) {
			*dstptr2 = *srcptr2;
			++dstptr2;
			++srcptr2;
		}
		dstptr += 2 * stride;
		srcptr += stride;
	}
	/* Copy the samples from the lowpass channel into place. */
	srcptr = buf;
	dstptr = &amp;a[parity * stride];
	n = hstartcol;
	while (n-- &gt; 0) {
		dstptr2 = dstptr;
		srcptr2 = srcptr;
		for (i = 0; i &lt; JPC_QMFB_COLGRPSIZE; ++i) {
			*dstptr2 = *srcptr2;
			++dstptr2;
			++srcptr2;
		}
		dstptr += 2 * stride;
		srcptr += JPC_QMFB_COLGRPSIZE;
	}
	/* If the join buffer was allocated on the heap, free this memory. */
	if (buf != joinbuf) {
		jas_free(buf);
	}
}</t>
  </si>
  <si>
    <t>jpc_pi_t *jpc_dec_pi_create(jpc_dec_t *dec, jpc_dec_tile_t *tile)
{
	jpc_pi_t *pi;
	int compno;
	jpc_picomp_t *picomp;
	jpc_pirlvl_t *pirlvl;
	jpc_dec_tcomp_t *tcomp;
	int rlvlno;
	jpc_dec_rlvl_t *rlvl;
	int prcno;
	int *prclyrno;
	jpc_dec_cmpt_t *cmpt;
	if (!(pi = jpc_pi_create0())) {
		return 0;
	}
	pi-&gt;numcomps = dec-&gt;numcomps;
	if (!(pi-&gt;picomps = jas_malloc(pi-&gt;numcomps * sizeof(jpc_picomp_t)))) {
		jpc_pi_destroy(pi);
		return 0;
	}
	for (compno = 0, picomp = pi-&gt;picomps; compno &lt; pi-&gt;numcomps; ++compno,
	  ++picomp) {
		picomp-&gt;pirlvls = 0;
	}
	for (compno = 0, tcomp = tile-&gt;tcomps, picomp = pi-&gt;picomps;
	  compno &lt; pi-&gt;numcomps; ++compno, ++tcomp, ++picomp) {
		picomp-&gt;numrlvls = tcomp-&gt;numrlvls;
		if (!(picomp-&gt;pirlvls = jas_malloc(picomp-&gt;numrlvls *
		  sizeof(jpc_pirlvl_t)))) {
			jpc_pi_destroy(pi);
			return 0;
		}
		for (rlvlno = 0, pirlvl = picomp-&gt;pirlvls; rlvlno &lt;
		  picomp-&gt;numrlvls; ++rlvlno, ++pirlvl) {
			pirlvl-&gt;prclyrnos = 0;
		}
		for (rlvlno = 0, pirlvl = picomp-&gt;pirlvls, rlvl = tcomp-&gt;rlvls;
		  rlvlno &lt; picomp-&gt;numrlvls; ++rlvlno, ++pirlvl, ++rlvl) {
/* XXX sizeof(long) should be sizeof different type */
			pirlvl-&gt;numprcs = rlvl-&gt;numprcs;
			if (!(pirlvl-&gt;prclyrnos = jas_malloc(pirlvl-&gt;numprcs *
			  sizeof(long)))) {
				jpc_pi_destroy(pi);
				return 0;
			}
		}
	}
	pi-&gt;maxrlvls = 0;
	for (compno = 0, tcomp = tile-&gt;tcomps, picomp = pi-&gt;picomps, cmpt =
	  dec-&gt;cmpts; compno &lt; pi-&gt;numcomps; ++compno, ++tcomp, ++picomp,
	  ++cmpt) {
		picomp-&gt;hsamp = cmpt-&gt;hstep;
		picomp-&gt;vsamp = cmpt-&gt;vstep;
		for (rlvlno = 0, pirlvl = picomp-&gt;pirlvls, rlvl = tcomp-&gt;rlvls;
		  rlvlno &lt; picomp-&gt;numrlvls; ++rlvlno, ++pirlvl, ++rlvl) {
			pirlvl-&gt;prcwidthexpn = rlvl-&gt;prcwidthexpn;
			pirlvl-&gt;prcheightexpn = rlvl-&gt;prcheightexpn;
			for (prcno = 0, prclyrno = pirlvl-&gt;prclyrnos;
			  prcno &lt; pirlvl-&gt;numprcs; ++prcno, ++prclyrno) {
				*prclyrno = 0;
			}
			pirlvl-&gt;numhprcs = rlvl-&gt;numhprcs;
		}
		if (pi-&gt;maxrlvls &lt; tcomp-&gt;numrlvls) {
			pi-&gt;maxrlvls = tcomp-&gt;numrlvls;
		}
	}
	pi-&gt;numlyrs = tile-&gt;cp-&gt;numlyrs;
	pi-&gt;xstart = tile-&gt;xstart;
	pi-&gt;ystart = tile-&gt;ystart;
	pi-&gt;xend = tile-&gt;xend;
	pi-&gt;yend = tile-&gt;yend;
	pi-&gt;picomp = 0;
	pi-&gt;pirlvl = 0;
	pi-&gt;x = 0;
	pi-&gt;y = 0;
	pi-&gt;compno = 0;
	pi-&gt;rlvlno = 0;
	pi-&gt;prcno = 0;
	pi-&gt;lyrno = 0;
	pi-&gt;xstep = 0;
	pi-&gt;ystep = 0;
	pi-&gt;pchgno = -1;
	pi-&gt;defaultpchg.prgord = tile-&gt;cp-&gt;prgord;
	pi-&gt;defaultpchg.compnostart = 0;
	pi-&gt;defaultpchg.compnoend = pi-&gt;numcomps;
	pi-&gt;defaultpchg.rlvlnostart = 0;
	pi-&gt;defaultpchg.rlvlnoend = pi-&gt;maxrlvls;
	pi-&gt;defaultpchg.lyrnoend = pi-&gt;numlyrs;
	pi-&gt;pchg = 0;
	pi-&gt;valid = 0;
	return pi;
}</t>
  </si>
  <si>
    <t>static int jp2_bpcc_getdata(jp2_box_t *box, jas_stream_t *in)
{
	jp2_bpcc_t *bpcc = &amp;box-&gt;data.bpcc;
	unsigned int i;
	bpcc-&gt;numcmpts = box-&gt;datalen;
	if (!(bpcc-&gt;bpcs = jas_malloc(bpcc-&gt;numcmpts * sizeof(uint_fast8_t)))) {
		return -1;
	}
	for (i = 0; i &lt; bpcc-&gt;numcmpts; ++i) {
		if (jp2_getuint8(in, &amp;bpcc-&gt;bpcs[i])) {
			return -1;
		}
	}
	return 0;
}</t>
  </si>
  <si>
    <t>static jpc_enc_tcmpt_t *tcmpt_create(jpc_enc_tcmpt_t *tcmpt, jpc_enc_cp_t *cp,
  jas_image_t *image, jpc_enc_tile_t *tile)
{
	uint_fast16_t cmptno;
	uint_fast16_t rlvlno;
	jpc_enc_rlvl_t *rlvl;
	uint_fast32_t tlx;
	uint_fast32_t tly;
	uint_fast32_t brx;
	uint_fast32_t bry;
	uint_fast32_t cmpttlx;
	uint_fast32_t cmpttly;
	jpc_enc_ccp_t *ccp;
	jpc_tsfb_band_t bandinfos[JPC_MAXBANDS];
	tcmpt-&gt;tile = tile;
	tcmpt-&gt;tsfb = 0;
	tcmpt-&gt;data = 0;
	tcmpt-&gt;rlvls = 0;
	/* Deduce the component number. */
	cmptno = tcmpt - tile-&gt;tcmpts;
	ccp = &amp;cp-&gt;ccps[cmptno];
	/* Compute the coordinates of the top-left and bottom-right
	  corners of this tile-component. */
	tlx = JPC_CEILDIV(tile-&gt;tlx, ccp-&gt;sampgrdstepx);
	tly = JPC_CEILDIV(tile-&gt;tly, ccp-&gt;sampgrdstepy);
	brx = JPC_CEILDIV(tile-&gt;brx, ccp-&gt;sampgrdstepx);
	bry = JPC_CEILDIV(tile-&gt;bry, ccp-&gt;sampgrdstepy);
	/* Create a sequence to hold the tile-component sample data. */
	if (!(tcmpt-&gt;data = jas_seq2d_create(tlx, tly, brx, bry))) {
		goto error;
	}
	/* Get the image data associated with this tile-component. */
	cmpttlx = JPC_CEILDIV(cp-&gt;imgareatlx, ccp-&gt;sampgrdstepx);
	cmpttly = JPC_CEILDIV(cp-&gt;imgareatly, ccp-&gt;sampgrdstepy);
	if (jas_image_readcmpt(image, cmptno, tlx - cmpttlx, tly - cmpttly,
	  brx - tlx, bry - tly, tcmpt-&gt;data)) {
		goto error;
	}
	tcmpt-&gt;synweight = 0;
	tcmpt-&gt;qmfbid = cp-&gt;tccp.qmfbid;
	tcmpt-&gt;numrlvls = cp-&gt;tccp.maxrlvls;
	tcmpt-&gt;numbands = 3 * tcmpt-&gt;numrlvls - 2;
	if (!(tcmpt-&gt;tsfb = jpc_cod_gettsfb(tcmpt-&gt;qmfbid, tcmpt-&gt;numrlvls - 1))) {
		goto error;
	}
	for (rlvlno = 0; rlvlno &lt; tcmpt-&gt;numrlvls; ++rlvlno) {
		tcmpt-&gt;prcwidthexpns[rlvlno] = cp-&gt;tccp.prcwidthexpns[rlvlno];
		tcmpt-&gt;prcheightexpns[rlvlno] = cp-&gt;tccp.prcheightexpns[rlvlno];
	}
	tcmpt-&gt;cblkwidthexpn = cp-&gt;tccp.cblkwidthexpn;
	tcmpt-&gt;cblkheightexpn = cp-&gt;tccp.cblkheightexpn;
	tcmpt-&gt;cblksty = cp-&gt;tccp.cblksty;
	tcmpt-&gt;csty = cp-&gt;tccp.csty;
	tcmpt-&gt;numstepsizes = tcmpt-&gt;numbands;
	assert(tcmpt-&gt;numstepsizes &lt;= JPC_MAXBANDS);
	memset(tcmpt-&gt;stepsizes, 0, tcmpt-&gt;numstepsizes * sizeof(uint_fast16_t));
	/* Retrieve information about the various bands. */
	jpc_tsfb_getbands(tcmpt-&gt;tsfb, jas_seq2d_xstart(tcmpt-&gt;data),
	  jas_seq2d_ystart(tcmpt-&gt;data), jas_seq2d_xend(tcmpt-&gt;data),
	  jas_seq2d_yend(tcmpt-&gt;data), bandinfos);
	if (!(tcmpt-&gt;rlvls = jas_malloc(tcmpt-&gt;numrlvls * sizeof(jpc_enc_rlvl_t)))) {
		goto error;
	}
	for (rlvlno = 0, rlvl = tcmpt-&gt;rlvls; rlvlno &lt; tcmpt-&gt;numrlvls;
	  ++rlvlno, ++rlvl) {
		rlvl-&gt;bands = 0;
		rlvl-&gt;tcmpt = tcmpt;
	}
	for (rlvlno = 0, rlvl = tcmpt-&gt;rlvls; rlvlno &lt; tcmpt-&gt;numrlvls;
	  ++rlvlno, ++rlvl) {
		if (!rlvl_create(rlvl, cp, tcmpt, bandinfos)) {
			goto error;
		}
	}
	return tcmpt;
error:
	tcmpt_destroy(tcmpt);
	return 0;
}</t>
  </si>
  <si>
    <t>jas_stream_t *jas_stream_memopen(char *buf, int bufsize)
{
	jas_stream_t *stream;
	jas_stream_memobj_t *obj;
	if (!(stream = jas_stream_create())) {
		return 0;
	}
	/* A stream associated with a memory buffer is always opened
	for both reading and writing in binary mode. */
	stream-&gt;openmode_ = JAS_STREAM_READ | JAS_STREAM_WRITE | JAS_STREAM_BINARY;
	/* Since the stream data is already resident in memory, buffering
	is not necessary. */
	/* But... It still may be faster to use buffering anyways. */
	jas_stream_initbuf(stream, JAS_STREAM_FULLBUF, 0, 0);
	/* Select the operations for a memory stream. */
	stream-&gt;ops_ = &amp;jas_stream_memops;
	/* Allocate memory for the underlying memory stream object. */
	if (!(obj = jas_malloc(sizeof(jas_stream_memobj_t)))) {
		jas_stream_destroy(stream);
		return 0;
	}
	stream-&gt;obj_ = (void *) obj;
	/* Initialize a few important members of the memory stream object. */
	obj-&gt;myalloc_ = 0;
	obj-&gt;buf_ = 0;
	/* If the buffer size specified is nonpositive, then the buffer
	is allocated internally and automatically grown as needed. */
	if (bufsize &lt;= 0) {
		obj-&gt;bufsize_ = 1024;
		obj-&gt;growable_ = 1;
	} else {
		obj-&gt;bufsize_ = bufsize;
		obj-&gt;growable_ = 0;
	}
	if (buf) {
		obj-&gt;buf_ = (unsigned char *) buf;
	} else {
		obj-&gt;buf_ = jas_malloc(obj-&gt;bufsize_ * sizeof(char));
		obj-&gt;myalloc_ = 1;
	}
	if (!obj-&gt;buf_) {
		jas_stream_close(stream);
		return 0;
	}
	if (bufsize &gt; 0 &amp;&amp; buf) {
		/* If a buffer was supplied by the caller and its length is positive,
		  make the associated buffer data appear in the stream initially. */
		obj-&gt;len_ = bufsize;
	} else {
		/* The stream is initially empty. */
		obj-&gt;len_ = 0;
	}
	obj-&gt;pos_ = 0;
	return stream;
}</t>
  </si>
  <si>
    <t>void jpc_qmfb_split_colres(jpc_fix_t *a, int numrows, int numcols,
  int stride, int parity)
{
	int bufsize = JPC_CEILDIVPOW2(numrows, 1);
	jpc_fix_t splitbuf[QMFB_SPLITBUFSIZE * JPC_QMFB_COLGRPSIZE];
	jpc_fix_t *buf = splitbuf;
	jpc_fix_t *srcptr;
	jpc_fix_t *dstptr;
	register jpc_fix_t *srcptr2;
	register jpc_fix_t *dstptr2;
	register int n;
	register int i;
	int m;
	int hstartcol;
	/* Get a buffer. */
	if (bufsize &gt; QMFB_SPLITBUFSIZE) {
		if (!(buf = jas_malloc(bufsize * sizeof(jpc_fix_t)))) {
			/* We have no choice but to commit suicide in this case. */
			abort();
		}
	}
	if (numrows &gt;= 2) {
		hstartcol = (numrows + 1 - parity) &gt;&gt; 1;
		m = (parity) ? hstartcol : (numrows - hstartcol);
		/* Save the samples destined for the highpass channel. */
		n = m;
		dstptr = buf;
		srcptr = &amp;a[(1 - parity) * stride];
		while (n-- &gt; 0) {
			dstptr2 = dstptr;
			srcptr2 = srcptr;
			for (i = 0; i &lt; numcols; ++i) {
				*dstptr2 = *srcptr2;
				++dstptr2;
				++srcptr2;
			}
			dstptr += numcols;
			srcptr += stride &lt;&lt; 1;
		}
		/* Copy the appropriate samples into the lowpass channel. */
		dstptr = &amp;a[(1 - parity) * stride];
		srcptr = &amp;a[(2 - parity) * stride];
		n = numrows - m - (!parity);
		while (n-- &gt; 0) {
			dstptr2 = dstptr;
			srcptr2 = srcptr;
			for (i = 0; i &lt; numcols; ++i) {
				*dstptr2 = *srcptr2;
				++dstptr2;
				++srcptr2;
			}
			dstptr += stride;
			srcptr += stride &lt;&lt; 1;
		}
		/* Copy the saved samples into the highpass channel. */
		dstptr = &amp;a[hstartcol * stride];
		srcptr = buf;
		n = m;
		while (n-- &gt; 0) {
			dstptr2 = dstptr;
			srcptr2 = srcptr;
			for (i = 0; i &lt; numcols; ++i) {
				*dstptr2 = *srcptr2;
				++dstptr2;
				++srcptr2;
			}
			dstptr += stride;
			srcptr += numcols;
		}
	}
	/* If the split buffer was allocated on the heap, free this memory. */
	if (buf != splitbuf) {
		jas_free(buf);
	}
}</t>
  </si>
  <si>
    <t>static int jp2_pclr_getdata(jp2_box_t *box, jas_stream_t *in)
{
	jp2_pclr_t *pclr = &amp;box-&gt;data.pclr;
	int lutsize;
	unsigned int i;
	unsigned int j;
	int_fast32_t x;
	pclr-&gt;lutdata = 0;
	if (jp2_getuint16(in, &amp;pclr-&gt;numlutents) ||
	  jp2_getuint8(in, &amp;pclr-&gt;numchans)) {
		return -1;
	}
	lutsize = pclr-&gt;numlutents * pclr-&gt;numchans;
	if (!(pclr-&gt;lutdata = jas_malloc(lutsize * sizeof(int_fast32_t)))) {
		return -1;
	}
	if (!(pclr-&gt;bpc = jas_malloc(pclr-&gt;numchans * sizeof(uint_fast8_t)))) {
		return -1;
	}
	for (i = 0; i &lt; pclr-&gt;numchans; ++i) {
		if (jp2_getuint8(in, &amp;pclr-&gt;bpc[i])) {
			return -1;
		}
	}
	for (i = 0; i &lt; pclr-&gt;numlutents; ++i) {
		for (j = 0; j &lt; pclr-&gt;numchans; ++j) {
			if (jp2_getint(in, (pclr-&gt;bpc[j] &amp; 0x80) != 0,
			  (pclr-&gt;bpc[j] &amp; 0x7f) + 1, &amp;x)) {
				return -1;
			}
			pclr-&gt;lutdata[i * pclr-&gt;numchans + j] = x;
		}
	}
	return 0;
}</t>
  </si>
  <si>
    <t>int jas_stream_printf(jas_stream_t *stream, const char *fmt, ...)
{
	va_list ap;
	char buf[4096];
	int ret;
	va_start(ap, fmt);
	ret = vsprintf(buf, fmt, ap);
	jas_stream_puts(stream, buf);
	va_end(ap);
	return ret;
}</t>
  </si>
  <si>
    <t>static int pipe_to_file(struct pipe_inode_info *pipe, struct pipe_buffer *buf,
			struct splice_desc *sd)
{
	struct file *file = sd-&gt;u.file;
	struct address_space *mapping = file-&gt;f_mapping;
	unsigned int offset, this_len;
	struct page *page;
	pgoff_t index;
	int ret;
	/*
	 * make sure the data in this buffer is uptodate
	 */
	ret = buf-&gt;ops-&gt;confirm(pipe, buf);
	if (unlikely(ret))
		return ret;
	index = sd-&gt;pos &gt;&gt; PAGE_CACHE_SHIFT;
	offset = sd-&gt;pos &amp; ~PAGE_CACHE_MASK;
	this_len = sd-&gt;len;
	if (this_len + offset &gt; PAGE_CACHE_SIZE)
		this_len = PAGE_CACHE_SIZE - offset;
find_page:
	page = find_lock_page(mapping, index);
	if (!page) {
		ret = -ENOMEM;
		page = page_cache_alloc_cold(mapping);
		if (unlikely(!page))
			goto out_ret;
		/*
		 * This will also lock the page
		 */
		ret = add_to_page_cache_lru(page, mapping, index,
					    GFP_KERNEL);
		if (unlikely(ret))
			goto out;
	}
	ret = mapping-&gt;a_ops-&gt;prepare_write(file, page, offset, offset+this_len);
	if (unlikely(ret)) {
		loff_t isize = i_size_read(mapping-&gt;host);
		if (ret != AOP_TRUNCATED_PAGE)
			unlock_page(page);
		page_cache_release(page);
		if (ret == AOP_TRUNCATED_PAGE)
			goto find_page;
		/*
		 * prepare_write() may have instantiated a few blocks
		 * outside i_size.  Trim these off again.
		 */
		if (sd-&gt;pos + this_len &gt; isize)
			vmtruncate(mapping-&gt;host, isize);
		goto out_ret;
	}
	if (buf-&gt;page != page) {
		/*
		 * Careful, -&gt;map() uses KM_USER0!
		 */
		char *src = buf-&gt;ops-&gt;map(pipe, buf, 1);
		char *dst = kmap_atomic(page, KM_USER1);
		memcpy(dst + offset, src + buf-&gt;offset, this_len);
		flush_dcache_page(page);
		kunmap_atomic(dst, KM_USER1);
		buf-&gt;ops-&gt;unmap(pipe, buf, src);
	}
	ret = mapping-&gt;a_ops-&gt;commit_write(file, page, offset, offset+this_len);
	if (ret) {
		if (ret == AOP_TRUNCATED_PAGE) {
			page_cache_release(page);
			goto find_page;
		}
		if (ret &lt; 0)
			goto out;
		/*
		 * Partial write has happened, so 'ret' already initialized by
		 * number of bytes written, Where is nothing we have to do here.
		 */
	} else
		ret = this_len;
	/*
	 * Return the number of bytes written and mark page as
	 * accessed, we are now done!
	 */
	mark_page_accessed(page);
out:
	page_cache_release(page);
	unlock_page(page);
out_ret:
	return ret;
}</t>
  </si>
  <si>
    <t>static int sctp_setsockopt_hmac_ident(struct sock *sk,
				    char __user *optval,
				    int optlen)
{
	struct sctp_hmacalgo *hmacs;
	int err;
	if (!sctp_auth_enable)
		return -EACCES;
	if (optlen &lt; sizeof(struct sctp_hmacalgo))
		return -EINVAL;
	hmacs = kmalloc(optlen, GFP_KERNEL);
	if (!hmacs)
		return -ENOMEM;
	if (copy_from_user(hmacs, optval, optlen)) {
		err = -EFAULT;
		goto out;
	}
	if (hmacs-&gt;shmac_num_idents == 0 ||
	    hmacs-&gt;shmac_num_idents &gt; SCTP_AUTH_NUM_HMACS) {
		err = -EINVAL;
		goto out;
	}
	err = sctp_auth_ep_set_hmacs(sctp_sk(sk)-&gt;ep, hmacs);
out:
	kfree(hmacs);
	return err;
}</t>
  </si>
  <si>
    <t>int sctp_auth_ep_set_hmacs(struct sctp_endpoint *ep,
			   struct sctp_hmacalgo *hmacs)
{
	int has_sha1 = 0;
	__u16 id;
	int i;
	/* Scan the list looking for unsupported id.  Also make sure that
	 * SHA1 is specified.
	 */
	for (i = 0; i &lt; hmacs-&gt;shmac_num_idents; i++) {
		id = hmacs-&gt;shmac_idents[i];
		if (SCTP_AUTH_HMAC_ID_SHA1 == id)
			has_sha1 = 1;
		if (!sctp_hmac_list[id].hmac_name)
			return -EOPNOTSUPP;
	}
	if (!has_sha1)
		return -EINVAL;
	memcpy(ep-&gt;auth_hmacs_list-&gt;hmac_ids, &amp;hmacs-&gt;shmac_idents[0],
		hmacs-&gt;shmac_num_idents * sizeof(__u16));
	ep-&gt;auth_hmacs_list-&gt;param_hdr.length = htons(sizeof(sctp_paramhdr_t) +
				hmacs-&gt;shmac_num_idents * sizeof(__u16));
	return 0;
}</t>
  </si>
  <si>
    <t>int do_truncate(struct dentry *dentry, loff_t length, unsigned int time_attrs,
	struct file *filp)
{
	int err;
	struct iattr newattrs;
	/* Not pretty: "inode-&gt;i_size" shouldn't really be signed. But it is. */
	if (length &lt; 0)
		return -EINVAL;
	newattrs.ia_size = length;
	newattrs.ia_valid = ATTR_SIZE | time_attrs;
	if (filp) {
		newattrs.ia_file = filp;
		newattrs.ia_valid |= ATTR_FILE;
	}
	mutex_lock(&amp;dentry-&gt;d_inode-&gt;i_mutex);
	err = notify_change(dentry, &amp;newattrs);
	mutex_unlock(&amp;dentry-&gt;d_inode-&gt;i_mutex);
	return err;
}</t>
  </si>
  <si>
    <t>generic_file_splice_write(struct pipe_inode_info *pipe, struct file *out,
			  loff_t *ppos, size_t len, unsigned int flags)
{
	struct address_space *mapping = out-&gt;f_mapping;
	ssize_t ret;
	ret = splice_from_pipe(pipe, out, ppos, len, flags, pipe_to_file);
	if (ret &gt; 0) {
		struct inode *inode = mapping-&gt;host;
		*ppos += ret;
		/*
		 * If file or inode is SYNC and we actually wrote some data,
		 * sync it.
		 */
		if (unlikely((out-&gt;f_flags &amp; O_SYNC) || IS_SYNC(inode))) {
			int err;
			mutex_lock(&amp;inode-&gt;i_mutex);
			err = generic_osync_inode(inode, mapping,
						  OSYNC_METADATA|OSYNC_DATA);
			mutex_unlock(&amp;inode-&gt;i_mutex);
			if (err)
				ret = err;
		}
	}
	return ret;
}</t>
  </si>
  <si>
    <t>generic_file_splice_write_nolock(struct pipe_inode_info *pipe, struct file *out,
				 loff_t *ppos, size_t len, unsigned int flags)
{
	struct address_space *mapping = out-&gt;f_mapping;
	struct inode *inode = mapping-&gt;host;
	ssize_t ret;
	int err;
	ret = __splice_from_pipe(pipe, out, ppos, len, flags, pipe_to_file);
	if (ret &gt; 0) {
		*ppos += ret;
		/*
		 * If file or inode is SYNC and we actually wrote some data,
		 * sync it.
		 */
		if (unlikely((out-&gt;f_flags &amp; O_SYNC) || IS_SYNC(inode))) {
			err = generic_osync_inode(inode, mapping,
						  OSYNC_METADATA|OSYNC_DATA);
			if (err)
				ret = err;
		}
	}
	return ret;
}</t>
  </si>
  <si>
    <t>_dbus_validate_signature_with_reason (const DBusString *type_str,
                                      int               type_pos,
                                      int               len)
{
  const unsigned char *p;
  const unsigned char *end;
  int last;
  int struct_depth;
  int array_depth;
  int dict_entry_depth;
  DBusValidity result;
  int element_count;
  DBusList *element_count_stack;
  result = DBUS_VALID;
  element_count_stack = NULL;
  if (!_dbus_list_append (&amp;element_count_stack, _DBUS_INT_TO_POINTER (0)))
    {
      result = DBUS_VALIDITY_UNKNOWN_OOM_ERROR;
      goto out;
    }
  _dbus_assert (type_str != NULL);
  _dbus_assert (type_pos &lt; _DBUS_INT32_MAX - len);
  _dbus_assert (len &gt;= 0);
  _dbus_assert (type_pos &gt;= 0);
  if (len &gt; DBUS_MAXIMUM_SIGNATURE_LENGTH)
    {
      result = DBUS_INVALID_SIGNATURE_TOO_LONG;
      goto out;
    }
  p = _dbus_string_get_const_data_len (type_str, type_pos, 0);
  end = _dbus_string_get_const_data_len (type_str, type_pos + len, 0);
  struct_depth = 0;
  array_depth = 0;
  dict_entry_depth = 0;
  last = DBUS_TYPE_INVALID;
  while (p != end)
    {
      switch (*p)
        {
        case DBUS_TYPE_BYTE:
        case DBUS_TYPE_BOOLEAN:
        case DBUS_TYPE_INT16:
        case DBUS_TYPE_UINT16:
        case DBUS_TYPE_INT32:
        case DBUS_TYPE_UINT32:
        case DBUS_TYPE_INT64:
        case DBUS_TYPE_UINT64:
        case DBUS_TYPE_DOUBLE:
        case DBUS_TYPE_STRING:
        case DBUS_TYPE_OBJECT_PATH:
        case DBUS_TYPE_SIGNATURE:
        case DBUS_TYPE_VARIANT:
          break;
        case DBUS_TYPE_ARRAY:
          array_depth += 1;
          if (array_depth &gt; DBUS_MAXIMUM_TYPE_RECURSION_DEPTH)
            {
              result = DBUS_INVALID_EXCEEDED_MAXIMUM_ARRAY_RECURSION;
              goto out;
            }
          break;
        case DBUS_STRUCT_BEGIN_CHAR:
          struct_depth += 1;
          if (struct_depth &gt; DBUS_MAXIMUM_TYPE_RECURSION_DEPTH)
            {
              result = DBUS_INVALID_EXCEEDED_MAXIMUM_STRUCT_RECURSION;
              goto out;
            }
          if (!_dbus_list_append (&amp;element_count_stack, 
                             _DBUS_INT_TO_POINTER (0)))
            {
              result = DBUS_VALIDITY_UNKNOWN_OOM_ERROR;
              goto out;
            }
          break;
        case DBUS_STRUCT_END_CHAR:
          if (struct_depth == 0)
            {
              result = DBUS_INVALID_STRUCT_ENDED_BUT_NOT_STARTED;
              goto out;
            }
          if (last == DBUS_STRUCT_BEGIN_CHAR)
            {
              result = DBUS_INVALID_STRUCT_HAS_NO_FIELDS;
              goto out;
            }
          _dbus_list_pop_last (&amp;element_count_stack);
          struct_depth -= 1;
          break;
        case DBUS_DICT_ENTRY_BEGIN_CHAR:
          if (last != DBUS_TYPE_ARRAY)
            {
              result = DBUS_INVALID_DICT_ENTRY_NOT_INSIDE_ARRAY;
              goto out;
            }
          dict_entry_depth += 1;
          if (dict_entry_depth &gt; DBUS_MAXIMUM_TYPE_RECURSION_DEPTH)
            {
              result = DBUS_INVALID_EXCEEDED_MAXIMUM_DICT_ENTRY_RECURSION;
              goto out;
            }
          if (!_dbus_list_append (&amp;element_count_stack, 
                             _DBUS_INT_TO_POINTER (0)))
            {
              result = DBUS_VALIDITY_UNKNOWN_OOM_ERROR;
              goto out;
            }
          break;
        case DBUS_DICT_ENTRY_END_CHAR:
          if (dict_entry_depth == 0)
            {
              result = DBUS_INVALID_DICT_ENTRY_ENDED_BUT_NOT_STARTED;
              goto out;
            }
          dict_entry_depth -= 1;
          element_count = 
            _DBUS_POINTER_TO_INT (_dbus_list_pop_last (&amp;element_count_stack));
          if (element_count != 2)
            {
              if (element_count == 0)
                result = DBUS_INVALID_DICT_ENTRY_HAS_NO_FIELDS;
              else if (element_count == 1)
                result = DBUS_INVALID_DICT_ENTRY_HAS_ONLY_ONE_FIELD;
              else
                result = DBUS_INVALID_DICT_ENTRY_HAS_TOO_MANY_FIELDS;
              goto out;
            }
          break;
        case DBUS_TYPE_STRUCT:     /* doesn't appear in signatures */
        case DBUS_TYPE_DICT_ENTRY: /* ditto */
        default:
          result = DBUS_INVALID_UNKNOWN_TYPECODE;
	  goto out;
        }
      if (*p != DBUS_TYPE_ARRAY &amp;&amp; 
          *p != DBUS_DICT_ENTRY_BEGIN_CHAR &amp;&amp; 
	  *p != DBUS_STRUCT_BEGIN_CHAR) 
        {
          element_count = 
            _DBUS_POINTER_TO_INT (_dbus_list_pop_last (&amp;element_count_stack));
          ++element_count;
          if (!_dbus_list_append (&amp;element_count_stack, 
                             _DBUS_INT_TO_POINTER (element_count)))
            {
              result = DBUS_VALIDITY_UNKNOWN_OOM_ERROR;
              goto out;
            }
        }
      if (array_depth &gt; 0)
        {
          if (*p == DBUS_TYPE_ARRAY &amp;&amp; p != end)
            {
	       const char *p1;
	       p1 = p + 1;
               if (*p1 == DBUS_STRUCT_END_CHAR ||
                   *p1 == DBUS_DICT_ENTRY_END_CHAR)
                 {
                   result = DBUS_INVALID_MISSING_ARRAY_ELEMENT_TYPE;
                   goto out;
                 }
            }
          else
	    {
              array_depth = 0;
	    }
        }
      if (last == DBUS_DICT_ENTRY_BEGIN_CHAR &amp;&amp;
          !dbus_type_is_basic (*p))
        {
          result = DBUS_INVALID_DICT_KEY_MUST_BE_BASIC_TYPE;
          goto out;
        }
      last = *p;
      ++p;
    }
  if (array_depth &gt; 0)
    {
      result = DBUS_INVALID_MISSING_ARRAY_ELEMENT_TYPE;
      goto out;
    }
  if (struct_depth &gt; 0)
    {
       result = DBUS_INVALID_STRUCT_STARTED_BUT_NOT_ENDED;
       goto out;
    }
  if (dict_entry_depth &gt; 0)
    {
      result =  DBUS_INVALID_DICT_ENTRY_STARTED_BUT_NOT_ENDED;
      goto out;
    }
  _dbus_assert (last != DBUS_TYPE_ARRAY);
  _dbus_assert (last != DBUS_STRUCT_BEGIN_CHAR);
  _dbus_assert (last != DBUS_DICT_ENTRY_BEGIN_CHAR);
  result = DBUS_VALID;
out:
  _dbus_list_clear (&amp;element_count_stack);
  return result;
}</t>
  </si>
  <si>
    <t>_dbus_marshal_validate_test (void)
{
  DBusString str;
  int i;
  const char *valid_paths[] = {
    "/",
    "/foo/bar",
    "/foo",
    "/foo/bar/baz"
  };
  const char *invalid_paths[] = {
    "bar",
    "bar/baz",
    "/foo/bar/",
    "/foo/"
    "foo/",
    "boo//blah",
    "//",
    "///",
    "foo///blah/",
    "Hello World",
    "",
    "   ",
    "foo bar"
  };
  const char *valid_interfaces[] = {
    "org.freedesktop.Foo",
    "Bar.Baz",
    "Blah.Blah.Blah.Blah.Blah",
    "a.b",
    "a.b.c.d.e.f.g",
    "a0.b1.c2.d3.e4.f5.g6",
    "abc123.foo27"
  };
  const char *invalid_interfaces[] = {
    ".",
    "",
    "..",
    ".Foo.Bar",
    "..Foo.Bar",
    "Foo.Bar.",
    "Foo.Bar..",
    "Foo",
    "9foo.bar.baz",
    "foo.bar..baz",
    "foo.bar...baz",
    "foo.bar.b..blah",
    ":",
    ":0-1",
    "10",
    ":11.34324",
    "0.0.0",
    "0..0",
    "foo.Bar.%",
    "foo.Bar!!",
    "!Foo.bar.bz",
    "foo.$.blah",
    "",
    "   ",
    "foo bar"
  };
  const char *valid_unique_names[] = {
    ":0",
    ":a",
    ":",
    ":.a",
    ":.1",
    ":0.1",
    ":000.2222",
    ":.blah",
    ":abce.freedesktop.blah"
  };
  const char *invalid_unique_names[] = {
    //":-",
    ":!",
    //":0-10",
    ":blah.",
    ":blah.",
    ":blah..org",
    ":blah.org..",
    ":..blah.org",
    "",
    "   ",
    "foo bar"
  };
  const char *valid_members[] = {
    "Hello",
    "Bar",
    "foobar",
    "_foobar",
    "foo89"
  };
  const char *invalid_members[] = {
    "9Hello",
    "10",
    "1",
    "foo-bar",
    "blah.org",
    ".blah",
    "blah.",
    "Hello.",
    "!foo",
    "",
    "   ",
    "foo bar"
  };
  const char *valid_signatures[] = {
    "",
    "sss",
    "i",
    "b"
  };
  const char *invalid_signatures[] = {
    " ",
    "not a valid signature",
    "123",
    ".",
    "("
  };
  /* Signature with reason */
  run_validity_tests (signature_tests, _DBUS_N_ELEMENTS (signature_tests),
                      _dbus_validate_signature_with_reason);
  /* Path validation */
  i = 0;
  while (i &lt; (int) _DBUS_N_ELEMENTS (valid_paths))
    {
      _dbus_string_init_const (&amp;str, valid_paths[i]);
      if (!_dbus_validate_path (&amp;str, 0,
                                _dbus_string_get_length (&amp;str)))
        {
          _dbus_warn ("Path \"%s\" should have been valid\n", valid_paths[i]);
          _dbus_assert_not_reached ("invalid path");
        }
      ++i;
    }
  i = 0;
  while (i &lt; (int) _DBUS_N_ELEMENTS (invalid_paths))
    {
      _dbus_string_init_const (&amp;str, invalid_paths[i]);
      if (_dbus_validate_path (&amp;str, 0,
                               _dbus_string_get_length (&amp;str)))
        {
          _dbus_warn ("Path \"%s\" should have been invalid\n", invalid_paths[i]);
          _dbus_assert_not_reached ("valid path");
        }
      ++i;
    }
  /* Interface validation */
  i = 0;
  while (i &lt; (int) _DBUS_N_ELEMENTS (valid_interfaces))
    {
      _dbus_string_init_const (&amp;str, valid_interfaces[i]);
      if (!_dbus_validate_interface (&amp;str, 0,
                                     _dbus_string_get_length (&amp;str)))
        {
          _dbus_warn ("Interface \"%s\" should have been valid\n", valid_interfaces[i]);
          _dbus_assert_not_reached ("invalid interface");
        }
      ++i;
    }
  i = 0;
  while (i &lt; (int) _DBUS_N_ELEMENTS (invalid_interfaces))
    {
      _dbus_string_init_const (&amp;str, invalid_interfaces[i]);
      if (_dbus_validate_interface (&amp;str, 0,
                                    _dbus_string_get_length (&amp;str)))
        {
          _dbus_warn ("Interface \"%s\" should have been invalid\n", invalid_interfaces[i]);
          _dbus_assert_not_reached ("valid interface");
        }
      ++i;
    }
  /* Bus name validation (check that valid interfaces are valid bus names,
   * and invalid interfaces are invalid services except if they start with ':')
   */
  i = 0;
  while (i &lt; (int) _DBUS_N_ELEMENTS (valid_interfaces))
    {
      _dbus_string_init_const (&amp;str, valid_interfaces[i]);
      if (!_dbus_validate_bus_name (&amp;str, 0,
                                   _dbus_string_get_length (&amp;str)))
        {
          _dbus_warn ("Bus name \"%s\" should have been valid\n", valid_interfaces[i]);
          _dbus_assert_not_reached ("invalid bus name");
        }
      ++i;
    }
  i = 0;
  while (i &lt; (int) _DBUS_N_ELEMENTS (invalid_interfaces))
    {
      if (invalid_interfaces[i][0] != ':')
        {
          _dbus_string_init_const (&amp;str, invalid_interfaces[i]);
          if (_dbus_validate_bus_name (&amp;str, 0,
                                       _dbus_string_get_length (&amp;str)))
            {
              _dbus_warn ("Bus name \"%s\" should have been invalid\n", invalid_interfaces[i]);
              _dbus_assert_not_reached ("valid bus name");
            }
        }
      ++i;
    }
  /* unique name validation */
  i = 0;
  while (i &lt; (int) _DBUS_N_ELEMENTS (valid_unique_names))
    {
      _dbus_string_init_const (&amp;str, valid_unique_names[i]);
      if (!_dbus_validate_bus_name (&amp;str, 0,
                                    _dbus_string_get_length (&amp;str)))
        {
          _dbus_warn ("Bus name \"%s\" should have been valid\n", valid_unique_names[i]);
          _dbus_assert_not_reached ("invalid unique name");
        }
      ++i;
    }
  i = 0;
  while (i &lt; (int) _DBUS_N_ELEMENTS (invalid_unique_names))
    {
      _dbus_string_init_const (&amp;str, invalid_unique_names[i]);
      if (_dbus_validate_bus_name (&amp;str, 0,
                                   _dbus_string_get_length (&amp;str)))
        {
          _dbus_warn ("Bus name \"%s\" should have been invalid\n", invalid_unique_names[i]);
          _dbus_assert_not_reached ("valid unique name");
        }
      ++i;
    }
  /* Error name validation (currently identical to interfaces)
   */
  i = 0;
  while (i &lt; (int) _DBUS_N_ELEMENTS (valid_interfaces))
    {
      _dbus_string_init_const (&amp;str, valid_interfaces[i]);
      if (!_dbus_validate_error_name (&amp;str, 0,
                                      _dbus_string_get_length (&amp;str)))
        {
          _dbus_warn ("Error name \"%s\" should have been valid\n", valid_interfaces[i]);
          _dbus_assert_not_reached ("invalid error name");
        }
      ++i;
    }
  i = 0;
  while (i &lt; (int) _DBUS_N_ELEMENTS (invalid_interfaces))
    {
      if (invalid_interfaces[i][0] != ':')
        {
          _dbus_string_init_const (&amp;str, invalid_interfaces[i]);
          if (_dbus_validate_error_name (&amp;str, 0,
                                         _dbus_string_get_length (&amp;str)))
            {
              _dbus_warn ("Error name \"%s\" should have been invalid\n", invalid_interfaces[i]);
              _dbus_assert_not_reached ("valid error name");
            }
        }
      ++i;
    }
  /* Member validation */
  i = 0;
  while (i &lt; (int) _DBUS_N_ELEMENTS (valid_members))
    {
      _dbus_string_init_const (&amp;str, valid_members[i]);
      if (!_dbus_validate_member (&amp;str, 0,
                                  _dbus_string_get_length (&amp;str)))
        {
          _dbus_warn ("Member \"%s\" should have been valid\n", valid_members[i]);
          _dbus_assert_not_reached ("invalid member");
        }
      ++i;
    }
  i = 0;
  while (i &lt; (int) _DBUS_N_ELEMENTS (invalid_members))
    {
      _dbus_string_init_const (&amp;str, invalid_members[i]);
      if (_dbus_validate_member (&amp;str, 0,
                                 _dbus_string_get_length (&amp;str)))
        {
          _dbus_warn ("Member \"%s\" should have been invalid\n", invalid_members[i]);
          _dbus_assert_not_reached ("valid member");
        }
      ++i;
    }
  /* Signature validation */
  i = 0;
  while (i &lt; (int) _DBUS_N_ELEMENTS (valid_signatures))
    {
      _dbus_string_init_const (&amp;str, valid_signatures[i]);
      if (!_dbus_validate_signature (&amp;str, 0,
                                     _dbus_string_get_length (&amp;str)))
        {
          _dbus_warn ("Signature \"%s\" should have been valid\n", valid_signatures[i]);
          _dbus_assert_not_reached ("invalid signature");
        }
      ++i;
    }
  i = 0;
  while (i &lt; (int) _DBUS_N_ELEMENTS (invalid_signatures))
    {
      _dbus_string_init_const (&amp;str, invalid_signatures[i]);
      if (_dbus_validate_signature (&amp;str, 0,
                                    _dbus_string_get_length (&amp;str)))
        {
          _dbus_warn ("Signature \"%s\" should have been invalid\n", invalid_signatures[i]);
          _dbus_assert_not_reached ("valid signature");
        }
      ++i;
    }
  /* Validate claimed length longer than real length */
  _dbus_string_init_const (&amp;str, "abc.efg");
  if (_dbus_validate_bus_name (&amp;str, 0, 8))
    _dbus_assert_not_reached ("validated too-long string");
  if (_dbus_validate_interface (&amp;str, 0, 8))
    _dbus_assert_not_reached ("validated too-long string");
  if (_dbus_validate_error_name (&amp;str, 0, 8))
    _dbus_assert_not_reached ("validated too-long string");
  _dbus_string_init_const (&amp;str, "abc");
  if (_dbus_validate_member (&amp;str, 0, 4))
    _dbus_assert_not_reached ("validated too-long string");
  _dbus_string_init_const (&amp;str, "sss");
  if (_dbus_validate_signature (&amp;str, 0, 4))
    _dbus_assert_not_reached ("validated too-long signature");
  /* Validate string exceeding max name length */
  if (!_dbus_string_init (&amp;str))
    _dbus_assert_not_reached ("no memory");
  while (_dbus_string_get_length (&amp;str) &lt;= DBUS_MAXIMUM_NAME_LENGTH)
    if (!_dbus_string_append (&amp;str, "abc.def"))
      _dbus_assert_not_reached ("no memory");
  if (_dbus_validate_bus_name (&amp;str, 0, _dbus_string_get_length (&amp;str)))
    _dbus_assert_not_reached ("validated overmax string");
  if (_dbus_validate_interface (&amp;str, 0, _dbus_string_get_length (&amp;str)))
    _dbus_assert_not_reached ("validated overmax string");
  if (_dbus_validate_error_name (&amp;str, 0, _dbus_string_get_length (&amp;str)))
    _dbus_assert_not_reached ("validated overmax string");
  /* overlong member */
  _dbus_string_set_length (&amp;str, 0);
  while (_dbus_string_get_length (&amp;str) &lt;= DBUS_MAXIMUM_NAME_LENGTH)
    if (!_dbus_string_append (&amp;str, "abc"))
      _dbus_assert_not_reached ("no memory");
  if (_dbus_validate_member (&amp;str, 0, _dbus_string_get_length (&amp;str)))
    _dbus_assert_not_reached ("validated overmax string");
  /* overlong unique name */
  _dbus_string_set_length (&amp;str, 0);
  _dbus_string_append (&amp;str, ":");
  while (_dbus_string_get_length (&amp;str) &lt;= DBUS_MAXIMUM_NAME_LENGTH)
    if (!_dbus_string_append (&amp;str, "abc"))
      _dbus_assert_not_reached ("no memory");
  if (_dbus_validate_bus_name (&amp;str, 0, _dbus_string_get_length (&amp;str)))
    _dbus_assert_not_reached ("validated overmax string");
  _dbus_string_free (&amp;str);
  /* Body validation; test basic validation of valid bodies for both endian */
  {
    int sequence;
    DBusString signature;
    DBusString body;
    if (!_dbus_string_init (&amp;signature) || !_dbus_string_init (&amp;body))
      _dbus_assert_not_reached ("oom");
    sequence = 0;
    while (dbus_internal_do_not_use_generate_bodies (sequence,
                                                     DBUS_LITTLE_ENDIAN,
                                                     &amp;signature, &amp;body))
      {
        DBusValidity validity;
        validity = _dbus_validate_body_with_reason (&amp;signature, 0,
                                                    DBUS_LITTLE_ENDIAN,
                                                    NULL, &amp;body, 0,
                                                    _dbus_string_get_length (&amp;body));
        if (validity != DBUS_VALID)
          {
            _dbus_warn ("invalid code %d expected valid on sequence %d little endian\n",
                        validity, sequence);
            _dbus_verbose_bytes_of_string (&amp;signature, 0, _dbus_string_get_length (&amp;signature));
            _dbus_verbose_bytes_of_string (&amp;body, 0, _dbus_string_get_length (&amp;body));
            _dbus_assert_not_reached ("test failed");
          }
        _dbus_string_set_length (&amp;signature, 0);
        _dbus_string_set_length (&amp;body, 0);
        ++sequence;
      }
    sequence = 0;
    while (dbus_internal_do_not_use_generate_bodies (sequence,
                                                     DBUS_BIG_ENDIAN,
                                                     &amp;signature, &amp;body))
      {
        DBusValidity validity;
        validity = _dbus_validate_body_with_reason (&amp;signature, 0,
                                                    DBUS_BIG_ENDIAN,
                                                    NULL, &amp;body, 0,
                                                    _dbus_string_get_length (&amp;body));
        if (validity != DBUS_VALID)
          {
            _dbus_warn ("invalid code %d expected valid on sequence %d big endian\n",
                        validity, sequence);
            _dbus_verbose_bytes_of_string (&amp;signature, 0, _dbus_string_get_length (&amp;signature));
            _dbus_verbose_bytes_of_string (&amp;body, 0, _dbus_string_get_length (&amp;body));
            _dbus_assert_not_reached ("test failed");
          }
        _dbus_string_set_length (&amp;signature, 0);
        _dbus_string_set_length (&amp;body, 0);
        ++sequence;
      }
    _dbus_string_free (&amp;signature);
    _dbus_string_free (&amp;body);
  }
  return TRUE;
}</t>
  </si>
  <si>
    <t>sctp_disposition_t sctp_sf_do_asconf_ack(const struct sctp_endpoint *ep,
					 const struct sctp_association *asoc,
					 const sctp_subtype_t type, void *arg,
					 sctp_cmd_seq_t *commands)
{
	struct sctp_chunk	*asconf_ack = arg;
	struct sctp_chunk	*last_asconf = asoc-&gt;addip_last_asconf;
	struct sctp_chunk	*abort;
	struct sctp_paramhdr	*err_param = NULL;
	sctp_addiphdr_t		*addip_hdr;
	__u32			sent_serial, rcvd_serial;
	if (!sctp_vtag_verify(asconf_ack, asoc)) {
		sctp_add_cmd_sf(commands, SCTP_CMD_REPORT_BAD_TAG,
				SCTP_NULL());
		return sctp_sf_pdiscard(ep, asoc, type, arg, commands);
	}
	/* ADD-IP, Section 4.1.2:
	 * This chunk MUST be sent in an authenticated way by using
	 * the mechanism defined in [I-D.ietf-tsvwg-sctp-auth]. If this chunk
	 * is received unauthenticated it MUST be silently discarded as
	 * described in [I-D.ietf-tsvwg-sctp-auth].
	 */
	if (!sctp_addip_noauth &amp;&amp; !asconf_ack-&gt;auth)
		return sctp_sf_discard_chunk(ep, asoc, type, arg, commands);
	/* Make sure that the ADDIP chunk has a valid length.  */
	if (!sctp_chunk_length_valid(asconf_ack, sizeof(sctp_addip_chunk_t)))
		return sctp_sf_violation_chunklen(ep, asoc, type, arg,
						  commands);
	addip_hdr = (sctp_addiphdr_t *)asconf_ack-&gt;skb-&gt;data;
	rcvd_serial = ntohl(addip_hdr-&gt;serial);
	/* Verify the ASCONF-ACK chunk before processing it. */
	if (!sctp_verify_asconf(asoc,
	    (sctp_paramhdr_t *)addip_hdr-&gt;params,
	    (void *)asconf_ack-&gt;chunk_end,
	    &amp;err_param))
		return sctp_sf_violation_paramlen(ep, asoc, type,
			   (void *)&amp;err_param, commands);
	if (last_asconf) {
		addip_hdr = (sctp_addiphdr_t *)last_asconf-&gt;subh.addip_hdr;
		sent_serial = ntohl(addip_hdr-&gt;serial);
	} else {
		sent_serial = asoc-&gt;addip_serial - 1;
	}
	/* D0) If an endpoint receives an ASCONF-ACK that is greater than or
	 * equal to the next serial number to be used but no ASCONF chunk is
	 * outstanding the endpoint MUST ABORT the association. Note that a
	 * sequence number is greater than if it is no more than 2^^31-1
	 * larger than the current sequence number (using serial arithmetic).
	 */
	if (ADDIP_SERIAL_gte(rcvd_serial, sent_serial + 1) &amp;&amp;
	    !(asoc-&gt;addip_last_asconf)) {
		abort = sctp_make_abort(asoc, asconf_ack,
					sizeof(sctp_errhdr_t));
		if (abort) {
			sctp_init_cause(abort, SCTP_ERROR_ASCONF_ACK, 0);
			sctp_add_cmd_sf(commands, SCTP_CMD_REPLY,
					SCTP_CHUNK(abort));
		}
		/* We are going to ABORT, so we might as well stop
		 * processing the rest of the chunks in the packet.
		 */
		sctp_add_cmd_sf(commands, SCTP_CMD_TIMER_STOP,
				SCTP_TO(SCTP_EVENT_TIMEOUT_T4_RTO));
		sctp_add_cmd_sf(commands, SCTP_CMD_DISCARD_PACKET,SCTP_NULL());
		sctp_add_cmd_sf(commands, SCTP_CMD_SET_SK_ERR,
				SCTP_ERROR(ECONNABORTED));
		sctp_add_cmd_sf(commands, SCTP_CMD_ASSOC_FAILED,
				SCTP_PERR(SCTP_ERROR_ASCONF_ACK));
		SCTP_INC_STATS(SCTP_MIB_ABORTEDS);
		SCTP_DEC_STATS(SCTP_MIB_CURRESTAB);
		return SCTP_DISPOSITION_ABORT;
	}
	if ((rcvd_serial == sent_serial) &amp;&amp; asoc-&gt;addip_last_asconf) {
		sctp_add_cmd_sf(commands, SCTP_CMD_TIMER_STOP,
				SCTP_TO(SCTP_EVENT_TIMEOUT_T4_RTO));
		if (!sctp_process_asconf_ack((struct sctp_association *)asoc,
					     asconf_ack))
			return SCTP_DISPOSITION_CONSUME;
		abort = sctp_make_abort(asoc, asconf_ack,
					sizeof(sctp_errhdr_t));
		if (abort) {
			sctp_init_cause(abort, SCTP_ERROR_RSRC_LOW, 0);
			sctp_add_cmd_sf(commands, SCTP_CMD_REPLY,
					SCTP_CHUNK(abort));
		}
		/* We are going to ABORT, so we might as well stop
		 * processing the rest of the chunks in the packet.
		 */
		sctp_add_cmd_sf(commands, SCTP_CMD_DISCARD_PACKET,SCTP_NULL());
		sctp_add_cmd_sf(commands, SCTP_CMD_SET_SK_ERR,
				SCTP_ERROR(ECONNABORTED));
		sctp_add_cmd_sf(commands, SCTP_CMD_ASSOC_FAILED,
				SCTP_PERR(SCTP_ERROR_ASCONF_ACK));
		SCTP_INC_STATS(SCTP_MIB_ABORTEDS);
		SCTP_DEC_STATS(SCTP_MIB_CURRESTAB);
		return SCTP_DISPOSITION_ABORT;
	}
	return SCTP_DISPOSITION_DISCARD;
}</t>
  </si>
  <si>
    <t>static sctp_disposition_t sctp_sf_violation_paramlen(
				     const struct sctp_endpoint *ep,
				     const struct sctp_association *asoc,
				     const sctp_subtype_t type,
				     void *arg,
				     sctp_cmd_seq_t *commands) {
	static const char err_str[] = "The following parameter had invalid length:";
	return sctp_sf_abort_violation(ep, asoc, arg, commands, err_str,
					sizeof(err_str));
}</t>
  </si>
  <si>
    <t>static int sctp_process_inv_paramlength(const struct sctp_association *asoc,
					struct sctp_paramhdr *param,
					const struct sctp_chunk *chunk,
					struct sctp_chunk **errp)
{
	static const char error[] = "The following parameter had invalid length:";
	size_t		payload_len = WORD_ROUND(sizeof(error)) +
						sizeof(sctp_paramhdr_t);
	/* This is a fatal error.  Any accumulated non-fatal errors are
	 * not reported.
	 */
	if (*errp)
		sctp_chunk_free(*errp);
	/* Create an error chunk and fill it in with our payload. */
	*errp = sctp_make_op_error_space(asoc, chunk, payload_len);
	if (*errp) {
		sctp_init_cause(*errp, SCTP_ERROR_PROTO_VIOLATION,
				sizeof(error) + sizeof(sctp_paramhdr_t));
		sctp_addto_chunk(*errp, sizeof(error), error);
		sctp_addto_param(*errp, sizeof(sctp_paramhdr_t), param);
	}
	return 0;
}</t>
  </si>
  <si>
    <t>sctp_disposition_t sctp_sf_do_asconf(const struct sctp_endpoint *ep,
				     const struct sctp_association *asoc,
				     const sctp_subtype_t type, void *arg,
				     sctp_cmd_seq_t *commands)
{
	struct sctp_chunk	*chunk = arg;
	struct sctp_chunk	*asconf_ack = NULL;
	struct sctp_paramhdr	*err_param = NULL;
	sctp_addiphdr_t		*hdr;
	union sctp_addr_param	*addr_param;
	__u32			serial;
	int			length;
	if (!sctp_vtag_verify(chunk, asoc)) {
		sctp_add_cmd_sf(commands, SCTP_CMD_REPORT_BAD_TAG,
				SCTP_NULL());
		return sctp_sf_pdiscard(ep, asoc, type, arg, commands);
	}
	/* ADD-IP: Section 4.1.1
	 * This chunk MUST be sent in an authenticated way by using
	 * the mechanism defined in [I-D.ietf-tsvwg-sctp-auth]. If this chunk
	 * is received unauthenticated it MUST be silently discarded as
	 * described in [I-D.ietf-tsvwg-sctp-auth].
	 */
	if (!sctp_addip_noauth &amp;&amp; !chunk-&gt;auth)
		return sctp_sf_discard_chunk(ep, asoc, type, arg, commands);
	/* Make sure that the ASCONF ADDIP chunk has a valid length.  */
	if (!sctp_chunk_length_valid(chunk, sizeof(sctp_addip_chunk_t)))
		return sctp_sf_violation_chunklen(ep, asoc, type, arg,
						  commands);
	hdr = (sctp_addiphdr_t *)chunk-&gt;skb-&gt;data;
	serial = ntohl(hdr-&gt;serial);
	addr_param = (union sctp_addr_param *)hdr-&gt;params;
	length = ntohs(addr_param-&gt;p.length);
	if (length &lt; sizeof(sctp_paramhdr_t))
		return sctp_sf_violation_paramlen(ep, asoc, type,
			   (void *)addr_param, commands);
	/* Verify the ASCONF chunk before processing it. */
	if (!sctp_verify_asconf(asoc,
			    (sctp_paramhdr_t *)((void *)addr_param + length),
			    (void *)chunk-&gt;chunk_end,
			    &amp;err_param))
		return sctp_sf_violation_paramlen(ep, asoc, type,
						  (void *)&amp;err_param, commands);
	/* ADDIP 5.2 E1) Compare the value of the serial number to the value
	 * the endpoint stored in a new association variable
	 * 'Peer-Serial-Number'.
	 */
	if (serial == asoc-&gt;peer.addip_serial + 1) {
		/* If this is the first instance of ASCONF in the packet,
		 * we can clean our old ASCONF-ACKs.
		 */
		if (!chunk-&gt;has_asconf)
			sctp_assoc_clean_asconf_ack_cache(asoc);
		/* ADDIP 5.2 E4) When the Sequence Number matches the next one
		 * expected, process the ASCONF as described below and after
		 * processing the ASCONF Chunk, append an ASCONF-ACK Chunk to
		 * the response packet and cache a copy of it (in the event it
		 * later needs to be retransmitted).
		 *
		 * Essentially, do V1-V5.
		 */
		asconf_ack = sctp_process_asconf((struct sctp_association *)
						 asoc, chunk);
		if (!asconf_ack)
			return SCTP_DISPOSITION_NOMEM;
	} else if (serial &lt; asoc-&gt;peer.addip_serial + 1) {
		/* ADDIP 5.2 E2)
		 * If the value found in the Sequence Number is less than the
		 * ('Peer- Sequence-Number' + 1), simply skip to the next
		 * ASCONF, and include in the outbound response packet
		 * any previously cached ASCONF-ACK response that was
		 * sent and saved that matches the Sequence Number of the
		 * ASCONF.  Note: It is possible that no cached ASCONF-ACK
		 * Chunk exists.  This will occur when an older ASCONF
		 * arrives out of order.  In such a case, the receiver
		 * should skip the ASCONF Chunk and not include ASCONF-ACK
		 * Chunk for that chunk.
		 */
		asconf_ack = sctp_assoc_lookup_asconf_ack(asoc, hdr-&gt;serial);
		if (!asconf_ack)
			return SCTP_DISPOSITION_DISCARD;
	} else {
		/* ADDIP 5.2 E5) Otherwise, the ASCONF Chunk is discarded since
		 * it must be either a stale packet or from an attacker.
		 */
		return SCTP_DISPOSITION_DISCARD;
	}
	/* ADDIP 5.2 E6)  The destination address of the SCTP packet
	 * containing the ASCONF-ACK Chunks MUST be the source address of
	 * the SCTP packet that held the ASCONF Chunks.
	 *
	 * To do this properly, we'll set the destination address of the chunk
	 * and at the transmit time, will try look up the transport to use.
	 * Since ASCONFs may be bundled, the correct transport may not be
	 * created untill we process the entire packet, thus this workaround.
	 */
	asconf_ack-&gt;dest = chunk-&gt;source;
	sctp_add_cmd_sf(commands, SCTP_CMD_REPLY, SCTP_CHUNK(asconf_ack));
	return SCTP_DISPOSITION_CONSUME;
}</t>
  </si>
  <si>
    <t>struct sctp_transport *sctp_assoc_add_peer(struct sctp_association *asoc,
					   const union sctp_addr *addr,
					   const gfp_t gfp,
					   const int peer_state)
{
	struct sctp_transport *peer;
	struct sctp_sock *sp;
	unsigned short port;
	sp = sctp_sk(asoc-&gt;base.sk);
	/* AF_INET and AF_INET6 share common port field. */
	port = ntohs(addr-&gt;v4.sin_port);
	SCTP_DEBUG_PRINTK_IPADDR("sctp_assoc_add_peer:association %p addr: ",
				 " port: %d state:%d\n",
				 asoc,
				 addr,
				 port,
				 peer_state);
	/* Set the port if it has not been set yet.  */
	if (0 == asoc-&gt;peer.port)
		asoc-&gt;peer.port = port;
	/* Check to see if this is a duplicate. */
	peer = sctp_assoc_lookup_paddr(asoc, addr);
	if (peer) {
		if (peer-&gt;state == SCTP_UNKNOWN) {
			if (peer_state == SCTP_ACTIVE)
				peer-&gt;state = SCTP_ACTIVE;
			if (peer_state == SCTP_UNCONFIRMED)
				peer-&gt;state = SCTP_UNCONFIRMED;
		}
		return peer;
	}
	peer = sctp_transport_new(addr, gfp);
	if (!peer)
		return NULL;
	sctp_transport_set_owner(peer, asoc);
	/* Initialize the peer's heartbeat interval based on the
	 * association configured value.
	 */
	peer-&gt;hbinterval = asoc-&gt;hbinterval;
	/* Set the path max_retrans.  */
	peer-&gt;pathmaxrxt = asoc-&gt;pathmaxrxt;
	/* Initialize the peer's SACK delay timeout based on the
	 * association configured value.
	 */
	peer-&gt;sackdelay = asoc-&gt;sackdelay;
	peer-&gt;sackfreq = asoc-&gt;sackfreq;
	/* Enable/disable heartbeat, SACK delay, and path MTU discovery
	 * based on association setting.
	 */
	peer-&gt;param_flags = asoc-&gt;param_flags;
	/* Initialize the pmtu of the transport. */
	if (peer-&gt;param_flags &amp; SPP_PMTUD_ENABLE)
		sctp_transport_pmtu(peer);
	else if (asoc-&gt;pathmtu)
		peer-&gt;pathmtu = asoc-&gt;pathmtu;
	else
		peer-&gt;pathmtu = SCTP_DEFAULT_MAXSEGMENT;
	/* If this is the first transport addr on this association,
	 * initialize the association PMTU to the peer's PMTU.
	 * If not and the current association PMTU is higher than the new
	 * peer's PMTU, reset the association PMTU to the new peer's PMTU.
	 */
	if (asoc-&gt;pathmtu)
		asoc-&gt;pathmtu = min_t(int, peer-&gt;pathmtu, asoc-&gt;pathmtu);
	else
		asoc-&gt;pathmtu = peer-&gt;pathmtu;
	SCTP_DEBUG_PRINTK("sctp_assoc_add_peer:association %p PMTU set to "
			  "%d\n", asoc, asoc-&gt;pathmtu);
	peer-&gt;pmtu_pending = 0;
	asoc-&gt;frag_point = sctp_frag_point(sp, asoc-&gt;pathmtu);
	/* The asoc-&gt;peer.port might not be meaningful yet, but
	 * initialize the packet structure anyway.
	 */
	sctp_packet_init(&amp;peer-&gt;packet, peer, asoc-&gt;base.bind_addr.port,
			 asoc-&gt;peer.port);
	/* 7.2.1 Slow-Start
	 *
	 * o The initial cwnd before DATA transmission or after a sufficiently
	 *   long idle period MUST be set to
	 *      min(4*MTU, max(2*MTU, 4380 bytes))
	 *
	 * o The initial value of ssthresh MAY be arbitrarily high
	 *   (for example, implementations MAY use the size of the
	 *   receiver advertised window).
	 */
	peer-&gt;cwnd = min(4*asoc-&gt;pathmtu, max_t(__u32, 2*asoc-&gt;pathmtu, 4380));
	/* At this point, we may not have the receiver's advertised window,
	 * so initialize ssthresh to the default value and it will be set
	 * later when we process the INIT.
	 */
	peer-&gt;ssthresh = SCTP_DEFAULT_MAXWINDOW;
	peer-&gt;partial_bytes_acked = 0;
	peer-&gt;flight_size = 0;
	/* Set the transport's RTO.initial value */
	peer-&gt;rto = asoc-&gt;rto_initial;
	/* Set the peer's active state. */
	peer-&gt;state = peer_state;
	/* Attach the remote transport to our asoc.  */
	list_add_tail(&amp;peer-&gt;transports, &amp;asoc-&gt;peer.transport_addr_list);
	asoc-&gt;peer.transport_count++;
	/* If we do not yet have a primary path, set one.  */
	if (!asoc-&gt;peer.primary_path) {
		sctp_assoc_set_primary(asoc, peer);
		asoc-&gt;peer.retran_path = peer;
	}
	if (asoc-&gt;peer.active_path == asoc-&gt;peer.retran_path) {
		asoc-&gt;peer.retran_path = peer;
	}
	return peer;
}</t>
  </si>
  <si>
    <t>int sctp_process_init(struct sctp_association *asoc, sctp_cid_t cid,
		      const union sctp_addr *peer_addr,
		      sctp_init_chunk_t *peer_init, gfp_t gfp)
{
	union sctp_params param;
	struct sctp_transport *transport;
	struct list_head *pos, *temp;
	char *cookie;
	/* We must include the address that the INIT packet came from.
	 * This is the only address that matters for an INIT packet.
	 * When processing a COOKIE ECHO, we retrieve the from address
	 * of the INIT from the cookie.
	 */
	/* This implementation defaults to making the first transport
	 * added as the primary transport.  The source address seems to
	 * be a a better choice than any of the embedded addresses.
	 */
	if (peer_addr) {
		if(!sctp_assoc_add_peer(asoc, peer_addr, gfp, SCTP_ACTIVE))
			goto nomem;
	}
	/* Process the initialization parameters.  */
	sctp_walk_params(param, peer_init, init_hdr.params) {
		if (!sctp_process_param(asoc, param, peer_addr, gfp))
			goto clean_up;
	}
	/* AUTH: After processing the parameters, make sure that we
	 * have all the required info to potentially do authentications.
	 */
	if (asoc-&gt;peer.auth_capable &amp;&amp; (!asoc-&gt;peer.peer_random ||
					!asoc-&gt;peer.peer_hmacs))
		asoc-&gt;peer.auth_capable = 0;
	/* In a non-backward compatible mode, if the peer claims
	 * support for ADD-IP but not AUTH,  the ADD-IP spec states
	 * that we MUST ABORT the association. Section 6.  The section
	 * also give us an option to silently ignore the packet, which
	 * is what we'll do here.
	 */
	if (!sctp_addip_noauth &amp;&amp;
	     (asoc-&gt;peer.asconf_capable &amp;&amp; !asoc-&gt;peer.auth_capable)) {
		asoc-&gt;peer.addip_disabled_mask |= (SCTP_PARAM_ADD_IP |
						  SCTP_PARAM_DEL_IP |
						  SCTP_PARAM_SET_PRIMARY);
		asoc-&gt;peer.asconf_capable = 0;
		goto clean_up;
	}
	/* Walk list of transports, removing transports in the UNKNOWN state. */
	list_for_each_safe(pos, temp, &amp;asoc-&gt;peer.transport_addr_list) {
		transport = list_entry(pos, struct sctp_transport, transports);
		if (transport-&gt;state == SCTP_UNKNOWN) {
			sctp_assoc_rm_peer(asoc, transport);
		}
	}
	/* The fixed INIT headers are always in network byte
	 * order.
	 */
	asoc-&gt;peer.i.init_tag =
		ntohl(peer_init-&gt;init_hdr.init_tag);
	asoc-&gt;peer.i.a_rwnd =
		ntohl(peer_init-&gt;init_hdr.a_rwnd);
	asoc-&gt;peer.i.num_outbound_streams =
		ntohs(peer_init-&gt;init_hdr.num_outbound_streams);
	asoc-&gt;peer.i.num_inbound_streams =
		ntohs(peer_init-&gt;init_hdr.num_inbound_streams);
	asoc-&gt;peer.i.initial_tsn =
		ntohl(peer_init-&gt;init_hdr.initial_tsn);
	/* Apply the upper bounds for output streams based on peer's
	 * number of inbound streams.
	 */
	if (asoc-&gt;c.sinit_num_ostreams  &gt;
	    ntohs(peer_init-&gt;init_hdr.num_inbound_streams)) {
		asoc-&gt;c.sinit_num_ostreams =
			ntohs(peer_init-&gt;init_hdr.num_inbound_streams);
	}
	if (asoc-&gt;c.sinit_max_instreams &gt;
	    ntohs(peer_init-&gt;init_hdr.num_outbound_streams)) {
		asoc-&gt;c.sinit_max_instreams =
			ntohs(peer_init-&gt;init_hdr.num_outbound_streams);
	}
	/* Copy Initiation tag from INIT to VT_peer in cookie.   */
	asoc-&gt;c.peer_vtag = asoc-&gt;peer.i.init_tag;
	/* Peer Rwnd   : Current calculated value of the peer's rwnd.  */
	asoc-&gt;peer.rwnd = asoc-&gt;peer.i.a_rwnd;
	/* Copy cookie in case we need to resend COOKIE-ECHO. */
	cookie = asoc-&gt;peer.cookie;
	if (cookie) {
		asoc-&gt;peer.cookie = kmemdup(cookie, asoc-&gt;peer.cookie_len, gfp);
		if (!asoc-&gt;peer.cookie)
			goto clean_up;
	}
	/* RFC 2960 7.2.1 The initial value of ssthresh MAY be arbitrarily
	 * high (for example, implementations MAY use the size of the receiver
	 * advertised window).
	 */
	list_for_each_entry(transport, &amp;asoc-&gt;peer.transport_addr_list,
			transports) {
		transport-&gt;ssthresh = asoc-&gt;peer.i.a_rwnd;
	}
	/* Set up the TSN tracking pieces.  */
	sctp_tsnmap_init(&amp;asoc-&gt;peer.tsn_map, SCTP_TSN_MAP_SIZE,
			 asoc-&gt;peer.i.initial_tsn);
	/* RFC 2960 6.5 Stream Identifier and Stream Sequence Number
	 *
	 * The stream sequence number in all the streams shall start
	 * from 0 when the association is established.  Also, when the
	 * stream sequence number reaches the value 65535 the next
	 * stream sequence number shall be set to 0.
	 */
	/* Allocate storage for the negotiated streams if it is not a temporary
	 * association.
	 */
	if (!asoc-&gt;temp) {
		int error;
		asoc-&gt;ssnmap = sctp_ssnmap_new(asoc-&gt;c.sinit_max_instreams,
					       asoc-&gt;c.sinit_num_ostreams, gfp);
		if (!asoc-&gt;ssnmap)
			goto clean_up;
		error = sctp_assoc_set_id(asoc, gfp);
		if (error)
			goto clean_up;
	}
	/* ADDIP Section 4.1 ASCONF Chunk Procedures
	 *
	 * When an endpoint has an ASCONF signaled change to be sent to the
	 * remote endpoint it should do the following:
	 * ...
	 * A2) A serial number should be assigned to the Chunk. The serial
	 * number should be a monotonically increasing number. All serial
	 * numbers are defined to be initialized at the start of the
	 * association to the same value as the Initial TSN.
	 */
	asoc-&gt;peer.addip_serial = asoc-&gt;peer.i.initial_tsn - 1;
	return 1;
clean_up:
	/* Release the transport structures. */
	list_for_each_safe(pos, temp, &amp;asoc-&gt;peer.transport_addr_list) {
		transport = list_entry(pos, struct sctp_transport, transports);
		list_del_init(pos);
		sctp_transport_free(transport);
	}
	asoc-&gt;peer.transport_count = 0;
nomem:
	return 0;
}</t>
  </si>
  <si>
    <t>static long do_splice_from(struct pipe_inode_info *pipe, struct file *out,
			   loff_t *ppos, size_t len, unsigned int flags)
{
	int ret;
	if (unlikely(!out-&gt;f_op || !out-&gt;f_op-&gt;splice_write))
		return -EINVAL;
	if (unlikely(!(out-&gt;f_mode &amp; FMODE_WRITE)))
		return -EBADF;
	ret = rw_verify_area(WRITE, out, ppos, len);
	if (unlikely(ret &lt; 0))
		return ret;
	return out-&gt;f_op-&gt;splice_write(pipe, out, ppos, len, flags);
}</t>
  </si>
  <si>
    <t>int hfsplus_find_cat(struct super_block *sb, u32 cnid,
		     struct hfs_find_data *fd)
{
	hfsplus_cat_entry tmp;
	int err;
	u16 type;
	hfsplus_cat_build_key(sb, fd-&gt;search_key, cnid, NULL);
	err = hfs_brec_read(fd, &amp;tmp, sizeof(hfsplus_cat_entry));
	if (err)
		return err;
	type = be16_to_cpu(tmp.type);
	if (type != HFSPLUS_FOLDER_THREAD &amp;&amp; type != HFSPLUS_FILE_THREAD) {
		printk(KERN_ERR "hfs: found bad thread record in catalog\n");
		return -EIO;
	}
	hfsplus_cat_build_key_uni(fd-&gt;search_key, be32_to_cpu(tmp.thread.parentID),
				 &amp;tmp.thread.nodeName);
	return hfs_brec_find(fd);
}</t>
  </si>
  <si>
    <t>int hfsplus_block_allocate(struct super_block *sb, u32 size, u32 offset, u32 *max)
{
	struct page *page;
	struct address_space *mapping;
	__be32 *pptr, *curr, *end;
	u32 mask, start, len, n;
	__be32 val;
	int i;
	len = *max;
	if (!len)
		return size;
	dprint(DBG_BITMAP, "block_allocate: %u,%u,%u\n", size, offset, len);
	mutex_lock(&amp;HFSPLUS_SB(sb).alloc_file-&gt;i_mutex);
	mapping = HFSPLUS_SB(sb).alloc_file-&gt;i_mapping;
	page = read_mapping_page(mapping, offset / PAGE_CACHE_BITS, NULL);
	pptr = kmap(page);
	curr = pptr + (offset &amp; (PAGE_CACHE_BITS - 1)) / 32;
	i = offset % 32;
	offset &amp;= ~(PAGE_CACHE_BITS - 1);
	if ((size ^ offset) / PAGE_CACHE_BITS)
		end = pptr + PAGE_CACHE_BITS / 32;
	else
		end = pptr + ((size + 31) &amp; (PAGE_CACHE_BITS - 1)) / 32;
	/* scan the first partial u32 for zero bits */
	val = *curr;
	if (~val) {
		n = be32_to_cpu(val);
		mask = (1U &lt;&lt; 31) &gt;&gt; i;
		for (; i &lt; 32; mask &gt;&gt;= 1, i++) {
			if (!(n &amp; mask))
				goto found;
		}
	}
	curr++;
	/* scan complete u32s for the first zero bit */
	while (1) {
		while (curr &lt; end) {
			val = *curr;
			if (~val) {
				n = be32_to_cpu(val);
				mask = 1 &lt;&lt; 31;
				for (i = 0; i &lt; 32; mask &gt;&gt;= 1, i++) {
					if (!(n &amp; mask))
						goto found;
				}
			}
			curr++;
		}
		kunmap(page);
		offset += PAGE_CACHE_BITS;
		if (offset &gt;= size)
			break;
		page = read_mapping_page(mapping, offset / PAGE_CACHE_BITS,
					 NULL);
		curr = pptr = kmap(page);
		if ((size ^ offset) / PAGE_CACHE_BITS)
			end = pptr + PAGE_CACHE_BITS / 32;
		else
			end = pptr + ((size + 31) &amp; (PAGE_CACHE_BITS - 1)) / 32;
	}
	dprint(DBG_BITMAP, "bitmap full\n");
	start = size;
	goto out;
found:
	start = offset + (curr - pptr) * 32 + i;
	if (start &gt;= size) {
		dprint(DBG_BITMAP, "bitmap full\n");
		goto out;
	}
	/* do any partial u32 at the start */
	len = min(size - start, len);
	while (1) {
		n |= mask;
		if (++i &gt;= 32)
			break;
		mask &gt;&gt;= 1;
		if (!--len || n &amp; mask)
			goto done;
	}
	if (!--len)
		goto done;
	*curr++ = cpu_to_be32(n);
	/* do full u32s */
	while (1) {
		while (curr &lt; end) {
			n = be32_to_cpu(*curr);
			if (len &lt; 32)
				goto last;
			if (n) {
				len = 32;
				goto last;
			}
			*curr++ = cpu_to_be32(0xffffffff);
			len -= 32;
		}
		set_page_dirty(page);
		kunmap(page);
		offset += PAGE_CACHE_BITS;
		page = read_mapping_page(mapping, offset / PAGE_CACHE_BITS,
					 NULL);
		pptr = kmap(page);
		curr = pptr;
		end = pptr + PAGE_CACHE_BITS / 32;
	}
last:
	/* do any partial u32 at end */
	mask = 1U &lt;&lt; 31;
	for (i = 0; i &lt; len; i++) {
		if (n &amp; mask)
			break;
		n |= mask;
		mask &gt;&gt;= 1;
	}
done:
	*curr = cpu_to_be32(n);
	set_page_dirty(page);
	kunmap(page);
	*max = offset + (curr - pptr) * 32 + i - start;
	HFSPLUS_SB(sb).free_blocks -= *max;
	sb-&gt;s_dirt = 1;
	dprint(DBG_BITMAP, "-&gt; %u,%u\n", start, *max);
out:
	mutex_unlock(&amp;HFSPLUS_SB(sb).alloc_file-&gt;i_mutex);
	return start;
}</t>
  </si>
  <si>
    <t>static int uvc_parse_format(struct uvc_device *dev,
	struct uvc_streaming *streaming, struct uvc_format *format,
	__u32 **intervals, unsigned char *buffer, int buflen)
{
	struct usb_interface *intf = streaming-&gt;intf;
	struct usb_host_interface *alts = intf-&gt;cur_altsetting;
	struct uvc_format_desc *fmtdesc;
	struct uvc_frame *frame;
	const unsigned char *start = buffer;
	unsigned int interval;
	unsigned int i, n;
	__u8 ftype;
	format-&gt;type = buffer[2];
	format-&gt;index = buffer[3];
	switch (buffer[2]) {
	case VS_FORMAT_UNCOMPRESSED:
	case VS_FORMAT_FRAME_BASED:
		if (buflen &lt; 27) {
			uvc_trace(UVC_TRACE_DESCR, "device %d videostreaming"
			       "interface %d FORMAT error\n",
			       dev-&gt;udev-&gt;devnum,
			       alts-&gt;desc.bInterfaceNumber);
			return -EINVAL;
		}
		/* Find the format descriptor from its GUID. */
		fmtdesc = uvc_format_by_guid(&amp;buffer[5]);
		if (fmtdesc != NULL) {
			strncpy(format-&gt;name, fmtdesc-&gt;name,
				sizeof format-&gt;name);
			format-&gt;fcc = fmtdesc-&gt;fcc;
		} else {
			uvc_printk(KERN_INFO, "Unknown video format "
				UVC_GUID_FORMAT "\n",
				UVC_GUID_ARGS(&amp;buffer[5]));
			snprintf(format-&gt;name, sizeof format-&gt;name,
				UVC_GUID_FORMAT, UVC_GUID_ARGS(&amp;buffer[5]));
			format-&gt;fcc = 0;
		}
		format-&gt;bpp = buffer[21];
		if (buffer[2] == VS_FORMAT_UNCOMPRESSED) {
			ftype = VS_FRAME_UNCOMPRESSED;
		} else {
			ftype = VS_FRAME_FRAME_BASED;
			if (buffer[27])
				format-&gt;flags = UVC_FMT_FLAG_COMPRESSED;
		}
		break;
	case VS_FORMAT_MJPEG:
		if (buflen &lt; 11) {
			uvc_trace(UVC_TRACE_DESCR, "device %d videostreaming"
			       "interface %d FORMAT error\n",
			       dev-&gt;udev-&gt;devnum,
			       alts-&gt;desc.bInterfaceNumber);
			return -EINVAL;
		}
		strncpy(format-&gt;name, "MJPEG", sizeof format-&gt;name);
		format-&gt;fcc = V4L2_PIX_FMT_MJPEG;
		format-&gt;flags = UVC_FMT_FLAG_COMPRESSED;
		format-&gt;bpp = 0;
		ftype = VS_FRAME_MJPEG;
		break;
	case VS_FORMAT_DV:
		if (buflen &lt; 9) {
			uvc_trace(UVC_TRACE_DESCR, "device %d videostreaming"
			       "interface %d FORMAT error\n",
			       dev-&gt;udev-&gt;devnum,
			       alts-&gt;desc.bInterfaceNumber);
			return -EINVAL;
		}
		switch (buffer[8] &amp; 0x7f) {
		case 0:
			strncpy(format-&gt;name, "SD-DV", sizeof format-&gt;name);
			break;
		case 1:
			strncpy(format-&gt;name, "SDL-DV", sizeof format-&gt;name);
			break;
		case 2:
			strncpy(format-&gt;name, "HD-DV", sizeof format-&gt;name);
			break;
		default:
			uvc_trace(UVC_TRACE_DESCR, "device %d videostreaming"
			       "interface %d: unknown DV format %u\n",
			       dev-&gt;udev-&gt;devnum,
			       alts-&gt;desc.bInterfaceNumber, buffer[8]);
			return -EINVAL;
		}
		strncat(format-&gt;name, buffer[8] &amp; (1 &lt;&lt; 7) ? " 60Hz" : " 50Hz",
			sizeof format-&gt;name);
		format-&gt;fcc = V4L2_PIX_FMT_DV;
		format-&gt;flags = UVC_FMT_FLAG_COMPRESSED | UVC_FMT_FLAG_STREAM;
		format-&gt;bpp = 0;
		ftype = 0;
		/* Create a dummy frame descriptor. */
		frame = &amp;format-&gt;frame[0];
		memset(&amp;format-&gt;frame[0], 0, sizeof format-&gt;frame[0]);
		frame-&gt;bFrameIntervalType = 1;
		frame-&gt;dwDefaultFrameInterval = 1;
		frame-&gt;dwFrameInterval = *intervals;
		*(*intervals)++ = 1;
		format-&gt;nframes = 1;
		break;
	case VS_FORMAT_MPEG2TS:
	case VS_FORMAT_STREAM_BASED:
		/* Not supported yet. */
	default:
		uvc_trace(UVC_TRACE_DESCR, "device %d videostreaming"
		       "interface %d unsupported format %u\n",
		       dev-&gt;udev-&gt;devnum, alts-&gt;desc.bInterfaceNumber,
		       buffer[2]);
		return -EINVAL;
	}
	uvc_trace(UVC_TRACE_DESCR, "Found format %s.\n", format-&gt;name);
	buflen -= buffer[0];
	buffer += buffer[0];
	/* Parse the frame descriptors. Only uncompressed, MJPEG and frame
	 * based formats have frame descriptors.
	 */
	while (buflen &gt; 2 &amp;&amp; buffer[2] == ftype) {
		frame = &amp;format-&gt;frame[format-&gt;nframes];
		if (ftype != VS_FRAME_FRAME_BASED)
			n = buflen &gt; 25 ? buffer[25] : 0;
		else
			n = buflen &gt; 21 ? buffer[21] : 0;
		n = n ? n : 3;
		if (buflen &lt; 26 + 4*n) {
			uvc_trace(UVC_TRACE_DESCR, "device %d videostreaming"
			       "interface %d FRAME error\n", dev-&gt;udev-&gt;devnum,
			       alts-&gt;desc.bInterfaceNumber);
			return -EINVAL;
		}
		frame-&gt;bFrameIndex = buffer[3];
		frame-&gt;bmCapabilities = buffer[4];
		frame-&gt;wWidth = le16_to_cpup((__le16 *)&amp;buffer[5]);
		frame-&gt;wHeight = le16_to_cpup((__le16 *)&amp;buffer[7]);
		frame-&gt;dwMinBitRate = le32_to_cpup((__le32 *)&amp;buffer[9]);
		frame-&gt;dwMaxBitRate = le32_to_cpup((__le32 *)&amp;buffer[13]);
		if (ftype != VS_FRAME_FRAME_BASED) {
			frame-&gt;dwMaxVideoFrameBufferSize =
				le32_to_cpup((__le32 *)&amp;buffer[17]);
			frame-&gt;dwDefaultFrameInterval =
				le32_to_cpup((__le32 *)&amp;buffer[21]);
			frame-&gt;bFrameIntervalType = buffer[25];
		} else {
			frame-&gt;dwMaxVideoFrameBufferSize = 0;
			frame-&gt;dwDefaultFrameInterval =
				le32_to_cpup((__le32 *)&amp;buffer[17]);
			frame-&gt;bFrameIntervalType = buffer[21];
		}
		frame-&gt;dwFrameInterval = *intervals;
		/* Several UVC chipsets screw up dwMaxVideoFrameBufferSize
		 * completely. Observed behaviours range from setting the
		 * value to 1.1x the actual frame size of hardwiring the
		 * 16 low bits to 0. This results in a higher than necessary
		 * memory usage as well as a wrong image size information. For
		 * uncompressed formats this can be fixed by computing the
		 * value from the frame size.
		 */
		if (!(format-&gt;flags &amp; UVC_FMT_FLAG_COMPRESSED))
			frame-&gt;dwMaxVideoFrameBufferSize = format-&gt;bpp
				* frame-&gt;wWidth * frame-&gt;wHeight / 8;
		/* Some bogus devices report dwMinFrameInterval equal to
		 * dwMaxFrameInterval and have dwFrameIntervalStep set to
		 * zero. Setting all null intervals to 1 fixes the problem and
		 * some other divisions by zero which could happen.
		 */
		for (i = 0; i &lt; n; ++i) {
			interval = le32_to_cpup((__le32 *)&amp;buffer[26+4*i]);
			*(*intervals)++ = interval ? interval : 1;
		}
		/* Make sure that the default frame interval stays between
		 * the boundaries.
		 */
		n -= frame-&gt;bFrameIntervalType ? 1 : 2;
		frame-&gt;dwDefaultFrameInterval =
			min(frame-&gt;dwFrameInterval[n],
			    max(frame-&gt;dwFrameInterval[0],
				frame-&gt;dwDefaultFrameInterval));
		uvc_trace(UVC_TRACE_DESCR, "- %ux%u (%u.%u fps)\n",
			frame-&gt;wWidth, frame-&gt;wHeight,
			10000000/frame-&gt;dwDefaultFrameInterval,
			(100000000/frame-&gt;dwDefaultFrameInterval)%10);
		format-&gt;nframes++;
		buflen -= buffer[0];
		buffer += buffer[0];
	}
	if (buflen &gt; 2 &amp;&amp; buffer[2] == VS_STILL_IMAGE_FRAME) {
		buflen -= buffer[0];
		buffer += buffer[0];
	}
	if (buflen &gt; 2 &amp;&amp; buffer[2] == VS_COLORFORMAT) {
		if (buflen &lt; 6) {
			uvc_trace(UVC_TRACE_DESCR, "device %d videostreaming"
			       "interface %d COLORFORMAT error\n",
			       dev-&gt;udev-&gt;devnum,
			       alts-&gt;desc.bInterfaceNumber);
			return -EINVAL;
		}
		format-&gt;colorspace = uvc_colorspace(buffer[3]);
		buflen -= buffer[0];
		buffer += buffer[0];
	}
	return buffer - start;
}</t>
  </si>
  <si>
    <t>static int lbs_process_bss(struct bss_descriptor *bss,
			   uint8_t **pbeaconinfo, int *bytesleft)
{
	struct ieeetypes_fhparamset *pFH;
	struct ieeetypes_dsparamset *pDS;
	struct ieeetypes_cfparamset *pCF;
	struct ieeetypes_ibssparamset *pibss;
	DECLARE_MAC_BUF(mac);
	struct ieeetypes_countryinfoset *pcountryinfo;
	uint8_t *pos, *end, *p;
	uint8_t n_ex_rates = 0, got_basic_rates = 0, n_basic_rates = 0;
	uint16_t beaconsize = 0;
	int ret;
	lbs_deb_enter(LBS_DEB_SCAN);
	if (*bytesleft &gt;= sizeof(beaconsize)) {
		/* Extract &amp; convert beacon size from the command buffer */
		beaconsize = get_unaligned_le16(*pbeaconinfo);
		*bytesleft -= sizeof(beaconsize);
		*pbeaconinfo += sizeof(beaconsize);
	}
	if (beaconsize == 0 || beaconsize &gt; *bytesleft) {
		*pbeaconinfo += *bytesleft;
		*bytesleft = 0;
		ret = -1;
		goto done;
	}
	/* Initialize the current working beacon pointer for this BSS iteration */
	pos = *pbeaconinfo;
	end = pos + beaconsize;
	/* Advance the return beacon pointer past the current beacon */
	*pbeaconinfo += beaconsize;
	*bytesleft -= beaconsize;
	memcpy(bss-&gt;bssid, pos, ETH_ALEN);
	lbs_deb_scan("process_bss: BSSID %s\n", print_mac(mac, bss-&gt;bssid));
	pos += ETH_ALEN;
	if ((end - pos) &lt; 12) {
		lbs_deb_scan("process_bss: Not enough bytes left\n");
		ret = -1;
		goto done;
	}
	/*
	 * next 4 fields are RSSI, time stamp, beacon interval,
	 *   and capability information
	 */
	/* RSSI is 1 byte long */
	bss-&gt;rssi = *pos;
	lbs_deb_scan("process_bss: RSSI %d\n", *pos);
	pos++;
	/* time stamp is 8 bytes long */
	pos += 8;
	/* beacon interval is 2 bytes long */
	bss-&gt;beaconperiod = get_unaligned_le16(pos);
	pos += 2;
	/* capability information is 2 bytes long */
	bss-&gt;capability = get_unaligned_le16(pos);
	lbs_deb_scan("process_bss: capabilities 0x%04x\n", bss-&gt;capability);
	pos += 2;
	if (bss-&gt;capability &amp; WLAN_CAPABILITY_PRIVACY)
		lbs_deb_scan("process_bss: WEP enabled\n");
	if (bss-&gt;capability &amp; WLAN_CAPABILITY_IBSS)
		bss-&gt;mode = IW_MODE_ADHOC;
	else
		bss-&gt;mode = IW_MODE_INFRA;
	/* rest of the current buffer are IE's */
	lbs_deb_scan("process_bss: IE len %zd\n", end - pos);
	lbs_deb_hex(LBS_DEB_SCAN, "process_bss: IE info", pos, end - pos);
	/* process variable IE */
	while (pos &lt;= end - 2) {
		struct ieee80211_info_element * elem = (void *)pos;
		if (pos + elem-&gt;len &gt; end) {
			lbs_deb_scan("process_bss: error in processing IE, "
				     "bytes left &lt; IE length\n");
			break;
		}
		switch (elem-&gt;id) {
		case MFIE_TYPE_SSID:
			bss-&gt;ssid_len = elem-&gt;len;
			memcpy(bss-&gt;ssid, elem-&gt;data, elem-&gt;len);
			lbs_deb_scan("got SSID IE: '%s', len %u\n",
			             escape_essid(bss-&gt;ssid, bss-&gt;ssid_len),
			             bss-&gt;ssid_len);
			break;
		case MFIE_TYPE_RATES:
			n_basic_rates = min_t(uint8_t, MAX_RATES, elem-&gt;len);
			memcpy(bss-&gt;rates, elem-&gt;data, n_basic_rates);
			got_basic_rates = 1;
			lbs_deb_scan("got RATES IE\n");
			break;
		case MFIE_TYPE_FH_SET:
			pFH = (struct ieeetypes_fhparamset *) pos;
			memmove(&amp;bss-&gt;phyparamset.fhparamset, pFH,
				sizeof(struct ieeetypes_fhparamset));
			lbs_deb_scan("got FH IE\n");
			break;
		case MFIE_TYPE_DS_SET:
			pDS = (struct ieeetypes_dsparamset *) pos;
			bss-&gt;channel = pDS-&gt;currentchan;
			memcpy(&amp;bss-&gt;phyparamset.dsparamset, pDS,
			       sizeof(struct ieeetypes_dsparamset));
			lbs_deb_scan("got DS IE, channel %d\n", bss-&gt;channel);
			break;
		case MFIE_TYPE_CF_SET:
			pCF = (struct ieeetypes_cfparamset *) pos;
			memcpy(&amp;bss-&gt;ssparamset.cfparamset, pCF,
			       sizeof(struct ieeetypes_cfparamset));
			lbs_deb_scan("got CF IE\n");
			break;
		case MFIE_TYPE_IBSS_SET:
			pibss = (struct ieeetypes_ibssparamset *) pos;
			bss-&gt;atimwindow = le16_to_cpu(pibss-&gt;atimwindow);
			memmove(&amp;bss-&gt;ssparamset.ibssparamset, pibss,
				sizeof(struct ieeetypes_ibssparamset));
			lbs_deb_scan("got IBSS IE\n");
			break;
		case MFIE_TYPE_COUNTRY:
			pcountryinfo = (struct ieeetypes_countryinfoset *) pos;
			lbs_deb_scan("got COUNTRY IE\n");
			if (pcountryinfo-&gt;len &lt; sizeof(pcountryinfo-&gt;countrycode)
			    || pcountryinfo-&gt;len &gt; 254) {
				lbs_deb_scan("process_bss: 11D- Err CountryInfo len %d, min %zd, max 254\n",
					     pcountryinfo-&gt;len, sizeof(pcountryinfo-&gt;countrycode));
				ret = -1;
				goto done;
			}
			memcpy(&amp;bss-&gt;countryinfo, pcountryinfo, pcountryinfo-&gt;len + 2);
			lbs_deb_hex(LBS_DEB_SCAN, "process_bss: 11d countryinfo",
				    (uint8_t *) pcountryinfo,
				    (int) (pcountryinfo-&gt;len + 2));
			break;
		case MFIE_TYPE_RATES_EX:
			/* only process extended supported rate if data rate is
			 * already found. Data rate IE should come before
			 * extended supported rate IE
			 */
			lbs_deb_scan("got RATESEX IE\n");
			if (!got_basic_rates) {
				lbs_deb_scan("... but ignoring it\n");
				break;
			}
			n_ex_rates = elem-&gt;len;
			if (n_basic_rates + n_ex_rates &gt; MAX_RATES)
				n_ex_rates = MAX_RATES - n_basic_rates;
			p = bss-&gt;rates + n_basic_rates;
			memcpy(p, elem-&gt;data, n_ex_rates);
			break;
		case MFIE_TYPE_GENERIC:
			if (elem-&gt;len &gt;= 4 &amp;&amp;
			    elem-&gt;data[0] == 0x00 &amp;&amp; elem-&gt;data[1] == 0x50 &amp;&amp;
			    elem-&gt;data[2] == 0xf2 &amp;&amp; elem-&gt;data[3] == 0x01) {
				bss-&gt;wpa_ie_len = min(elem-&gt;len + 2, MAX_WPA_IE_LEN);
				memcpy(bss-&gt;wpa_ie, elem, bss-&gt;wpa_ie_len);
				lbs_deb_scan("got WPA IE\n");
				lbs_deb_hex(LBS_DEB_SCAN, "WPA IE", bss-&gt;wpa_ie, elem-&gt;len);
			} else if (elem-&gt;len &gt;= MARVELL_MESH_IE_LENGTH &amp;&amp;
				   elem-&gt;data[0] == 0x00 &amp;&amp; elem-&gt;data[1] == 0x50 &amp;&amp;
				   elem-&gt;data[2] == 0x43 &amp;&amp; elem-&gt;data[3] == 0x04) {
				lbs_deb_scan("got mesh IE\n");
				bss-&gt;mesh = 1;
			} else {
				lbs_deb_scan("got generic IE: %02x:%02x:%02x:%02x, len %d\n",
					elem-&gt;data[0], elem-&gt;data[1],
					elem-&gt;data[2], elem-&gt;data[3],
					elem-&gt;len);
			}
			break;
		case MFIE_TYPE_RSN:
			lbs_deb_scan("got RSN IE\n");
			bss-&gt;rsn_ie_len = min(elem-&gt;len + 2, MAX_WPA_IE_LEN);
			memcpy(bss-&gt;rsn_ie, elem, bss-&gt;rsn_ie_len);
			lbs_deb_hex(LBS_DEB_SCAN, "process_bss: RSN_IE",
				    bss-&gt;rsn_ie, elem-&gt;len);
			break;
		default:
			lbs_deb_scan("got IE 0x%04x, len %d\n",
				     elem-&gt;id, elem-&gt;len);
			break;
		}
		pos += elem-&gt;len + 2;
	}
	/* Timestamp */
	bss-&gt;last_scanned = jiffies;
	lbs_unset_basic_rate_flags(bss-&gt;rates, sizeof(bss-&gt;rates));
	ret = 0;
done:
	lbs_deb_leave_args(LBS_DEB_SCAN, "ret %d", ret);
	return ret;
}</t>
  </si>
  <si>
    <t>static int tvaudio_get_ctrl(struct CHIPSTATE *chip,
			    struct v4l2_control *ctrl)
{
	struct CHIPDESC *desc = chip-&gt;desc;
	switch (ctrl-&gt;id) {
	case V4L2_CID_AUDIO_MUTE:
		ctrl-&gt;value=chip-&gt;muted;
		return 0;
	case V4L2_CID_AUDIO_VOLUME:
		if (!(desc-&gt;flags &amp; CHIP_HAS_VOLUME))
			break;
		ctrl-&gt;value = max(chip-&gt;left,chip-&gt;right);
		return 0;
	case V4L2_CID_AUDIO_BALANCE:
	{
		int volume;
		if (!(desc-&gt;flags &amp; CHIP_HAS_VOLUME))
			break;
		volume = max(chip-&gt;left,chip-&gt;right);
		if (volume)
			ctrl-&gt;value=(32768*min(chip-&gt;left,chip-&gt;right))/volume;
		else
			ctrl-&gt;value=32768;
		return 0;
	}
	case V4L2_CID_AUDIO_BASS:
		if (desc-&gt;flags &amp; CHIP_HAS_BASSTREBLE)
			break;
		ctrl-&gt;value = chip-&gt;bass;
		return 0;
	case V4L2_CID_AUDIO_TREBLE:
		if (desc-&gt;flags &amp; CHIP_HAS_BASSTREBLE)
			return -EINVAL;
		ctrl-&gt;value = chip-&gt;treble;
		return 0;
	}
	return -EINVAL;
}</t>
  </si>
  <si>
    <t>static int chip_command(struct i2c_client *client,
			unsigned int cmd, void *arg)
{
	struct CHIPSTATE *chip = i2c_get_clientdata(client);
	struct CHIPDESC  *desc = chip-&gt;desc;
	if (debug &gt; 0) {
		v4l_i2c_print_ioctl(chip-&gt;c, cmd);
		printk("\n");
	}
	switch (cmd) {
	case AUDC_SET_RADIO:
		chip-&gt;radio = 1;
		chip-&gt;watch_stereo = 0;
		/* del_timer(&amp;chip-&gt;wt); */
		break;
	/* --- v4l ioctls --- */
	/* take care: bttv does userspace copying, we'll get a
	kernel pointer here... */
	case VIDIOC_QUERYCTRL:
	{
		struct v4l2_queryctrl *qc = arg;
		switch (qc-&gt;id) {
			case V4L2_CID_AUDIO_MUTE:
				break;
			case V4L2_CID_AUDIO_VOLUME:
			case V4L2_CID_AUDIO_BALANCE:
				if (!(desc-&gt;flags &amp; CHIP_HAS_VOLUME))
					return -EINVAL;
				break;
			case V4L2_CID_AUDIO_BASS:
			case V4L2_CID_AUDIO_TREBLE:
				if (desc-&gt;flags &amp; CHIP_HAS_BASSTREBLE)
					return -EINVAL;
				break;
			default:
				return -EINVAL;
		}
		return v4l2_ctrl_query_fill_std(qc);
	}
	case VIDIOC_S_CTRL:
		return tvaudio_set_ctrl(chip, arg);
	case VIDIOC_G_CTRL:
		return tvaudio_get_ctrl(chip, arg);
	case VIDIOC_INT_G_AUDIO_ROUTING:
	{
		struct v4l2_routing *rt = arg;
		rt-&gt;input = chip-&gt;input;
		rt-&gt;output = 0;
		break;
	}
	case VIDIOC_INT_S_AUDIO_ROUTING:
	{
		struct v4l2_routing *rt = arg;
		if (!(desc-&gt;flags &amp; CHIP_HAS_INPUTSEL) || rt-&gt;input &gt;= 4)
				return -EINVAL;
		/* There are four inputs: tuner, radio, extern and intern. */
		chip-&gt;input = rt-&gt;input;
		if (chip-&gt;muted)
			break;
		chip_write_masked(chip, desc-&gt;inputreg,
				desc-&gt;inputmap[chip-&gt;input], desc-&gt;inputmask);
		break;
	}
	case VIDIOC_S_TUNER:
	{
		struct v4l2_tuner *vt = arg;
		int mode = 0;
		if (chip-&gt;radio)
			break;
		switch (vt-&gt;audmode) {
		case V4L2_TUNER_MODE_MONO:
		case V4L2_TUNER_MODE_STEREO:
		case V4L2_TUNER_MODE_LANG1:
		case V4L2_TUNER_MODE_LANG2:
			mode = vt-&gt;audmode;
			break;
		case V4L2_TUNER_MODE_LANG1_LANG2:
			mode = V4L2_TUNER_MODE_STEREO;
			break;
		default:
			return -EINVAL;
		}
		chip-&gt;audmode = vt-&gt;audmode;
		if (desc-&gt;setmode &amp;&amp; mode) {
			chip-&gt;watch_stereo = 0;
			/* del_timer(&amp;chip-&gt;wt); */
			chip-&gt;mode = mode;
			desc-&gt;setmode(chip, mode);
		}
		break;
	}
	case VIDIOC_G_TUNER:
	{
		struct v4l2_tuner *vt = arg;
		int mode = V4L2_TUNER_MODE_MONO;
		if (chip-&gt;radio)
			break;
		vt-&gt;audmode = chip-&gt;audmode;
		vt-&gt;rxsubchans = 0;
		vt-&gt;capability = V4L2_TUNER_CAP_STEREO |
			V4L2_TUNER_CAP_LANG1 | V4L2_TUNER_CAP_LANG2;
		if (desc-&gt;getmode)
			mode = desc-&gt;getmode(chip);
		if (mode &amp; V4L2_TUNER_MODE_MONO)
			vt-&gt;rxsubchans |= V4L2_TUNER_SUB_MONO;
		if (mode &amp; V4L2_TUNER_MODE_STEREO)
			vt-&gt;rxsubchans |= V4L2_TUNER_SUB_STEREO;
		/* Note: for SAP it should be mono/lang2 or stereo/lang2.
		   When this module is converted fully to v4l2, then this
		   should change for those chips that can detect SAP. */
		if (mode &amp; V4L2_TUNER_MODE_LANG1)
			vt-&gt;rxsubchans = V4L2_TUNER_SUB_LANG1 |
					 V4L2_TUNER_SUB_LANG2;
		break;
	}
	case VIDIOC_S_STD:
		chip-&gt;radio = 0;
		break;
	case VIDIOC_S_FREQUENCY:
		chip-&gt;mode = 0; /* automatic */
		/* For chips that provide getmode and setmode, and doesn't
		   automatically follows the stereo carrier, a kthread is
		   created to set the audio standard. In this case, when then
		   the video channel is changed, tvaudio starts on MONO mode.
		   After waiting for 2 seconds, the kernel thread is called,
		   to follow whatever audio standard is pointed by the
		   audio carrier.
		 */
		if (chip-&gt;thread) {
			desc-&gt;setmode(chip,V4L2_TUNER_MODE_MONO);
			if (chip-&gt;prevmode != V4L2_TUNER_MODE_MONO)
				chip-&gt;prevmode = -1; /* reset previous mode */
			mod_timer(&amp;chip-&gt;wt, jiffies+msecs_to_jiffies(2000));
		}
		break;
	case VIDIOC_G_CHIP_IDENT:
		return v4l2_chip_ident_i2c_client(client, arg, V4L2_IDENT_TVAUDIO, 0);
	}
	return 0;
}</t>
  </si>
  <si>
    <t>static int tvaudio_set_ctrl(struct CHIPSTATE *chip,
			    struct v4l2_control *ctrl)
{
	struct CHIPDESC *desc = chip-&gt;desc;
	switch (ctrl-&gt;id) {
	case V4L2_CID_AUDIO_MUTE:
		if (ctrl-&gt;value &lt; 0 || ctrl-&gt;value &gt;= 2)
			return -ERANGE;
		chip-&gt;muted = ctrl-&gt;value;
		if (chip-&gt;muted)
			chip_write_masked(chip,desc-&gt;inputreg,desc-&gt;inputmute,desc-&gt;inputmask);
		else
			chip_write_masked(chip,desc-&gt;inputreg,
					desc-&gt;inputmap[chip-&gt;input],desc-&gt;inputmask);
		return 0;
	case V4L2_CID_AUDIO_VOLUME:
	{
		int volume,balance;
		if (!(desc-&gt;flags &amp; CHIP_HAS_VOLUME))
			break;
		volume = max(chip-&gt;left,chip-&gt;right);
		if (volume)
			balance=(32768*min(chip-&gt;left,chip-&gt;right))/volume;
		else
			balance=32768;
		volume=ctrl-&gt;value;
		chip-&gt;left = (min(65536 - balance,32768) * volume) / 32768;
		chip-&gt;right = (min(balance,volume *(__u16)32768)) / 32768;
		chip_write(chip,desc-&gt;leftreg,desc-&gt;volfunc(chip-&gt;left));
		chip_write(chip,desc-&gt;rightreg,desc-&gt;volfunc(chip-&gt;right));
		return 0;
	}
	case V4L2_CID_AUDIO_BALANCE:
	{
		int volume, balance;
		if (!(desc-&gt;flags &amp; CHIP_HAS_VOLUME))
			break;
		volume = max(chip-&gt;left,chip-&gt;right);
		balance = ctrl-&gt;value;
		chip_write(chip,desc-&gt;leftreg,desc-&gt;volfunc(chip-&gt;left));
		chip_write(chip,desc-&gt;rightreg,desc-&gt;volfunc(chip-&gt;right));
		return 0;
	}
	case V4L2_CID_AUDIO_BASS:
		if (desc-&gt;flags &amp; CHIP_HAS_BASSTREBLE)
			break;
		chip-&gt;bass = ctrl-&gt;value;
		chip_write(chip,desc-&gt;bassreg,desc-&gt;bassfunc(chip-&gt;bass));
		return 0;
	case V4L2_CID_AUDIO_TREBLE:
		if (desc-&gt;flags &amp; CHIP_HAS_BASSTREBLE)
			return -EINVAL;
		chip-&gt;treble = ctrl-&gt;value;
		chip_write(chip,desc-&gt;treblereg,desc-&gt;treblefunc(chip-&gt;treble));
		return 0;
	}
	return -EINVAL;
}</t>
  </si>
  <si>
    <t>static void audit_inotify_unregister(struct list_head *in_list)
{
	struct audit_parent *p, *n;
	list_for_each_entry_safe(p, n, in_list, ilist) {
		list_del(&amp;p-&gt;ilist);
		inotify_rm_watch(audit_ih, &amp;p-&gt;wdata);
		/* the put matching the get in audit_do_del_rule() */
		put_inotify_watch(&amp;p-&gt;wdata);
	}
}</t>
  </si>
  <si>
    <t>static void untag_chunk(struct audit_chunk *chunk, struct node *p)
{
	struct audit_chunk *new;
	struct audit_tree *owner;
	int size = chunk-&gt;count - 1;
	int i, j;
	mutex_lock(&amp;chunk-&gt;watch.inode-&gt;inotify_mutex);
	if (chunk-&gt;dead) {
		mutex_unlock(&amp;chunk-&gt;watch.inode-&gt;inotify_mutex);
		return;
	}
	owner = p-&gt;owner;
	if (!size) {
		chunk-&gt;dead = 1;
		spin_lock(&amp;hash_lock);
		list_del_init(&amp;chunk-&gt;trees);
		if (owner-&gt;root == chunk)
			owner-&gt;root = NULL;
		list_del_init(&amp;p-&gt;list);
		list_del_rcu(&amp;chunk-&gt;hash);
		spin_unlock(&amp;hash_lock);
		inotify_evict_watch(&amp;chunk-&gt;watch);
		mutex_unlock(&amp;chunk-&gt;watch.inode-&gt;inotify_mutex);
		put_inotify_watch(&amp;chunk-&gt;watch);
		return;
	}
	new = alloc_chunk(size);
	if (!new)
		goto Fallback;
	if (inotify_clone_watch(&amp;chunk-&gt;watch, &amp;new-&gt;watch) &lt; 0) {
		free_chunk(new);
		goto Fallback;
	}
	chunk-&gt;dead = 1;
	spin_lock(&amp;hash_lock);
	list_replace_init(&amp;chunk-&gt;trees, &amp;new-&gt;trees);
	if (owner-&gt;root == chunk) {
		list_del_init(&amp;owner-&gt;same_root);
		owner-&gt;root = NULL;
	}
	for (i = j = 0; i &lt; size; i++, j++) {
		struct audit_tree *s;
		if (&amp;chunk-&gt;owners[j] == p) {
			list_del_init(&amp;p-&gt;list);
			i--;
			continue;
		}
		s = chunk-&gt;owners[j].owner;
		new-&gt;owners[i].owner = s;
		new-&gt;owners[i].index = chunk-&gt;owners[j].index - j + i;
		if (!s) /* result of earlier fallback */
			continue;
		get_tree(s);
		list_replace_init(&amp;chunk-&gt;owners[i].list, &amp;new-&gt;owners[j].list);
	}
	list_replace_rcu(&amp;chunk-&gt;hash, &amp;new-&gt;hash);
	list_for_each_entry(owner, &amp;new-&gt;trees, same_root)
		owner-&gt;root = new;
	spin_unlock(&amp;hash_lock);
	inotify_evict_watch(&amp;chunk-&gt;watch);
	mutex_unlock(&amp;chunk-&gt;watch.inode-&gt;inotify_mutex);
	put_inotify_watch(&amp;chunk-&gt;watch);
	return;
Fallback:
	// do the best we can
	spin_lock(&amp;hash_lock);
	if (owner-&gt;root == chunk) {
		list_del_init(&amp;owner-&gt;same_root);
		owner-&gt;root = NULL;
	}
	list_del_init(&amp;p-&gt;list);
	p-&gt;owner = NULL;
	put_tree(owner);
	spin_unlock(&amp;hash_lock);
	mutex_unlock(&amp;chunk-&gt;watch.inode-&gt;inotify_mutex);
}</t>
  </si>
  <si>
    <t>static void trim_marked(struct audit_tree *tree)
{
	struct list_head *p, *q;
	spin_lock(&amp;hash_lock);
	if (tree-&gt;goner) {
		spin_unlock(&amp;hash_lock);
		return;
	}
	/* reorder */
	for (p = tree-&gt;chunks.next; p != &amp;tree-&gt;chunks; p = q) {
		struct node *node = list_entry(p, struct node, list);
		q = p-&gt;next;
		if (node-&gt;index &amp; (1U&lt;&lt;31)) {
			list_del_init(p);
			list_add(p, &amp;tree-&gt;chunks);
		}
	}
	while (!list_empty(&amp;tree-&gt;chunks)) {
		struct node *node;
		struct audit_chunk *chunk;
		node = list_entry(tree-&gt;chunks.next, struct node, list);
		/* have we run out of marked? */
		if (!(node-&gt;index &amp; (1U&lt;&lt;31)))
			break;
		chunk = find_chunk(node);
		get_inotify_watch(&amp;chunk-&gt;watch);
		spin_unlock(&amp;hash_lock);
		untag_chunk(chunk, node);
		put_inotify_watch(&amp;chunk-&gt;watch);
		spin_lock(&amp;hash_lock);
	}
	if (!tree-&gt;root &amp;&amp; !tree-&gt;goner) {
		tree-&gt;goner = 1;
		spin_unlock(&amp;hash_lock);
		mutex_lock(&amp;audit_filter_mutex);
		kill_rules(tree);
		list_del_init(&amp;tree-&gt;list);
		mutex_unlock(&amp;audit_filter_mutex);
		prune_one(tree);
	} else {
		spin_unlock(&amp;hash_lock);
	}
}</t>
  </si>
  <si>
    <t>static inline void free_chunk(struct audit_chunk *chunk)
{
	call_rcu(&amp;chunk-&gt;head, __free_chunk);
}</t>
  </si>
  <si>
    <t>void inotify_destroy(struct inotify_handle *ih)
{
	/*
	 * Destroy all of the watches for this handle. Unfortunately, not very
	 * pretty.  We cannot do a simple iteration over the list, because we
	 * do not know the inode until we iterate to the watch.  But we need to
	 * hold inode-&gt;inotify_mutex before ih-&gt;mutex.  The following works.
	 */
	while (1) {
		struct inotify_watch *watch;
		struct list_head *watches;
		struct inode *inode;
		mutex_lock(&amp;ih-&gt;mutex);
		watches = &amp;ih-&gt;watches;
		if (list_empty(watches)) {
			mutex_unlock(&amp;ih-&gt;mutex);
			break;
		}
		watch = list_first_entry(watches, struct inotify_watch, h_list);
		get_inotify_watch(watch);
		mutex_unlock(&amp;ih-&gt;mutex);
		inode = watch-&gt;inode;
		mutex_lock(&amp;inode-&gt;inotify_mutex);
		mutex_lock(&amp;ih-&gt;mutex);
		/* make sure we didn't race with another list removal */
		if (likely(idr_find(&amp;ih-&gt;idr, watch-&gt;wd))) {
			remove_watch_no_event(watch, ih);
			put_inotify_watch(watch);
		}
		mutex_unlock(&amp;ih-&gt;mutex);
		mutex_unlock(&amp;inode-&gt;inotify_mutex);
		put_inotify_watch(watch);
	}
	/* free this handle: the put matching the get in inotify_init() */
	put_inotify_handle(ih);
}</t>
  </si>
  <si>
    <t>struct audit_chunk *audit_tree_lookup(const struct inode *inode)
{
	struct list_head *list = chunk_hash(inode);
	struct audit_chunk *p;
	list_for_each_entry_rcu(p, list, hash) {
		if (p-&gt;watch.inode == inode) {
			get_inotify_watch(&amp;p-&gt;watch);
			return p;
		}
	}
	return NULL;
}</t>
  </si>
  <si>
    <t>int inotify_rm_wd(struct inotify_handle *ih, u32 wd)
{
	struct inotify_watch *watch;
	struct inode *inode;
	mutex_lock(&amp;ih-&gt;mutex);
	watch = idr_find(&amp;ih-&gt;idr, wd);
	if (unlikely(!watch)) {
		mutex_unlock(&amp;ih-&gt;mutex);
		return -EINVAL;
	}
	get_inotify_watch(watch);
	inode = watch-&gt;inode;
	mutex_unlock(&amp;ih-&gt;mutex);
	mutex_lock(&amp;inode-&gt;inotify_mutex);
	mutex_lock(&amp;ih-&gt;mutex);
	/* make sure that we did not race */
	if (likely(idr_find(&amp;ih-&gt;idr, wd) == watch))
		inotify_remove_watch_locked(ih, watch);
	mutex_unlock(&amp;ih-&gt;mutex);
	mutex_unlock(&amp;inode-&gt;inotify_mutex);
	put_inotify_watch(watch);
	return 0;
}</t>
  </si>
  <si>
    <t>static inline int audit_del_rule(struct audit_entry *entry,
				 struct list_head *list)
{
	struct audit_entry  *e;
	struct audit_field *inode_f = entry-&gt;rule.inode_f;
	struct audit_watch *watch, *tmp_watch = entry-&gt;rule.watch;
	struct audit_tree *tree = entry-&gt;rule.tree;
	LIST_HEAD(inotify_list);
	int h, ret = 0;
#ifdef CONFIG_AUDITSYSCALL
	int dont_count = 0;
	/* If either of these, don't count towards total */
	if (entry-&gt;rule.listnr == AUDIT_FILTER_USER ||
		entry-&gt;rule.listnr == AUDIT_FILTER_TYPE)
		dont_count = 1;
#endif
	if (inode_f) {
		h = audit_hash_ino(inode_f-&gt;val);
		list = &amp;audit_inode_hash[h];
	}
	mutex_lock(&amp;audit_filter_mutex);
	e = audit_find_rule(entry, list);
	if (!e) {
		mutex_unlock(&amp;audit_filter_mutex);
		ret = -ENOENT;
		goto out;
	}
	watch = e-&gt;rule.watch;
	if (watch) {
		struct audit_parent *parent = watch-&gt;parent;
		list_del(&amp;e-&gt;rule.rlist);
		if (list_empty(&amp;watch-&gt;rules)) {
			audit_remove_watch(watch);
			if (list_empty(&amp;parent-&gt;watches)) {
				/* Put parent on the inotify un-registration
				 * list.  Grab a reference before releasing
				 * audit_filter_mutex, to be released in
				 * audit_inotify_unregister(). */
				list_add(&amp;parent-&gt;ilist, &amp;inotify_list);
				get_inotify_watch(&amp;parent-&gt;wdata);
			}
		}
	}
	if (e-&gt;rule.tree)
		audit_remove_tree_rule(&amp;e-&gt;rule);
	list_del_rcu(&amp;e-&gt;list);
	call_rcu(&amp;e-&gt;rcu, audit_free_rule_rcu);
#ifdef CONFIG_AUDITSYSCALL
	if (!dont_count)
		audit_n_rules--;
	if (!audit_match_signal(entry))
		audit_signals--;
#endif
	mutex_unlock(&amp;audit_filter_mutex);
	if (!list_empty(&amp;inotify_list))
		audit_inotify_unregister(&amp;inotify_list);
out:
	if (tmp_watch)
		audit_put_watch(tmp_watch); /* match initial get */
	if (tree)
		audit_put_tree(tree);	/* that's the temporary one */
	return ret;
}</t>
  </si>
  <si>
    <t>static void destroy_watch(struct inotify_watch *watch)
{
	struct audit_chunk *chunk = container_of(watch, struct audit_chunk, watch);
	free_chunk(chunk);
}</t>
  </si>
  <si>
    <t>static struct audit_chunk *alloc_chunk(int count)
{
	struct audit_chunk *chunk;
	size_t size;
	int i;
	size = offsetof(struct audit_chunk, owners) + count * sizeof(struct node);
	chunk = kzalloc(size, GFP_KERNEL);
	if (!chunk)
		return NULL;
	INIT_LIST_HEAD(&amp;chunk-&gt;hash);
	INIT_LIST_HEAD(&amp;chunk-&gt;trees);
	chunk-&gt;count = count;
	for (i = 0; i &lt; count; i++) {
		INIT_LIST_HEAD(&amp;chunk-&gt;owners[i].list);
		chunk-&gt;owners[i].index = i;
	}
	inotify_init_watch(&amp;chunk-&gt;watch);
	return chunk;
}</t>
  </si>
  <si>
    <t>void audit_put_chunk(struct audit_chunk *chunk)
{
	put_inotify_watch(&amp;chunk-&gt;watch);
}</t>
  </si>
  <si>
    <t>static struct audit_chunk *find_chunk(struct node *p)
{
	int index = p-&gt;index &amp; ~(1U&lt;&lt;31);
	p -= index;
	return container_of(p, struct audit_chunk, owners[0]);
}</t>
  </si>
  <si>
    <t>static void prune_one(struct audit_tree *victim)
{
	spin_lock(&amp;hash_lock);
	while (!list_empty(&amp;victim-&gt;chunks)) {
		struct node *p;
		struct audit_chunk *chunk;
		p = list_entry(victim-&gt;chunks.next, struct node, list);
		chunk = find_chunk(p);
		get_inotify_watch(&amp;chunk-&gt;watch);
		spin_unlock(&amp;hash_lock);
		untag_chunk(chunk, p);
		put_inotify_watch(&amp;chunk-&gt;watch);
		spin_lock(&amp;hash_lock);
	}
	spin_unlock(&amp;hash_lock);
	put_tree(victim);
}</t>
  </si>
  <si>
    <t>static void __free_chunk(struct rcu_head *rcu)
{
	struct audit_chunk *chunk = container_of(rcu, struct audit_chunk, head);
	int i;
	for (i = 0; i &lt; chunk-&gt;count; i++) {
		if (chunk-&gt;owners[i].owner)
			put_tree(chunk-&gt;owners[i].owner);
	}
	kfree(chunk);
}</t>
  </si>
  <si>
    <t>static int unix_stream_sendmsg(struct kiocb *kiocb, struct socket *sock,
			       struct msghdr *msg, size_t len)
{
	struct sock_iocb *siocb = kiocb_to_siocb(kiocb);
	struct sock *sk = sock-&gt;sk;
	struct sock *other = NULL;
	struct sockaddr_un *sunaddr=msg-&gt;msg_name;
	int err,size;
	struct sk_buff *skb;
	int sent=0;
	struct scm_cookie tmp_scm;
	if (NULL == siocb-&gt;scm)
		siocb-&gt;scm = &amp;tmp_scm;
	err = scm_send(sock, msg, siocb-&gt;scm);
	if (err &lt; 0)
		return err;
	err = -EOPNOTSUPP;
	if (msg-&gt;msg_flags&amp;MSG_OOB)
		goto out_err;
	if (msg-&gt;msg_namelen) {
		err = sk-&gt;sk_state == TCP_ESTABLISHED ? -EISCONN : -EOPNOTSUPP;
		goto out_err;
	} else {
		sunaddr = NULL;
		err = -ENOTCONN;
		other = unix_peer(sk);
		if (!other)
			goto out_err;
	}
	if (sk-&gt;sk_shutdown &amp; SEND_SHUTDOWN)
		goto pipe_err;
	while(sent &lt; len)
	{
		/*
		 *	Optimisation for the fact that under 0.01% of X
		 *	messages typically need breaking up.
		 */
		size = len-sent;
		/* Keep two messages in the pipe so it schedules better */
		if (size &gt; ((sk-&gt;sk_sndbuf &gt;&gt; 1) - 64))
			size = (sk-&gt;sk_sndbuf &gt;&gt; 1) - 64;
		if (size &gt; SKB_MAX_ALLOC)
			size = SKB_MAX_ALLOC;
		/*
		 *	Grab a buffer
		 */
		skb=sock_alloc_send_skb(sk,size,msg-&gt;msg_flags&amp;MSG_DONTWAIT, &amp;err);
		if (skb==NULL)
			goto out_err;
		/*
		 *	If you pass two values to the sock_alloc_send_skb
		 *	it tries to grab the large buffer with GFP_NOFS
		 *	(which can fail easily), and if it fails grab the
		 *	fallback size buffer which is under a page and will
		 *	succeed. [Alan]
		 */
		size = min_t(int, size, skb_tailroom(skb));
		memcpy(UNIXCREDS(skb), &amp;siocb-&gt;scm-&gt;creds, sizeof(struct ucred));
		if (siocb-&gt;scm-&gt;fp) {
			err = unix_attach_fds(siocb-&gt;scm, skb);
			if (err) {
				kfree_skb(skb);
				goto out_err;
			}
		}
		if ((err = memcpy_fromiovec(skb_put(skb,size), msg-&gt;msg_iov, size)) != 0) {
			kfree_skb(skb);
			goto out_err;
		}
		unix_state_lock(other);
		if (sock_flag(other, SOCK_DEAD) ||
		    (other-&gt;sk_shutdown &amp; RCV_SHUTDOWN))
			goto pipe_err_free;
		skb_queue_tail(&amp;other-&gt;sk_receive_queue, skb);
		unix_state_unlock(other);
		other-&gt;sk_data_ready(other, size);
		sent+=size;
	}
	scm_destroy(siocb-&gt;scm);
	siocb-&gt;scm = NULL;
	return sent;
pipe_err_free:
	unix_state_unlock(other);
	kfree_skb(skb);
pipe_err:
	if (sent==0 &amp;&amp; !(msg-&gt;msg_flags&amp;MSG_NOSIGNAL))
		send_sig(SIGPIPE,current,0);
	err = -EPIPE;
out_err:
	scm_destroy(siocb-&gt;scm);
	siocb-&gt;scm = NULL;
	return sent ? : err;
}</t>
  </si>
  <si>
    <t>void unix_gc(void)
{
	static bool gc_in_progress = false;
	struct unix_sock *u;
	struct unix_sock *next;
	struct sk_buff_head hitlist;
	struct list_head cursor;
	LIST_HEAD(not_cycle_list);
	spin_lock(&amp;unix_gc_lock);
	/* Avoid a recursive GC. */
	if (gc_in_progress)
		goto out;
	gc_in_progress = true;
	/*
	 * First, select candidates for garbage collection.  Only
	 * in-flight sockets are considered, and from those only ones
	 * which don't have any external reference.
	 *
	 * Holding unix_gc_lock will protect these candidates from
	 * being detached, and hence from gaining an external
	 * reference.  Since there are no possible receivers, all
	 * buffers currently on the candidates' queues stay there
	 * during the garbage collection.
	 *
	 * We also know that no new candidate can be added onto the
	 * receive queues.  Other, non candidate sockets _can_ be
	 * added to queue, so we must make sure only to touch
	 * candidates.
	 */
	list_for_each_entry_safe(u, next, &amp;gc_inflight_list, link) {
		long total_refs;
		long inflight_refs;
		total_refs = file_count(u-&gt;sk.sk_socket-&gt;file);
		inflight_refs = atomic_long_read(&amp;u-&gt;inflight);
		BUG_ON(inflight_refs &lt; 1);
		BUG_ON(total_refs &lt; inflight_refs);
		if (total_refs == inflight_refs) {
			list_move_tail(&amp;u-&gt;link, &amp;gc_candidates);
			u-&gt;gc_candidate = 1;
			u-&gt;gc_maybe_cycle = 1;
		}
	}
	/*
	 * Now remove all internal in-flight reference to children of
	 * the candidates.
	 */
	list_for_each_entry(u, &amp;gc_candidates, link)
		scan_children(&amp;u-&gt;sk, dec_inflight, NULL);
	/*
	 * Restore the references for children of all candidates,
	 * which have remaining references.  Do this recursively, so
	 * only those remain, which form cyclic references.
	 *
	 * Use a "cursor" link, to make the list traversal safe, even
	 * though elements might be moved about.
	 */
	list_add(&amp;cursor, &amp;gc_candidates);
	while (cursor.next != &amp;gc_candidates) {
		u = list_entry(cursor.next, struct unix_sock, link);
		/* Move cursor to after the current position. */
		list_move(&amp;cursor, &amp;u-&gt;link);
		if (atomic_long_read(&amp;u-&gt;inflight) &gt; 0) {
			list_move_tail(&amp;u-&gt;link, &amp;not_cycle_list);
			u-&gt;gc_maybe_cycle = 0;
			scan_children(&amp;u-&gt;sk, inc_inflight_move_tail, NULL);
		}
	}
	list_del(&amp;cursor);
	/*
	 * not_cycle_list contains those sockets which do not make up a
	 * cycle.  Restore these to the inflight list.
	 */
	while (!list_empty(&amp;not_cycle_list)) {
		u = list_entry(not_cycle_list.next, struct unix_sock, link);
		u-&gt;gc_candidate = 0;
		list_move_tail(&amp;u-&gt;link, &amp;gc_inflight_list);
	}
	/*
	 * Now gc_candidates contains only garbage.  Restore original
	 * inflight counters for these as well, and remove the skbuffs
	 * which are creating the cycle(s).
	 */
	skb_queue_head_init(&amp;hitlist);
	list_for_each_entry(u, &amp;gc_candidates, link)
		scan_children(&amp;u-&gt;sk, inc_inflight, &amp;hitlist);
	spin_unlock(&amp;unix_gc_lock);
	/* Here we are. Hitlist is filled. Die. */
	__skb_queue_purge(&amp;hitlist);
	spin_lock(&amp;unix_gc_lock);
	/* All candidates should have been detached by now. */
	BUG_ON(!list_empty(&amp;gc_candidates));
	gc_in_progress = false;
 out:
	spin_unlock(&amp;unix_gc_lock);
}</t>
  </si>
  <si>
    <t>static int unix_dgram_sendmsg(struct kiocb *kiocb, struct socket *sock,
			      struct msghdr *msg, size_t len)
{
	struct sock_iocb *siocb = kiocb_to_siocb(kiocb);
	struct sock *sk = sock-&gt;sk;
	struct net *net = sock_net(sk);
	struct unix_sock *u = unix_sk(sk);
	struct sockaddr_un *sunaddr=msg-&gt;msg_name;
	struct sock *other = NULL;
	int namelen = 0; /* fake GCC */
	int err;
	unsigned hash;
	struct sk_buff *skb;
	long timeo;
	struct scm_cookie tmp_scm;
	if (NULL == siocb-&gt;scm)
		siocb-&gt;scm = &amp;tmp_scm;
	err = scm_send(sock, msg, siocb-&gt;scm);
	if (err &lt; 0)
		return err;
	err = -EOPNOTSUPP;
	if (msg-&gt;msg_flags&amp;MSG_OOB)
		goto out;
	if (msg-&gt;msg_namelen) {
		err = unix_mkname(sunaddr, msg-&gt;msg_namelen, &amp;hash);
		if (err &lt; 0)
			goto out;
		namelen = err;
	} else {
		sunaddr = NULL;
		err = -ENOTCONN;
		other = unix_peer_get(sk);
		if (!other)
			goto out;
	}
	if (test_bit(SOCK_PASSCRED, &amp;sock-&gt;flags)
		&amp;&amp; !u-&gt;addr &amp;&amp; (err = unix_autobind(sock)) != 0)
		goto out;
	err = -EMSGSIZE;
	if (len &gt; sk-&gt;sk_sndbuf - 32)
		goto out;
	skb = sock_alloc_send_skb(sk, len, msg-&gt;msg_flags&amp;MSG_DONTWAIT, &amp;err);
	if (skb==NULL)
		goto out;
	memcpy(UNIXCREDS(skb), &amp;siocb-&gt;scm-&gt;creds, sizeof(struct ucred));
	if (siocb-&gt;scm-&gt;fp) {
		err = unix_attach_fds(siocb-&gt;scm, skb);
		if (err)
			goto out_free;
	}
	unix_get_secdata(siocb-&gt;scm, skb);
	skb_reset_transport_header(skb);
	err = memcpy_fromiovec(skb_put(skb,len), msg-&gt;msg_iov, len);
	if (err)
		goto out_free;
	timeo = sock_sndtimeo(sk, msg-&gt;msg_flags &amp; MSG_DONTWAIT);
restart:
	if (!other) {
		err = -ECONNRESET;
		if (sunaddr == NULL)
			goto out_free;
		other = unix_find_other(net, sunaddr, namelen, sk-&gt;sk_type,
					hash, &amp;err);
		if (other==NULL)
			goto out_free;
	}
	unix_state_lock(other);
	err = -EPERM;
	if (!unix_may_send(sk, other))
		goto out_unlock;
	if (sock_flag(other, SOCK_DEAD)) {
		/*
		 *	Check with 1003.1g - what should
		 *	datagram error
		 */
		unix_state_unlock(other);
		sock_put(other);
		err = 0;
		unix_state_lock(sk);
		if (unix_peer(sk) == other) {
			unix_peer(sk)=NULL;
			unix_state_unlock(sk);
			unix_dgram_disconnected(sk, other);
			sock_put(other);
			err = -ECONNREFUSED;
		} else {
			unix_state_unlock(sk);
		}
		other = NULL;
		if (err)
			goto out_free;
		goto restart;
	}
	err = -EPIPE;
	if (other-&gt;sk_shutdown &amp; RCV_SHUTDOWN)
		goto out_unlock;
	if (sk-&gt;sk_type != SOCK_SEQPACKET) {
		err = security_unix_may_send(sk-&gt;sk_socket, other-&gt;sk_socket);
		if (err)
			goto out_unlock;
	}
	if (unix_peer(other) != sk &amp;&amp; unix_recvq_full(other)) {
		if (!timeo) {
			err = -EAGAIN;
			goto out_unlock;
		}
		timeo = unix_wait_for_peer(other, timeo);
		err = sock_intr_errno(timeo);
		if (signal_pending(current))
			goto out_free;
		goto restart;
	}
	skb_queue_tail(&amp;other-&gt;sk_receive_queue, skb);
	unix_state_unlock(other);
	other-&gt;sk_data_ready(other, len);
	sock_put(other);
	scm_destroy(siocb-&gt;scm);
	return len;
out_unlock:
	unix_state_unlock(other);
out_free:
	kfree_skb(skb);
out:
	if (other)
		sock_put(other);
	scm_destroy(siocb-&gt;scm);
	return err;
}</t>
  </si>
  <si>
    <t>static int svc_listen(struct socket *sock,int backlog)
{
	DEFINE_WAIT(wait);
	struct sock *sk = sock-&gt;sk;
	struct atm_vcc *vcc = ATM_SD(sock);
	int error;
	pr_debug("svc_listen %p\n",vcc);
	lock_sock(sk);
	/* let server handle listen on unbound sockets */
	if (test_bit(ATM_VF_SESSION,&amp;vcc-&gt;flags)) {
		error = -EINVAL;
		goto out;
	}
	vcc_insert_socket(sk);
	set_bit(ATM_VF_WAITING, &amp;vcc-&gt;flags);
	prepare_to_wait(sk-&gt;sk_sleep, &amp;wait, TASK_UNINTERRUPTIBLE);
	sigd_enq(vcc,as_listen,NULL,NULL,&amp;vcc-&gt;local);
	while (test_bit(ATM_VF_WAITING, &amp;vcc-&gt;flags) &amp;&amp; sigd) {
		schedule();
		prepare_to_wait(sk-&gt;sk_sleep, &amp;wait, TASK_UNINTERRUPTIBLE);
	}
	finish_wait(sk-&gt;sk_sleep, &amp;wait);
	if (!sigd) {
		error = -EUNATCH;
		goto out;
	}
	set_bit(ATM_VF_LISTEN,&amp;vcc-&gt;flags);
	sk-&gt;sk_max_ack_backlog = backlog &gt; 0 ? backlog : ATM_BACKLOG_DEFAULT;
	error = -sk-&gt;sk_err;
out:
	release_sock(sk);
	return error;
}</t>
  </si>
  <si>
    <t>static int blk_fill_sghdr_rq(struct request_queue *q, struct request *rq,
			     struct sg_io_hdr *hdr, fmode_t mode)
{
	if (copy_from_user(rq-&gt;cmd, hdr-&gt;cmdp, hdr-&gt;cmd_len))
		return -EFAULT;
	if (blk_verify_command(&amp;q-&gt;cmd_filter, rq-&gt;cmd, mode &amp; FMODE_WRITE))
		return -EPERM;
	/*
	 * fill in request structure
	 */
	rq-&gt;cmd_len = hdr-&gt;cmd_len;
	rq-&gt;cmd_type = REQ_TYPE_BLOCK_PC;
	rq-&gt;timeout = msecs_to_jiffies(hdr-&gt;timeout);
	if (!rq-&gt;timeout)
		rq-&gt;timeout = q-&gt;sg_timeout;
	if (!rq-&gt;timeout)
		rq-&gt;timeout = BLK_DEFAULT_SG_TIMEOUT;
	return 0;
}</t>
  </si>
  <si>
    <t>static int blk_fill_sgv4_hdr_rq(struct request_queue *q, struct request *rq,
				struct sg_io_v4 *hdr, struct bsg_device *bd,
				fmode_t has_write_perm)
{
	if (hdr-&gt;request_len &gt; BLK_MAX_CDB) {
		rq-&gt;cmd = kzalloc(hdr-&gt;request_len, GFP_KERNEL);
		if (!rq-&gt;cmd)
			return -ENOMEM;
	}
	if (copy_from_user(rq-&gt;cmd, (void *)(unsigned long)hdr-&gt;request,
			   hdr-&gt;request_len))
		return -EFAULT;
	if (hdr-&gt;subprotocol == BSG_SUB_PROTOCOL_SCSI_CMD) {
		if (blk_verify_command(&amp;q-&gt;cmd_filter, rq-&gt;cmd, has_write_perm))
			return -EPERM;
	} else if (!capable(CAP_SYS_RAWIO))
		return -EPERM;
	/*
	 * fill in request structure
	 */
	rq-&gt;cmd_len = hdr-&gt;request_len;
	rq-&gt;cmd_type = REQ_TYPE_BLOCK_PC;
	rq-&gt;timeout = (hdr-&gt;timeout * HZ) / 1000;
	if (!rq-&gt;timeout)
		rq-&gt;timeout = q-&gt;sg_timeout;
	if (!rq-&gt;timeout)
		rq-&gt;timeout = BLK_DEFAULT_SG_TIMEOUT;
	return 0;
}</t>
  </si>
  <si>
    <t>static void dispatch_packet(AvahiServer *s, AvahiDnsPacket *p, const AvahiAddress *src_address, uint16_t port, const AvahiAddress *dst_address, AvahiIfIndex iface, int ttl) {
    AvahiInterface *i;
    int from_local_iface = 0;
    assert(s);
    assert(p);
    assert(src_address);
    assert(dst_address);
    assert(iface &gt; 0);
    assert(src_address-&gt;proto == dst_address-&gt;proto);
    if (!(i = avahi_interface_monitor_get_interface(s-&gt;monitor, iface, src_address-&gt;proto)) ||
        !i-&gt;announcing) {
        avahi_log_warn("Received packet from invalid interface.");
        return;
    }
    if (avahi_address_is_ipv4_in_ipv6(src_address))
        /* This is an IPv4 address encapsulated in IPv6, so let's ignore it. */
        return;
    if (originates_from_local_legacy_unicast_socket(s, src_address, port))
        /* This originates from our local reflector, so let's ignore it */
        return;
    /* We don't want to reflect local traffic, so we check if this packet is generated locally. */
    if (s-&gt;config.enable_reflector)
        from_local_iface = originates_from_local_iface(s, iface, src_address, port);
    if (avahi_dns_packet_check_valid_multicast(p) &lt; 0) {
        avahi_log_warn("Received invalid packet.");
        return;
    }
    if (avahi_dns_packet_is_query(p)) {
        int legacy_unicast = 0;
        if (avahi_dns_packet_get_field(p, AVAHI_DNS_FIELD_ARCOUNT) != 0) {
            avahi_log_warn("Invalid query packet.");
            return;
        }
        if (port != AVAHI_MDNS_PORT) {
            /* Legacy Unicast */
            if ((avahi_dns_packet_get_field(p, AVAHI_DNS_FIELD_ANCOUNT) != 0 ||
                 avahi_dns_packet_get_field(p, AVAHI_DNS_FIELD_NSCOUNT) != 0)) {
                avahi_log_warn("Invalid legacy unicast query packet.");
                return;
            }
            legacy_unicast = 1;
        }
        if (legacy_unicast)
            reflect_legacy_unicast_query_packet(s, p, i, src_address, port);
        handle_query_packet(s, p, i, src_address, port, legacy_unicast, from_local_iface);
    } else {
        char t[AVAHI_ADDRESS_STR_MAX];
        if (port != AVAHI_MDNS_PORT) {
            avahi_log_warn("Received response from host %s with invalid source port %u on interface '%s.%i'", avahi_address_snprint(t, sizeof(t), src_address), port, i-&gt;hardware-&gt;name, i-&gt;protocol);
            return;
        }
        if (ttl != 255 &amp;&amp; s-&gt;config.check_response_ttl) {
            avahi_log_warn("Received response from host %s with invalid TTL %u on interface '%s.%i'.", avahi_address_snprint(t, sizeof(t), src_address), ttl, i-&gt;hardware-&gt;name, i-&gt;protocol);
            return;
        }
        if (!is_mdns_mcast_address(dst_address) &amp;&amp;
            !avahi_interface_address_on_link(i, src_address)) {
            avahi_log_warn("Received non-local response from host %s on interface '%s.%i'.", avahi_address_snprint(t, sizeof(t), src_address), i-&gt;hardware-&gt;name, i-&gt;protocol);
            return;
        }
        if (avahi_dns_packet_get_field(p, AVAHI_DNS_FIELD_QDCOUNT) != 0 ||
            avahi_dns_packet_get_field(p, AVAHI_DNS_FIELD_ANCOUNT) == 0 ||
            avahi_dns_packet_get_field(p, AVAHI_DNS_FIELD_NSCOUNT) != 0) {
            avahi_log_warn("Invalid response packet from host %s.", avahi_address_snprint(t, sizeof(t), src_address));
            return;
        }
        handle_response_packet(s, p, i, src_address, from_local_iface);
    }
}</t>
  </si>
  <si>
    <t>void __qdisc_run(struct net_device *dev)
{
	do {
		if (!qdisc_restart(dev))
			break;
	} while (!netif_queue_stopped(dev));
	clear_bit(__LINK_STATE_QDISC_RUNNING, &amp;dev-&gt;state);
}</t>
  </si>
  <si>
    <t>sctp_disposition_t sctp_sf_eat_fwd_tsn_fast(
	const struct sctp_endpoint *ep,
	const struct sctp_association *asoc,
	const sctp_subtype_t type,
	void *arg,
	sctp_cmd_seq_t *commands)
{
	struct sctp_chunk *chunk = arg;
	struct sctp_fwdtsn_hdr *fwdtsn_hdr;
	__u16 len;
	__u32 tsn;
	if (!sctp_vtag_verify(chunk, asoc)) {
		sctp_add_cmd_sf(commands, SCTP_CMD_REPORT_BAD_TAG,
				SCTP_NULL());
		return sctp_sf_pdiscard(ep, asoc, type, arg, commands);
	}
	/* Make sure that the FORWARD_TSN chunk has a valid length.  */
	if (!sctp_chunk_length_valid(chunk, sizeof(struct sctp_fwdtsn_chunk)))
		return sctp_sf_violation_chunklen(ep, asoc, type, arg,
						  commands);
	fwdtsn_hdr = (struct sctp_fwdtsn_hdr *)chunk-&gt;skb-&gt;data;
	chunk-&gt;subh.fwdtsn_hdr = fwdtsn_hdr;
	len = ntohs(chunk-&gt;chunk_hdr-&gt;length);
	len -= sizeof(struct sctp_chunkhdr);
	skb_pull(chunk-&gt;skb, len);
	tsn = ntohl(fwdtsn_hdr-&gt;new_cum_tsn);
	SCTP_DEBUG_PRINTK("%s: TSN 0x%x.\n", __func__, tsn);
	/* The TSN is too high--silently discard the chunk and count on it
	 * getting retransmitted later.
	 */
	if (sctp_tsnmap_check(&amp;asoc-&gt;peer.tsn_map, tsn) &lt; 0)
		goto gen_shutdown;
	sctp_add_cmd_sf(commands, SCTP_CMD_REPORT_FWDTSN, SCTP_U32(tsn));
	if (len &gt; sizeof(struct sctp_fwdtsn_hdr))
		sctp_add_cmd_sf(commands, SCTP_CMD_PROCESS_FWDTSN,
				SCTP_CHUNK(chunk));
	/* Go a head and force a SACK, since we are shutting down. */
gen_shutdown:
	/* Implementor's Guide.
	 *
	 * While in SHUTDOWN-SENT state, the SHUTDOWN sender MUST immediately
	 * respond to each received packet containing one or more DATA chunk(s)
	 * with a SACK, a SHUTDOWN chunk, and restart the T2-shutdown timer
	 */
	sctp_add_cmd_sf(commands, SCTP_CMD_GEN_SHUTDOWN, SCTP_NULL());
	sctp_add_cmd_sf(commands, SCTP_CMD_GEN_SACK, SCTP_FORCE());
	sctp_add_cmd_sf(commands, SCTP_CMD_TIMER_RESTART,
			SCTP_TO(SCTP_EVENT_TIMEOUT_T2_SHUTDOWN));
	return SCTP_DISPOSITION_CONSUME;
}</t>
  </si>
  <si>
    <t>sctp_disposition_t sctp_sf_eat_fwd_tsn(const struct sctp_endpoint *ep,
				       const struct sctp_association *asoc,
				       const sctp_subtype_t type,
				       void *arg,
				       sctp_cmd_seq_t *commands)
{
	struct sctp_chunk *chunk = arg;
	struct sctp_fwdtsn_hdr *fwdtsn_hdr;
	__u16 len;
	__u32 tsn;
	if (!sctp_vtag_verify(chunk, asoc)) {
		sctp_add_cmd_sf(commands, SCTP_CMD_REPORT_BAD_TAG,
				SCTP_NULL());
		return sctp_sf_pdiscard(ep, asoc, type, arg, commands);
	}
	/* Make sure that the FORWARD_TSN chunk has valid length.  */
	if (!sctp_chunk_length_valid(chunk, sizeof(struct sctp_fwdtsn_chunk)))
		return sctp_sf_violation_chunklen(ep, asoc, type, arg,
						  commands);
	fwdtsn_hdr = (struct sctp_fwdtsn_hdr *)chunk-&gt;skb-&gt;data;
	chunk-&gt;subh.fwdtsn_hdr = fwdtsn_hdr;
	len = ntohs(chunk-&gt;chunk_hdr-&gt;length);
	len -= sizeof(struct sctp_chunkhdr);
	skb_pull(chunk-&gt;skb, len);
	tsn = ntohl(fwdtsn_hdr-&gt;new_cum_tsn);
	SCTP_DEBUG_PRINTK("%s: TSN 0x%x.\n", __func__, tsn);
	/* The TSN is too high--silently discard the chunk and count on it
	 * getting retransmitted later.
	 */
	if (sctp_tsnmap_check(&amp;asoc-&gt;peer.tsn_map, tsn) &lt; 0)
		goto discard_noforce;
	sctp_add_cmd_sf(commands, SCTP_CMD_REPORT_FWDTSN, SCTP_U32(tsn));
	if (len &gt; sizeof(struct sctp_fwdtsn_hdr))
		sctp_add_cmd_sf(commands, SCTP_CMD_PROCESS_FWDTSN,
				SCTP_CHUNK(chunk));
	/* Count this as receiving DATA. */
	if (asoc-&gt;autoclose) {
		sctp_add_cmd_sf(commands, SCTP_CMD_TIMER_RESTART,
				SCTP_TO(SCTP_EVENT_TIMEOUT_AUTOCLOSE));
	}
	/* FIXME: For now send a SACK, but DATA processing may
	 * send another.
	 */
	sctp_add_cmd_sf(commands, SCTP_CMD_GEN_SACK, SCTP_NOFORCE());
	return SCTP_DISPOSITION_CONSUME;
discard_noforce:
	return SCTP_DISPOSITION_DISCARD;
}</t>
  </si>
  <si>
    <t>static struct task_struct *copy_process(unsigned long clone_flags,
					unsigned long stack_start,
					struct pt_regs *regs,
					unsigned long stack_size,
					int __user *child_tidptr,
					struct pid *pid,
					int trace)
{
	int retval;
	struct task_struct *p;
	int cgroup_callbacks_done = 0;
	if ((clone_flags &amp; (CLONE_NEWNS|CLONE_FS)) == (CLONE_NEWNS|CLONE_FS))
		return ERR_PTR(-EINVAL);
	/*
	 * Thread groups must share signals as well, and detached threads
	 * can only be started up within the thread group.
	 */
	if ((clone_flags &amp; CLONE_THREAD) &amp;&amp; !(clone_flags &amp; CLONE_SIGHAND))
		return ERR_PTR(-EINVAL);
	/*
	 * Shared signal handlers imply shared VM. By way of the above,
	 * thread groups also imply shared VM. Blocking this case allows
	 * for various simplifications in other code.
	 */
	if ((clone_flags &amp; CLONE_SIGHAND) &amp;&amp; !(clone_flags &amp; CLONE_VM))
		return ERR_PTR(-EINVAL);
	retval = security_task_create(clone_flags);
	if (retval)
		goto fork_out;
	retval = -ENOMEM;
	p = dup_task_struct(current);
	if (!p)
		goto fork_out;
	rt_mutex_init_task(p);
#ifdef CONFIG_PROVE_LOCKING
	DEBUG_LOCKS_WARN_ON(!p-&gt;hardirqs_enabled);
	DEBUG_LOCKS_WARN_ON(!p-&gt;softirqs_enabled);
#endif
	retval = -EAGAIN;
	if (atomic_read(&amp;p-&gt;real_cred-&gt;user-&gt;processes) &gt;=
			p-&gt;signal-&gt;rlim[RLIMIT_NPROC].rlim_cur) {
		if (!capable(CAP_SYS_ADMIN) &amp;&amp; !capable(CAP_SYS_RESOURCE) &amp;&amp;
		    p-&gt;real_cred-&gt;user != INIT_USER)
			goto bad_fork_free;
	}
	retval = copy_creds(p, clone_flags);
	if (retval &lt; 0)
		goto bad_fork_free;
	/*
	 * If multiple threads are within copy_process(), then this check
	 * triggers too late. This doesn't hurt, the check is only there
	 * to stop root fork bombs.
	 */
	retval = -EAGAIN;
	if (nr_threads &gt;= max_threads)
		goto bad_fork_cleanup_count;
	if (!try_module_get(task_thread_info(p)-&gt;exec_domain-&gt;module))
		goto bad_fork_cleanup_count;
	if (p-&gt;binfmt &amp;&amp; !try_module_get(p-&gt;binfmt-&gt;module))
		goto bad_fork_cleanup_put_domain;
	p-&gt;did_exec = 0;
	delayacct_tsk_init(p);	/* Must remain after dup_task_struct() */
	copy_flags(clone_flags, p);
	INIT_LIST_HEAD(&amp;p-&gt;children);
	INIT_LIST_HEAD(&amp;p-&gt;sibling);
#ifdef CONFIG_PREEMPT_RCU
	p-&gt;rcu_read_lock_nesting = 0;
	p-&gt;rcu_flipctr_idx = 0;
#endif /* #ifdef CONFIG_PREEMPT_RCU */
	p-&gt;vfork_done = NULL;
	spin_lock_init(&amp;p-&gt;alloc_lock);
	clear_tsk_thread_flag(p, TIF_SIGPENDING);
	init_sigpending(&amp;p-&gt;pending);
	p-&gt;utime = cputime_zero;
	p-&gt;stime = cputime_zero;
	p-&gt;gtime = cputime_zero;
	p-&gt;utimescaled = cputime_zero;
	p-&gt;stimescaled = cputime_zero;
	p-&gt;prev_utime = cputime_zero;
	p-&gt;prev_stime = cputime_zero;
	p-&gt;default_timer_slack_ns = current-&gt;timer_slack_ns;
#ifdef CONFIG_DETECT_SOFTLOCKUP
	p-&gt;last_switch_count = 0;
	p-&gt;last_switch_timestamp = 0;
#endif
	task_io_accounting_init(&amp;p-&gt;ioac);
	acct_clear_integrals(p);
	posix_cpu_timers_init(p);
	p-&gt;lock_depth = -1;		/* -1 = no lock */
	do_posix_clock_monotonic_gettime(&amp;p-&gt;start_time);
	p-&gt;real_start_time = p-&gt;start_time;
	monotonic_to_bootbased(&amp;p-&gt;real_start_time);
	p-&gt;io_context = NULL;
	p-&gt;audit_context = NULL;
	cgroup_fork(p);
#ifdef CONFIG_NUMA
	p-&gt;mempolicy = mpol_dup(p-&gt;mempolicy);
 	if (IS_ERR(p-&gt;mempolicy)) {
 		retval = PTR_ERR(p-&gt;mempolicy);
 		p-&gt;mempolicy = NULL;
 		goto bad_fork_cleanup_cgroup;
 	}
	mpol_fix_fork_child_flag(p);
#endif
#ifdef CONFIG_TRACE_IRQFLAGS
	p-&gt;irq_events = 0;
#ifdef __ARCH_WANT_INTERRUPTS_ON_CTXSW
	p-&gt;hardirqs_enabled = 1;
#else
	p-&gt;hardirqs_enabled = 0;
#endif
	p-&gt;hardirq_enable_ip = 0;
	p-&gt;hardirq_enable_event = 0;
	p-&gt;hardirq_disable_ip = _THIS_IP_;
	p-&gt;hardirq_disable_event = 0;
	p-&gt;softirqs_enabled = 1;
	p-&gt;softirq_enable_ip = _THIS_IP_;
	p-&gt;softirq_enable_event = 0;
	p-&gt;softirq_disable_ip = 0;
	p-&gt;softirq_disable_event = 0;
	p-&gt;hardirq_context = 0;
	p-&gt;softirq_context = 0;
#endif
#ifdef CONFIG_LOCKDEP
	p-&gt;lockdep_depth = 0; /* no locks held yet */
	p-&gt;curr_chain_key = 0;
	p-&gt;lockdep_recursion = 0;
#endif
#ifdef CONFIG_DEBUG_MUTEXES
	p-&gt;blocked_on = NULL; /* not blocked yet */
#endif
	if (unlikely(current-&gt;ptrace))
		ptrace_fork(p, clone_flags);
	/* Perform scheduler related setup. Assign this task to a CPU. */
	sched_fork(p, clone_flags);
	if ((retval = audit_alloc(p)))
		goto bad_fork_cleanup_policy;
	/* copy all the process information */
	if ((retval = copy_semundo(clone_flags, p)))
		goto bad_fork_cleanup_audit;
	if ((retval = copy_files(clone_flags, p)))
		goto bad_fork_cleanup_semundo;
	if ((retval = copy_fs(clone_flags, p)))
		goto bad_fork_cleanup_files;
	if ((retval = copy_sighand(clone_flags, p)))
		goto bad_fork_cleanup_fs;
	if ((retval = copy_signal(clone_flags, p)))
		goto bad_fork_cleanup_sighand;
	if ((retval = copy_mm(clone_flags, p)))
		goto bad_fork_cleanup_signal;
	if ((retval = copy_namespaces(clone_flags, p)))
		goto bad_fork_cleanup_mm;
	if ((retval = copy_io(clone_flags, p)))
		goto bad_fork_cleanup_namespaces;
	retval = copy_thread(0, clone_flags, stack_start, stack_size, p, regs);
	if (retval)
		goto bad_fork_cleanup_io;
	if (pid != &amp;init_struct_pid) {
		retval = -ENOMEM;
		pid = alloc_pid(p-&gt;nsproxy-&gt;pid_ns);
		if (!pid)
			goto bad_fork_cleanup_io;
		if (clone_flags &amp; CLONE_NEWPID) {
			retval = pid_ns_prepare_proc(p-&gt;nsproxy-&gt;pid_ns);
			if (retval &lt; 0)
				goto bad_fork_free_pid;
		}
	}
	ftrace_graph_init_task(p);
	p-&gt;pid = pid_nr(pid);
	p-&gt;tgid = p-&gt;pid;
	if (clone_flags &amp; CLONE_THREAD)
		p-&gt;tgid = current-&gt;tgid;
	if (current-&gt;nsproxy != p-&gt;nsproxy) {
		retval = ns_cgroup_clone(p, pid);
		if (retval)
			goto bad_fork_free_graph;
	}
	p-&gt;set_child_tid = (clone_flags &amp; CLONE_CHILD_SETTID) ? child_tidptr : NULL;
	/*
	 * Clear TID on mm_release()?
	 */
	p-&gt;clear_child_tid = (clone_flags &amp; CLONE_CHILD_CLEARTID) ? child_tidptr: NULL;
#ifdef CONFIG_FUTEX
	p-&gt;robust_list = NULL;
#ifdef CONFIG_COMPAT
	p-&gt;compat_robust_list = NULL;
#endif
	INIT_LIST_HEAD(&amp;p-&gt;pi_state_list);
	p-&gt;pi_state_cache = NULL;
#endif
	/*
	 * sigaltstack should be cleared when sharing the same VM
	 */
	if ((clone_flags &amp; (CLONE_VM|CLONE_VFORK)) == CLONE_VM)
		p-&gt;sas_ss_sp = p-&gt;sas_ss_size = 0;
	/*
	 * Syscall tracing should be turned off in the child regardless
	 * of CLONE_PTRACE.
	 */
	clear_tsk_thread_flag(p, TIF_SYSCALL_TRACE);
#ifdef TIF_SYSCALL_EMU
	clear_tsk_thread_flag(p, TIF_SYSCALL_EMU);
#endif
	clear_all_latency_tracing(p);
	/* Our parent execution domain becomes current domain
	   These must match for thread signalling to apply */
	p-&gt;parent_exec_id = p-&gt;self_exec_id;
	/* ok, now we should be set up.. */
	p-&gt;exit_signal = (clone_flags &amp; CLONE_THREAD) ? -1 : (clone_flags &amp; CSIGNAL);
	p-&gt;pdeath_signal = 0;
	p-&gt;exit_state = 0;
	/*
	 * Ok, make it visible to the rest of the system.
	 * We dont wake it up yet.
	 */
	p-&gt;group_leader = p;
	INIT_LIST_HEAD(&amp;p-&gt;thread_group);
	/* Now that the task is set up, run cgroup callbacks if
	 * necessary. We need to run them before the task is visible
	 * on the tasklist. */
	cgroup_fork_callbacks(p);
	cgroup_callbacks_done = 1;
	/* Need tasklist lock for parent etc handling! */
	write_lock_irq(&amp;tasklist_lock);
	/*
	 * The task hasn't been attached yet, so its cpus_allowed mask will
	 * not be changed, nor will its assigned CPU.
	 *
	 * The cpus_allowed mask of the parent may have changed after it was
	 * copied first time - so re-copy it here, then check the child's CPU
	 * to ensure it is on a valid CPU (and if not, just force it back to
	 * parent's CPU). This avoids alot of nasty races.
	 */
	p-&gt;cpus_allowed = current-&gt;cpus_allowed;
	p-&gt;rt.nr_cpus_allowed = current-&gt;rt.nr_cpus_allowed;
	if (unlikely(!cpu_isset(task_cpu(p), p-&gt;cpus_allowed) ||
			!cpu_online(task_cpu(p))))
		set_task_cpu(p, smp_processor_id());
	/* CLONE_PARENT re-uses the old parent */
	if (clone_flags &amp; (CLONE_PARENT|CLONE_THREAD))
		p-&gt;real_parent = current-&gt;real_parent;
	else
		p-&gt;real_parent = current;
	spin_lock(&amp;current-&gt;sighand-&gt;siglock);
	/*
	 * Process group and session signals need to be delivered to just the
	 * parent before the fork or both the parent and the child after the
	 * fork. Restart if a signal comes in before we add the new process to
	 * it's process group.
	 * A fatal signal pending means that current will exit, so the new
	 * thread can't slip out of an OOM kill (or normal SIGKILL).
 	 */
	recalc_sigpending();
	if (signal_pending(current)) {
		spin_unlock(&amp;current-&gt;sighand-&gt;siglock);
		write_unlock_irq(&amp;tasklist_lock);
		retval = -ERESTARTNOINTR;
		goto bad_fork_free_graph;
	}
	if (clone_flags &amp; CLONE_THREAD) {
		p-&gt;group_leader = current-&gt;group_leader;
		list_add_tail_rcu(&amp;p-&gt;thread_group, &amp;p-&gt;group_leader-&gt;thread_group);
	}
	if (likely(p-&gt;pid)) {
		list_add_tail(&amp;p-&gt;sibling, &amp;p-&gt;real_parent-&gt;children);
		tracehook_finish_clone(p, clone_flags, trace);
		if (thread_group_leader(p)) {
			if (clone_flags &amp; CLONE_NEWPID)
				p-&gt;nsproxy-&gt;pid_ns-&gt;child_reaper = p;
			p-&gt;signal-&gt;leader_pid = pid;
			tty_kref_put(p-&gt;signal-&gt;tty);
			p-&gt;signal-&gt;tty = tty_kref_get(current-&gt;signal-&gt;tty);
			set_task_pgrp(p, task_pgrp_nr(current));
			set_task_session(p, task_session_nr(current));
			attach_pid(p, PIDTYPE_PGID, task_pgrp(current));
			attach_pid(p, PIDTYPE_SID, task_session(current));
			list_add_tail_rcu(&amp;p-&gt;tasks, &amp;init_task.tasks);
			__get_cpu_var(process_counts)++;
		}
		attach_pid(p, PIDTYPE_PID, pid);
		nr_threads++;
	}
	total_forks++;
	spin_unlock(&amp;current-&gt;sighand-&gt;siglock);
	write_unlock_irq(&amp;tasklist_lock);
	proc_fork_connector(p);
	cgroup_post_fork(p);
	return p;
bad_fork_free_graph:
	ftrace_graph_exit_task(p);
bad_fork_free_pid:
	if (pid != &amp;init_struct_pid)
		free_pid(pid);
bad_fork_cleanup_io:
	put_io_context(p-&gt;io_context);
bad_fork_cleanup_namespaces:
	exit_task_namespaces(p);
bad_fork_cleanup_mm:
	if (p-&gt;mm)
		mmput(p-&gt;mm);
bad_fork_cleanup_signal:
	cleanup_signal(p);
bad_fork_cleanup_sighand:
	__cleanup_sighand(p-&gt;sighand);
bad_fork_cleanup_fs:
	exit_fs(p); /* blocking */
bad_fork_cleanup_files:
	exit_files(p); /* blocking */
bad_fork_cleanup_semundo:
	exit_sem(p);
bad_fork_cleanup_audit:
	audit_free(p);
bad_fork_cleanup_policy:
#ifdef CONFIG_NUMA
	mpol_put(p-&gt;mempolicy);
bad_fork_cleanup_cgroup:
#endif
	cgroup_exit(p, cgroup_callbacks_done);
	delayacct_tsk_free(p);
	if (p-&gt;binfmt)
		module_put(p-&gt;binfmt-&gt;module);
bad_fork_cleanup_put_domain:
	module_put(task_thread_info(p)-&gt;exec_domain-&gt;module);
bad_fork_cleanup_count:
	atomic_dec(&amp;p-&gt;cred-&gt;user-&gt;processes);
	put_cred(p-&gt;real_cred);
	put_cred(p-&gt;cred);
bad_fork_free:
	free_task(p);
fork_out:
	return ERR_PTR(retval);
}</t>
  </si>
  <si>
    <t>_AFmoduleinst _af_ms_adpcm_init_decompress (_Track *track, AFvirtualfile *fh,
	bool seekok, bool headerless, AFframecount *chunkframes)
{
	_AFmoduleinst	ret = _AFnewmodinst(&amp;ms_adpcm_decompress);
	ms_adpcm_data	*d;
	AUpvlist	pv;
	long		l;
	void		*v;
	assert(af_ftell(fh) == track-&gt;fpos_first_frame);
	d = (ms_adpcm_data *) _af_malloc(sizeof (ms_adpcm_data));
	d-&gt;track = track;
	d-&gt;fh = fh;
	d-&gt;track-&gt;frames2ignore = 0;
	d-&gt;track-&gt;fpos_next_frame = d-&gt;track-&gt;fpos_first_frame;
	pv = d-&gt;track-&gt;f.compressionParams;
	if (_af_pv_getlong(pv, _AF_MS_ADPCM_NUM_COEFFICIENTS, &amp;l))
		d-&gt;numCoefficients = l;
	else
		_af_error(AF_BAD_CODEC_CONFIG, "number of coefficients not set");
	if (_af_pv_getptr(pv, _AF_MS_ADPCM_COEFFICIENTS, &amp;v))
		memcpy(d-&gt;coefficients, v, sizeof (int16_t) * 256 * 2);
	else
		_af_error(AF_BAD_CODEC_CONFIG, "coefficient array not set");
	if (_af_pv_getlong(pv, _AF_SAMPLES_PER_BLOCK, &amp;l))
		d-&gt;samplesPerBlock = l;
	else
		_af_error(AF_BAD_CODEC_CONFIG, "samples per block not set");
	if (_af_pv_getlong(pv, _AF_BLOCK_SIZE, &amp;l))
		d-&gt;blockAlign = l;
	else
		_af_error(AF_BAD_CODEC_CONFIG, "block size not set");
	*chunkframes = d-&gt;samplesPerBlock / d-&gt;track-&gt;f.channelCount;
	ret.modspec = d;
	return ret;
}</t>
  </si>
  <si>
    <t>static void ms_adpcm_run_pull (_AFmoduleinst *module)
{
	ms_adpcm_data	*d = (ms_adpcm_data *) module-&gt;modspec;
	AFframecount	frames2read = module-&gt;outc-&gt;nframes;
	AFframecount	nframes = 0;
	int		i, framesPerBlock, blockCount;
	ssize_t		blocksRead, bytesDecoded;
	framesPerBlock = d-&gt;samplesPerBlock / d-&gt;track-&gt;f.channelCount;
	assert(module-&gt;outc-&gt;nframes % framesPerBlock == 0);
	blockCount = module-&gt;outc-&gt;nframes / framesPerBlock;
	/* Read the compressed frames. */
	blocksRead = af_fread(module-&gt;inc-&gt;buf, d-&gt;blockAlign, blockCount, d-&gt;fh);
	/* Decompress into module-&gt;outc. */
	for (i=0; i&lt;blockCount; i++)
	{
		bytesDecoded = ms_adpcm_decode_block(d,
			(uint8_t *) module-&gt;inc-&gt;buf + i * d-&gt;blockAlign,
			(int16_t *) module-&gt;outc-&gt;buf + i * d-&gt;samplesPerBlock);
		nframes += framesPerBlock;
	}
	d-&gt;track-&gt;nextfframe += nframes;
	if (blocksRead &gt; 0)
		d-&gt;track-&gt;fpos_next_frame += blocksRead * d-&gt;blockAlign;
	assert(af_ftell(d-&gt;fh) == d-&gt;track-&gt;fpos_next_frame);
	/*
		If we got EOF from read, then we return the actual amount read.
		Complain only if there should have been more frames in the file.
	*/
	if (d-&gt;track-&gt;totalfframes != -1 &amp;&amp; nframes != frames2read)
	{
		/* Report error if we haven't already */
		if (d-&gt;track-&gt;filemodhappy)
		{
			_af_error(AF_BAD_READ,
				"file missing data -- read %d frames, should be %d",
				d-&gt;track-&gt;nextfframe,
				d-&gt;track-&gt;totalfframes);
			d-&gt;track-&gt;filemodhappy = AF_FALSE;
		}
	}
	module-&gt;outc-&gt;nframes = nframes;
}</t>
  </si>
  <si>
    <t>static void ms_adpcm_reset2 (_AFmoduleinst *i)
{
	ms_adpcm_data	*d = (ms_adpcm_data *) i-&gt;modspec;
	int		framesPerBlock;
	framesPerBlock = d-&gt;samplesPerBlock / d-&gt;track-&gt;f.channelCount;
	d-&gt;track-&gt;fpos_next_frame = d-&gt;track-&gt;fpos_first_frame +
		d-&gt;blockAlign * (d-&gt;track-&gt;nextfframe / framesPerBlock);
	d-&gt;track-&gt;frames2ignore += d-&gt;framesToIgnore;
	assert(d-&gt;track-&gt;nextfframe % framesPerBlock == 0);
}</t>
  </si>
  <si>
    <t>static void ima_adpcm_reset2 (_AFmoduleinst *i)
{
	ima_adpcm_data	*d = (ima_adpcm_data *) i-&gt;modspec;
	int		framesPerBlock;
	framesPerBlock = d-&gt;samplesPerBlock / d-&gt;track-&gt;f.channelCount;
	d-&gt;track-&gt;fpos_next_frame = d-&gt;track-&gt;fpos_first_frame +
		d-&gt;blockAlign * (d-&gt;track-&gt;nextfframe / framesPerBlock);
	d-&gt;track-&gt;frames2ignore += d-&gt;framesToIgnore;
	assert(d-&gt;track-&gt;nextfframe % framesPerBlock == 0);
}</t>
  </si>
  <si>
    <t>void _af_adpcm_decoder (uint8_t *indata, int16_t *outdata, int len,
	struct adpcm_state *state)
{
    uint8_t *inp;		/* Input buffer pointer */
    int16_t *outp;		/* output buffer pointer */
    int sign;			/* Current adpcm sign bit */
    int delta;			/* Current adpcm output value */
    int step;			/* Stepsize */
    int valpred;		/* Predicted value */
    int vpdiff;			/* Current change to valpred */
    int index;			/* Current step change index */
    int inputbuffer;		/* place to keep next 4-bit value */
    int bufferstep;		/* toggle between inputbuffer/input */
    outp = outdata;
    inp = indata;
    valpred = state-&gt;valprev;
    index = state-&gt;index;
    step = stepsizeTable[index];
    bufferstep = 0;
    for ( ; len &gt; 0 ; len-- ) {
	/* Step 1 - get the delta value */
	if ( bufferstep ) {
	    delta = (inputbuffer &gt;&gt; 4) &amp; 0xf;
	} else {
	    inputbuffer = *inp++;
	    delta = inputbuffer &amp; 0xf;
	}
	bufferstep = !bufferstep;
	/* Step 2 - Find new index value (for later) */
	index += indexTable[delta];
	if ( index &lt; 0 ) index = 0;
	if ( index &gt; 88 ) index = 88;
	/* Step 3 - Separate sign and magnitude */
	sign = delta &amp; 8;
	delta = delta &amp; 7;
	/* Step 4 - Compute difference and new predicted value */
	/*
	** Computes 'vpdiff = (delta+0.5)*step/4', but see comment
	** in adpcm_coder.
	*/
	vpdiff = step &gt;&gt; 3;
	if ( delta &amp; 4 ) vpdiff += step;
	if ( delta &amp; 2 ) vpdiff += step&gt;&gt;1;
	if ( delta &amp; 1 ) vpdiff += step&gt;&gt;2;
	if ( sign )
	  valpred -= vpdiff;
	else
	  valpred += vpdiff;
	/* Step 5 - clamp output value */
	if ( valpred &gt; 32767 )
	  valpred = 32767;
	else if ( valpred &lt; -32768 )
	  valpred = -32768;
	/* Step 6 - Update step value */
	step = stepsizeTable[index];
	/* Step 7 - Output value */
	*outp++ = valpred;
    }
    state-&gt;valprev = valpred;
    state-&gt;index = index;
}</t>
  </si>
  <si>
    <t>static int ima_adpcm_decode_block (ima_adpcm_data *ima, uint8_t *encoded,
	int16_t *decoded)
{
	int outputLength;
	struct adpcm_state state;
	outputLength = ima-&gt;samplesPerBlock * sizeof (int16_t) *
		ima-&gt;track-&gt;f.channelCount;
	state.valprev = (encoded[1]&lt;&lt;8) | encoded[0];
	if (encoded[1] &amp; 0x80)
		state.valprev -= 0x10000;
	state.index = encoded[2];
	*decoded++ = state.valprev;
	encoded += 4;
	_af_adpcm_decoder(encoded, decoded, ima-&gt;samplesPerBlock - 1, &amp;state);
	return outputLength;
}</t>
  </si>
  <si>
    <t>_AFmoduleinst _af_ima_adpcm_init_decompress (_Track *track, AFvirtualfile *fh,
	bool seekok, bool headerless, AFframecount *chunkframes)
{
	_AFmoduleinst	ret = _AFnewmodinst(&amp;ima_adpcm_decompress);
	ima_adpcm_data	*d;
	AUpvlist	pv;
	long		l;
	assert(af_ftell(fh) == track-&gt;fpos_first_frame);
	d = (ima_adpcm_data *) _af_malloc(sizeof (ima_adpcm_data));
	d-&gt;track = track;
	d-&gt;fh = fh;
	d-&gt;track-&gt;frames2ignore = 0;
	d-&gt;track-&gt;fpos_next_frame = d-&gt;track-&gt;fpos_first_frame;
	pv = d-&gt;track-&gt;f.compressionParams;
	if (_af_pv_getlong(pv, _AF_SAMPLES_PER_BLOCK, &amp;l))
		d-&gt;samplesPerBlock = l;
	else
		_af_error(AF_BAD_CODEC_CONFIG, "samples per block not set");
	if (_af_pv_getlong(pv, _AF_BLOCK_SIZE, &amp;l))
		d-&gt;blockAlign = l;
	else
		_af_error(AF_BAD_CODEC_CONFIG, "block size not set");
	*chunkframes = d-&gt;samplesPerBlock / d-&gt;track-&gt;f.channelCount;
	ret.modspec = d;
	return ret;
}</t>
  </si>
  <si>
    <t>static void ima_adpcm_reset1 (_AFmoduleinst *i)
{
	ima_adpcm_data	*d = (ima_adpcm_data *) i-&gt;modspec;
	AFframecount	nextTrackFrame;
	int		framesPerBlock;
	framesPerBlock = d-&gt;samplesPerBlock / d-&gt;track-&gt;f.channelCount;
	nextTrackFrame = d-&gt;track-&gt;nextfframe;
	d-&gt;track-&gt;nextfframe = (nextTrackFrame / framesPerBlock) *
		framesPerBlock;
	d-&gt;framesToIgnore = nextTrackFrame - d-&gt;track-&gt;nextfframe;
	/* postroll = frames2ignore */
}</t>
  </si>
  <si>
    <t>void _af_adpcm_coder (int16_t *indata, uint8_t *outdata, int len,
	struct adpcm_state *state)
{
    int16_t *inp;		/* Input buffer pointer */
    uint8_t *outp;		/* Output buffer pointer */
    int val;			/* Current input sample value */
    int sign;			/* Current adpcm sign bit */
    int delta;			/* Current adpcm output value */
    int diff;			/* Difference between val and valprev */
    int step;			/* Stepsize */
    int valpred;		/* Predicted output value */
    int vpdiff;			/* Current change to valpred */
    int index;			/* Current step change index */
    int outputbuffer;		/* place to keep previous 4-bit value */
    int bufferstep;		/* toggle between outputbuffer/output */
    outp = outdata;
    inp = indata;
    valpred = state-&gt;valprev;
    index = state-&gt;index;
    step = stepsizeTable[index];
    bufferstep = 1;
    for ( ; len &gt; 0 ; len-- ) {
	val = *inp++;
	/* Step 1 - compute difference with previous value */
	diff = val - valpred;
	sign = (diff &lt; 0) ? 8 : 0;
	if ( sign ) diff = (-diff);
	/* Step 2 - Divide and clamp */
	/* Note:
	** This code *approximately* computes:
	**    delta = diff*4/step;
	**    vpdiff = (delta+0.5)*step/4;
	** but in shift step bits are dropped. The net result of this is
	** that even if you have fast mul/div hardware you cannot put it to
	** good use since the fixup would be too expensive.
	*/
	delta = 0;
	vpdiff = (step &gt;&gt; 3);
	if ( diff &gt;= step ) {
	    delta = 4;
	    diff -= step;
	    vpdiff += step;
	}
	step &gt;&gt;= 1;
	if ( diff &gt;= step  ) {
	    delta |= 2;
	    diff -= step;
	    vpdiff += step;
	}
	step &gt;&gt;= 1;
	if ( diff &gt;= step ) {
	    delta |= 1;
	    vpdiff += step;
	}
	/* Step 3 - Update previous value */
	if ( sign )
	  valpred -= vpdiff;
	else
	  valpred += vpdiff;
	/* Step 4 - Clamp previous value to 16 bits */
	if ( valpred &gt; 32767 )
	  valpred = 32767;
	else if ( valpred &lt; -32768 )
	  valpred = -32768;
	/* Step 5 - Assemble value, update index and step values */
	delta |= sign;
	index += indexTable[delta];
	if ( index &lt; 0 ) index = 0;
	if ( index &gt; 88 ) index = 88;
	step = stepsizeTable[index];
	/* Step 6 - Output value */
	if ( bufferstep ) {
	    outputbuffer = delta &amp; 0x0f;
	} else {
	    *outp++ = ((delta &lt;&lt; 4) &amp; 0xf0) | outputbuffer;
	}
	bufferstep = !bufferstep;
    }
    /* Output last step, if needed */
    if ( !bufferstep )
      *outp++ = outputbuffer;
    state-&gt;valprev = valpred;
    state-&gt;index = index;
}</t>
  </si>
  <si>
    <t>static void ima_adpcm_run_pull (_AFmoduleinst *module)
{
	ima_adpcm_data	*d = (ima_adpcm_data *) module-&gt;modspec;
	AFframecount	frames2read = module-&gt;outc-&gt;nframes;
	AFframecount	nframes = 0;
	int		i, framesPerBlock, blockCount;
	ssize_t		blocksRead, bytesDecoded;
	framesPerBlock = d-&gt;samplesPerBlock / d-&gt;track-&gt;f.channelCount;
	assert(module-&gt;outc-&gt;nframes % framesPerBlock == 0);
	blockCount = module-&gt;outc-&gt;nframes / framesPerBlock;
	/* Read the compressed frames. */
	blocksRead = af_fread(module-&gt;inc-&gt;buf, d-&gt;blockAlign, blockCount, d-&gt;fh);
	/* This condition would indicate that the file is bad. */
	if (blocksRead &lt; 0)
	{
		if (d-&gt;track-&gt;filemodhappy)
		{
			_af_error(AF_BAD_READ, "file missing data");
			d-&gt;track-&gt;filemodhappy = AF_FALSE;
		}
	}
	if (blocksRead &lt; blockCount)
		blockCount = blocksRead;
	/* Decompress into module-&gt;outc. */
	for (i=0; i&lt;blockCount; i++)
	{
		bytesDecoded = ima_adpcm_decode_block(d,
			(uint8_t *) module-&gt;inc-&gt;buf + i * d-&gt;blockAlign,
			(int16_t *) module-&gt;outc-&gt;buf + i * d-&gt;samplesPerBlock);
		nframes += framesPerBlock;
	}
	d-&gt;track-&gt;nextfframe += nframes;
	if (blocksRead &gt; 0)
		d-&gt;track-&gt;fpos_next_frame += blocksRead * d-&gt;blockAlign;
	assert(af_ftell(d-&gt;fh) == d-&gt;track-&gt;fpos_next_frame);
	/*
		If we got EOF from read, then we return the actual amount read.
		Complain only if there should have been more frames in the file.
	*/
	if (d-&gt;track-&gt;totalfframes != -1 &amp;&amp; nframes != frames2read)
	{
		/* Report error if we haven't already */
		if (d-&gt;track-&gt;filemodhappy)
		{
			_af_error(AF_BAD_READ,
				"file missing data -- read %d frames, should be %d",
				d-&gt;track-&gt;nextfframe,
				d-&gt;track-&gt;totalfframes);
			d-&gt;track-&gt;filemodhappy = AF_FALSE;
		}
	}
	module-&gt;outc-&gt;nframes = nframes;
}</t>
  </si>
  <si>
    <t>static int ms_adpcm_decode_block (ms_adpcm_data *msadpcm, uint8_t *encoded,
	int16_t *decoded)
{
	int		i, outputLength, samplesRemaining;
	int		channelCount;
	int16_t		*coefficient[2];
	ms_adpcm_state	decoderState[2];
	ms_adpcm_state	*state[2];
	/* Calculate the number of bytes needed for decoded data. */
	outputLength = msadpcm-&gt;samplesPerBlock * sizeof (int16_t) *
		msadpcm-&gt;track-&gt;f.channelCount;
	channelCount = msadpcm-&gt;track-&gt;f.channelCount;
	state[0] = &amp;decoderState[0];
	if (channelCount == 2)
		state[1] = &amp;decoderState[1];
	else
		state[1] = &amp;decoderState[0];
	/* Initialize predictor. */
	for (i=0; i&lt;channelCount; i++)
	{
		state[i]-&gt;predictor = *encoded++;
		assert(state[i]-&gt;predictor &lt; msadpcm-&gt;numCoefficients);
	}
	/* Initialize delta. */
	for (i=0; i&lt;channelCount; i++)
	{
		state[i]-&gt;delta = (encoded[1]&lt;&lt;8) | encoded[0];
		encoded += sizeof (uint16_t);
	}
	/* Initialize first two samples. */
	for (i=0; i&lt;channelCount; i++)
	{
		state[i]-&gt;sample1 = (encoded[1]&lt;&lt;8) | encoded[0];
		encoded += sizeof (uint16_t);
	}
	for (i=0; i&lt;channelCount; i++)
	{
		state[i]-&gt;sample2 = (encoded[1]&lt;&lt;8) | encoded[0];
		encoded += sizeof (uint16_t);
	}
	coefficient[0] = msadpcm-&gt;coefficients[state[0]-&gt;predictor];
	coefficient[1] = msadpcm-&gt;coefficients[state[1]-&gt;predictor];
	for (i=0; i&lt;channelCount; i++)
		*decoded++ = state[i]-&gt;sample2;
	for (i=0; i&lt;channelCount; i++)
		*decoded++ = state[i]-&gt;sample1;
	/*
		The first two samples have already been 'decoded' in
		the block header.
	*/
	samplesRemaining = (msadpcm-&gt;samplesPerBlock - 2) *
		msadpcm-&gt;track-&gt;f.channelCount;
	while (samplesRemaining &gt; 0)
	{
		uint8_t code;
		int16_t newSample;
		code = *encoded &gt;&gt; 4;
		newSample = ms_adpcm_decode_sample(state[0], code,
			coefficient[0]);
		*decoded++ = newSample;
		code = *encoded &amp; 0x0f;
		newSample = ms_adpcm_decode_sample(state[1], code,
			coefficient[1]);
		*decoded++ = newSample;
		encoded++;
		samplesRemaining -= 2;
	}
	return outputLength;
}</t>
  </si>
  <si>
    <t>static void ms_adpcm_reset1 (_AFmoduleinst *i)
{
	ms_adpcm_data	*d = (ms_adpcm_data *) i-&gt;modspec;
	AFframecount	nextTrackFrame;
	int		framesPerBlock;
	framesPerBlock = d-&gt;samplesPerBlock / d-&gt;track-&gt;f.channelCount;
	nextTrackFrame = d-&gt;track-&gt;nextfframe;
	d-&gt;track-&gt;nextfframe = (nextTrackFrame / framesPerBlock) *
		framesPerBlock;
	d-&gt;framesToIgnore = nextTrackFrame - d-&gt;track-&gt;nextfframe;
	/* postroll = frames2ignore */
}</t>
  </si>
  <si>
    <t>static status ParseFormat (AFfilehandle filehandle, AFvirtualfile *fp,
	uint32_t id, size_t size)
{
	_Track		*track;
	uint16_t	formatTag, channelCount;
	uint32_t	sampleRate, averageBytesPerSecond;
	uint16_t	blockAlign;
	_WAVEInfo	*wave;
	assert(filehandle != NULL);
	assert(fp != NULL);
	assert(!memcmp(&amp;id, "fmt ", 4));
	track = _af_filehandle_get_track(filehandle, AF_DEFAULT_TRACK);
	assert(filehandle-&gt;formatSpecific != NULL);
	wave = (_WAVEInfo *) filehandle-&gt;formatSpecific;
	af_read_uint16_le(&amp;formatTag, fp);
	af_read_uint16_le(&amp;channelCount, fp);
	af_read_uint32_le(&amp;sampleRate, fp);
	af_read_uint32_le(&amp;averageBytesPerSecond, fp);
	af_read_uint16_le(&amp;blockAlign, fp);
	track-&gt;f.channelCount = channelCount;
	track-&gt;f.sampleRate = sampleRate;
	track-&gt;f.byteOrder = AF_BYTEORDER_LITTLEENDIAN;
	/* Default to uncompressed audio data. */
	track-&gt;f.compressionType = AF_COMPRESSION_NONE;
	switch (formatTag)
	{
		case WAVE_FORMAT_PCM:
		{
			uint16_t	bitsPerSample;
			af_read_uint16_le(&amp;bitsPerSample, fp);
			track-&gt;f.sampleWidth = bitsPerSample;
			if (bitsPerSample == 0 || bitsPerSample &gt; 32)
			{
				_af_error(AF_BAD_WIDTH,
					"bad sample width of %d bits",
					bitsPerSample);
				return AF_FAIL;
			}
			if (bitsPerSample &lt;= 8)
				track-&gt;f.sampleFormat = AF_SAMPFMT_UNSIGNED;
			else
				track-&gt;f.sampleFormat = AF_SAMPFMT_TWOSCOMP;
		}
		break;
		case WAVE_FORMAT_MULAW:
		case IBM_FORMAT_MULAW:
			track-&gt;f.sampleWidth = 16;
			track-&gt;f.sampleFormat = AF_SAMPFMT_TWOSCOMP;
			track-&gt;f.compressionType = AF_COMPRESSION_G711_ULAW;
			break;
		case WAVE_FORMAT_ALAW:
		case IBM_FORMAT_ALAW:
			track-&gt;f.sampleWidth = 16;
			track-&gt;f.sampleFormat = AF_SAMPFMT_TWOSCOMP;
			track-&gt;f.compressionType = AF_COMPRESSION_G711_ALAW;
			break;
		case WAVE_FORMAT_IEEE_FLOAT:
		{
			uint16_t	bitsPerSample;
			af_read_uint16_le(&amp;bitsPerSample, fp);
			if (bitsPerSample == 64)
			{
				track-&gt;f.sampleWidth = 64;
				track-&gt;f.sampleFormat = AF_SAMPFMT_DOUBLE;
			}
			else
			{
				track-&gt;f.sampleWidth = 32;
				track-&gt;f.sampleFormat = AF_SAMPFMT_FLOAT;
			}
		}
		break;
		case WAVE_FORMAT_ADPCM:
		{
			uint16_t	bitsPerSample, extraByteCount,
					samplesPerBlock, numCoefficients;
			int		i;
			AUpvlist	pv;
			long		l;
			void		*v;
			if (track-&gt;f.channelCount != 1 &amp;&amp;
				track-&gt;f.channelCount != 2)
			{
				_af_error(AF_BAD_CHANNELS,
					"WAVE file with MS ADPCM compression "
					"must have 1 or 2 channels");
			}
			af_read_uint16_le(&amp;bitsPerSample, fp);
			af_read_uint16_le(&amp;extraByteCount, fp);
			af_read_uint16_le(&amp;samplesPerBlock, fp);
			af_read_uint16_le(&amp;numCoefficients, fp);
			/* numCoefficients should be at least 7. */
			assert(numCoefficients &gt;= 7 &amp;&amp; numCoefficients &lt;= 255);
			for (i=0; i&lt;numCoefficients; i++)
			{
				int16_t	a0, a1;
				af_fread(&amp;a0, 1, 2, fp);
				af_fread(&amp;a1, 1, 2, fp);
				a0 = LENDIAN_TO_HOST_INT16(a0);
				a1 = LENDIAN_TO_HOST_INT16(a1);
				wave-&gt;msadpcmCoefficients[i][0] = a0;
				wave-&gt;msadpcmCoefficients[i][1] = a1;
			}
			track-&gt;f.sampleWidth = 16;
			track-&gt;f.sampleFormat = AF_SAMPFMT_TWOSCOMP;
			track-&gt;f.compressionType = AF_COMPRESSION_MS_ADPCM;
			track-&gt;f.byteOrder = _AF_BYTEORDER_NATIVE;
			/* Create the parameter list. */
			pv = AUpvnew(4);
			AUpvsetparam(pv, 0, _AF_MS_ADPCM_NUM_COEFFICIENTS);
			AUpvsetvaltype(pv, 0, AU_PVTYPE_LONG);
			l = numCoefficients;
			AUpvsetval(pv, 0, &amp;l);
			AUpvsetparam(pv, 1, _AF_MS_ADPCM_COEFFICIENTS);
			AUpvsetvaltype(pv, 1, AU_PVTYPE_PTR);
			v = wave-&gt;msadpcmCoefficients;
			AUpvsetval(pv, 1, &amp;v);
			AUpvsetparam(pv, 2, _AF_SAMPLES_PER_BLOCK);
			AUpvsetvaltype(pv, 2, AU_PVTYPE_LONG);
			l = samplesPerBlock;
			AUpvsetval(pv, 2, &amp;l);
			AUpvsetparam(pv, 3, _AF_BLOCK_SIZE);
			AUpvsetvaltype(pv, 3, AU_PVTYPE_LONG);
			l = blockAlign;
			AUpvsetval(pv, 3, &amp;l);
			track-&gt;f.compressionParams = pv;
		}
		break;
		case WAVE_FORMAT_DVI_ADPCM:
		{
			AUpvlist	pv;
			long		l;
			uint16_t	bitsPerSample, extraByteCount,
					samplesPerBlock;
			af_read_uint16_le(&amp;bitsPerSample, fp);
			af_read_uint16_le(&amp;extraByteCount, fp);
			af_read_uint16_le(&amp;samplesPerBlock, fp);
			track-&gt;f.sampleWidth = 16;
			track-&gt;f.sampleFormat = AF_SAMPFMT_TWOSCOMP;
			track-&gt;f.compressionType = AF_COMPRESSION_IMA;
			track-&gt;f.byteOrder = _AF_BYTEORDER_NATIVE;
			/* Create the parameter list. */
			pv = AUpvnew(2);
			AUpvsetparam(pv, 0, _AF_SAMPLES_PER_BLOCK);
			AUpvsetvaltype(pv, 0, AU_PVTYPE_LONG);
			l = samplesPerBlock;
			AUpvsetval(pv, 0, &amp;l);
			AUpvsetparam(pv, 1, _AF_BLOCK_SIZE);
			AUpvsetvaltype(pv, 1, AU_PVTYPE_LONG);
			l = blockAlign;
			AUpvsetval(pv, 1, &amp;l);
			track-&gt;f.compressionParams = pv;
		}
		break;
		case WAVE_FORMAT_YAMAHA_ADPCM:
		case WAVE_FORMAT_OKI_ADPCM:
		case WAVE_FORMAT_CREATIVE_ADPCM:
		case IBM_FORMAT_ADPCM:
			_af_error(AF_BAD_NOT_IMPLEMENTED, "WAVE ADPCM data format 0x%x is not currently supported", formatTag);
			return AF_FAIL;
			break;
		case WAVE_FORMAT_MPEG:
			_af_error(AF_BAD_NOT_IMPLEMENTED, "WAVE MPEG data format is not supported");
			return AF_FAIL;
			break;
		case WAVE_FORMAT_MPEGLAYER3:
			_af_error(AF_BAD_NOT_IMPLEMENTED, "WAVE MPEG layer 3 data format is not supported");
			return AF_FAIL;
			break;
		default:
			_af_error(AF_BAD_NOT_IMPLEMENTED, "WAVE file data format 0x%x not currently supported", formatTag);
			return AF_FAIL;
			break;
	}
	_af_set_sample_format(&amp;track-&gt;f, track-&gt;f.sampleFormat, track-&gt;f.sampleWidth);
	return AF_SUCCEED;
}</t>
  </si>
  <si>
    <t>long keyctl_join_session_keyring(const char __user *_name)
{
	char *name;
	long ret;
	/* fetch the name from userspace */
	name = NULL;
	if (_name) {
		name = strndup_user(_name, PAGE_SIZE);
		if (IS_ERR(name)) {
			ret = PTR_ERR(name);
			goto error;
		}
	}
	/* join the session */
	ret = join_session_keyring(name);
 error:
	return ret;
} /* end keyctl_join_session_keyring() */</t>
  </si>
  <si>
    <t>int sock_getsockopt(struct socket *sock, int level, int optname,
		    char __user *optval, int __user *optlen)
{
	struct sock *sk = sock-&gt;sk;
	union {
		int val;
		struct linger ling;
		struct timeval tm;
	} v;
	unsigned int lv = sizeof(int);
	int len;
	if (get_user(len, optlen))
		return -EFAULT;
	if (len &lt; 0)
		return -EINVAL;
	switch(optname) {
	case SO_DEBUG:
		v.val = sock_flag(sk, SOCK_DBG);
		break;
	case SO_DONTROUTE:
		v.val = sock_flag(sk, SOCK_LOCALROUTE);
		break;
	case SO_BROADCAST:
		v.val = !!sock_flag(sk, SOCK_BROADCAST);
		break;
	case SO_SNDBUF:
		v.val = sk-&gt;sk_sndbuf;
		break;
	case SO_RCVBUF:
		v.val = sk-&gt;sk_rcvbuf;
		break;
	case SO_REUSEADDR:
		v.val = sk-&gt;sk_reuse;
		break;
	case SO_KEEPALIVE:
		v.val = !!sock_flag(sk, SOCK_KEEPOPEN);
		break;
	case SO_TYPE:
		v.val = sk-&gt;sk_type;
		break;
	case SO_ERROR:
		v.val = -sock_error(sk);
		if (v.val==0)
			v.val = xchg(&amp;sk-&gt;sk_err_soft, 0);
		break;
	case SO_OOBINLINE:
		v.val = !!sock_flag(sk, SOCK_URGINLINE);
		break;
	case SO_NO_CHECK:
		v.val = sk-&gt;sk_no_check;
		break;
	case SO_PRIORITY:
		v.val = sk-&gt;sk_priority;
		break;
	case SO_LINGER:
		lv		= sizeof(v.ling);
		v.ling.l_onoff	= !!sock_flag(sk, SOCK_LINGER);
		v.ling.l_linger	= sk-&gt;sk_lingertime / HZ;
		break;
	case SO_BSDCOMPAT:
		sock_warn_obsolete_bsdism("getsockopt");
		break;
	case SO_TIMESTAMP:
		v.val = sock_flag(sk, SOCK_RCVTSTAMP) &amp;&amp;
				!sock_flag(sk, SOCK_RCVTSTAMPNS);
		break;
	case SO_TIMESTAMPNS:
		v.val = sock_flag(sk, SOCK_RCVTSTAMPNS);
		break;
	case SO_RCVTIMEO:
		lv=sizeof(struct timeval);
		if (sk-&gt;sk_rcvtimeo == MAX_SCHEDULE_TIMEOUT) {
			v.tm.tv_sec = 0;
			v.tm.tv_usec = 0;
		} else {
			v.tm.tv_sec = sk-&gt;sk_rcvtimeo / HZ;
			v.tm.tv_usec = ((sk-&gt;sk_rcvtimeo % HZ) * 1000000) / HZ;
		}
		break;
	case SO_SNDTIMEO:
		lv=sizeof(struct timeval);
		if (sk-&gt;sk_sndtimeo == MAX_SCHEDULE_TIMEOUT) {
			v.tm.tv_sec = 0;
			v.tm.tv_usec = 0;
		} else {
			v.tm.tv_sec = sk-&gt;sk_sndtimeo / HZ;
			v.tm.tv_usec = ((sk-&gt;sk_sndtimeo % HZ) * 1000000) / HZ;
		}
		break;
	case SO_RCVLOWAT:
		v.val = sk-&gt;sk_rcvlowat;
		break;
	case SO_SNDLOWAT:
		v.val=1;
		break;
	case SO_PASSCRED:
		v.val = test_bit(SOCK_PASSCRED, &amp;sock-&gt;flags) ? 1 : 0;
		break;
	case SO_PEERCRED:
		if (len &gt; sizeof(sk-&gt;sk_peercred))
			len = sizeof(sk-&gt;sk_peercred);
		if (copy_to_user(optval, &amp;sk-&gt;sk_peercred, len))
			return -EFAULT;
		goto lenout;
	case SO_PEERNAME:
	{
		char address[128];
		if (sock-&gt;ops-&gt;getname(sock, (struct sockaddr *)address, &amp;lv, 2))
			return -ENOTCONN;
		if (lv &lt; len)
			return -EINVAL;
		if (copy_to_user(optval, address, len))
			return -EFAULT;
		goto lenout;
	}
	/* Dubious BSD thing... Probably nobody even uses it, but
	 * the UNIX standard wants it for whatever reason... -DaveM
	 */
	case SO_ACCEPTCONN:
		v.val = sk-&gt;sk_state == TCP_LISTEN;
		break;
	case SO_PASSSEC:
		v.val = test_bit(SOCK_PASSSEC, &amp;sock-&gt;flags) ? 1 : 0;
		break;
	case SO_PEERSEC:
		return security_socket_getpeersec_stream(sock, optval, optlen, len);
	case SO_MARK:
		v.val = sk-&gt;sk_mark;
		break;
	default:
		return -ENOPROTOOPT;
	}
	if (len &gt; lv)
		len = lv;
	if (copy_to_user(optval, &amp;v, len))
		return -EFAULT;
lenout:
	if (put_user(len, optlen))
		return -EFAULT;
	return 0;
}</t>
  </si>
  <si>
    <t>int sock_getsockopt(struct socket *sock, int level, int optname,
		    char __user *optval, int __user *optlen)
{
	struct sock *sk = sock-&gt;sk;
	union {
		int val;
		struct linger ling;
		struct timeval tm;
	} v;
	unsigned int lv = sizeof(int);
	int len;
	if (get_user(len, optlen))
		return -EFAULT;
	if (len &lt; 0)
		return -EINVAL;
	v.val = 0;
	switch(optname) {
	case SO_DEBUG:
		v.val = sock_flag(sk, SOCK_DBG);
		break;
	case SO_DONTROUTE:
		v.val = sock_flag(sk, SOCK_LOCALROUTE);
		break;
	case SO_BROADCAST:
		v.val = !!sock_flag(sk, SOCK_BROADCAST);
		break;
	case SO_SNDBUF:
		v.val = sk-&gt;sk_sndbuf;
		break;
	case SO_RCVBUF:
		v.val = sk-&gt;sk_rcvbuf;
		break;
	case SO_REUSEADDR:
		v.val = sk-&gt;sk_reuse;
		break;
	case SO_KEEPALIVE:
		v.val = !!sock_flag(sk, SOCK_KEEPOPEN);
		break;
	case SO_TYPE:
		v.val = sk-&gt;sk_type;
		break;
	case SO_ERROR:
		v.val = -sock_error(sk);
		if (v.val==0)
			v.val = xchg(&amp;sk-&gt;sk_err_soft, 0);
		break;
	case SO_OOBINLINE:
		v.val = !!sock_flag(sk, SOCK_URGINLINE);
		break;
	case SO_NO_CHECK:
		v.val = sk-&gt;sk_no_check;
		break;
	case SO_PRIORITY:
		v.val = sk-&gt;sk_priority;
		break;
	case SO_LINGER:
		lv		= sizeof(v.ling);
		v.ling.l_onoff	= !!sock_flag(sk, SOCK_LINGER);
		v.ling.l_linger	= sk-&gt;sk_lingertime / HZ;
		break;
	case SO_BSDCOMPAT:
		sock_warn_obsolete_bsdism("getsockopt");
		break;
	case SO_TIMESTAMP:
		v.val = sock_flag(sk, SOCK_RCVTSTAMP) &amp;&amp;
				!sock_flag(sk, SOCK_RCVTSTAMPNS);
		break;
	case SO_TIMESTAMPNS:
		v.val = sock_flag(sk, SOCK_RCVTSTAMPNS);
		break;
	case SO_RCVTIMEO:
		lv=sizeof(struct timeval);
		if (sk-&gt;sk_rcvtimeo == MAX_SCHEDULE_TIMEOUT) {
			v.tm.tv_sec = 0;
			v.tm.tv_usec = 0;
		} else {
			v.tm.tv_sec = sk-&gt;sk_rcvtimeo / HZ;
			v.tm.tv_usec = ((sk-&gt;sk_rcvtimeo % HZ) * 1000000) / HZ;
		}
		break;
	case SO_SNDTIMEO:
		lv=sizeof(struct timeval);
		if (sk-&gt;sk_sndtimeo == MAX_SCHEDULE_TIMEOUT) {
			v.tm.tv_sec = 0;
			v.tm.tv_usec = 0;
		} else {
			v.tm.tv_sec = sk-&gt;sk_sndtimeo / HZ;
			v.tm.tv_usec = ((sk-&gt;sk_sndtimeo % HZ) * 1000000) / HZ;
		}
		break;
	case SO_RCVLOWAT:
		v.val = sk-&gt;sk_rcvlowat;
		break;
	case SO_SNDLOWAT:
		v.val=1;
		break;
	case SO_PASSCRED:
		v.val = test_bit(SOCK_PASSCRED, &amp;sock-&gt;flags) ? 1 : 0;
		break;
	case SO_PEERCRED:
		if (len &gt; sizeof(sk-&gt;sk_peercred))
			len = sizeof(sk-&gt;sk_peercred);
		if (copy_to_user(optval, &amp;sk-&gt;sk_peercred, len))
			return -EFAULT;
		goto lenout;
	case SO_PEERNAME:
	{
		char address[128];
		if (sock-&gt;ops-&gt;getname(sock, (struct sockaddr *)address, &amp;lv, 2))
			return -ENOTCONN;
		if (lv &lt; len)
			return -EINVAL;
		if (copy_to_user(optval, address, len))
			return -EFAULT;
		goto lenout;
	}
	/* Dubious BSD thing... Probably nobody even uses it, but
	 * the UNIX standard wants it for whatever reason... -DaveM
	 */
	case SO_ACCEPTCONN:
		v.val = sk-&gt;sk_state == TCP_LISTEN;
		break;
	case SO_PASSSEC:
		v.val = test_bit(SOCK_PASSSEC, &amp;sock-&gt;flags) ? 1 : 0;
		break;
	case SO_PEERSEC:
		return security_socket_getpeersec_stream(sock, optval, optlen, len);
	case SO_MARK:
		v.val = sk-&gt;sk_mark;
		break;
	default:
		return -ENOPROTOOPT;
	}
	if (len &gt; lv)
		len = lv;
	if (copy_to_user(optval, &amp;v, len))
		return -EFAULT;
lenout:
	if (put_user(len, optlen))
		return -EFAULT;
	return 0;
}</t>
  </si>
  <si>
    <t>static int skfp_ioctl(struct net_device *dev, struct ifreq *rq, int cmd)
{
	struct s_smc *smc = netdev_priv(dev);
	skfddi_priv *lp = &amp;smc-&gt;os;
	struct s_skfp_ioctl ioc;
	int status = 0;
	if (copy_from_user(&amp;ioc, rq-&gt;ifr_data, sizeof(struct s_skfp_ioctl)))
		return -EFAULT;
	switch (ioc.cmd) {
	case SKFP_GET_STATS:	/* Get the driver statistics */
		ioc.len = sizeof(lp-&gt;MacStat);
		status = copy_to_user(ioc.data, skfp_ctl_get_stats(dev), ioc.len)
				? -EFAULT : 0;
		break;
	case SKFP_CLR_STATS:	/* Zero out the driver statistics */
		if (!capable(CAP_NET_ADMIN)) {
			memset(&amp;lp-&gt;MacStat, 0, sizeof(lp-&gt;MacStat));
		} else {
			status = -EPERM;
		}
		break;
	default:
		printk("ioctl for %s: unknow cmd: %04x\n", dev-&gt;name, ioc.cmd);
		status = -EOPNOTSUPP;
	}			// switch
	return status;
}				// skfp_ioctl</t>
  </si>
  <si>
    <t>int ext4_group_add(struct super_block *sb, struct ext4_new_group_data *input)
{
	struct ext4_sb_info *sbi = EXT4_SB(sb);
	struct ext4_super_block *es = sbi-&gt;s_es;
	int reserved_gdb = ext4_bg_has_super(sb, input-&gt;group) ?
		le16_to_cpu(es-&gt;s_reserved_gdt_blocks) : 0;
	struct buffer_head *primary = NULL;
	struct ext4_group_desc *gdp;
	struct inode *inode = NULL;
	handle_t *handle;
	int gdb_off, gdb_num;
	int num_grp_locked = 0;
	int err, err2;
	gdb_num = input-&gt;group / EXT4_DESC_PER_BLOCK(sb);
	gdb_off = input-&gt;group % EXT4_DESC_PER_BLOCK(sb);
	if (gdb_off == 0 &amp;&amp; !EXT4_HAS_RO_COMPAT_FEATURE(sb,
					EXT4_FEATURE_RO_COMPAT_SPARSE_SUPER)) {
		ext4_warning(sb, __func__,
			     "Can't resize non-sparse filesystem further");
		return -EPERM;
	}
	if (ext4_blocks_count(es) + input-&gt;blocks_count &lt;
	    ext4_blocks_count(es)) {
		ext4_warning(sb, __func__, "blocks_count overflow");
		return -EINVAL;
	}
	if (le32_to_cpu(es-&gt;s_inodes_count) + EXT4_INODES_PER_GROUP(sb) &lt;
	    le32_to_cpu(es-&gt;s_inodes_count)) {
		ext4_warning(sb, __func__, "inodes_count overflow");
		return -EINVAL;
	}
	if (reserved_gdb || gdb_off == 0) {
		if (!EXT4_HAS_COMPAT_FEATURE(sb,
					     EXT4_FEATURE_COMPAT_RESIZE_INODE)
		    || !le16_to_cpu(es-&gt;s_reserved_gdt_blocks)) {
			ext4_warning(sb, __func__,
				     "No reserved GDT blocks, can't resize");
			return -EPERM;
		}
		inode = ext4_iget(sb, EXT4_RESIZE_INO);
		if (IS_ERR(inode)) {
			ext4_warning(sb, __func__,
				     "Error opening resize inode");
			return PTR_ERR(inode);
		}
	}
	if ((err = verify_group_input(sb, input)))
		goto exit_put;
	if ((err = setup_new_group_blocks(sb, input)))
		goto exit_put;
	/*
	 * We will always be modifying at least the superblock and a GDT
	 * block.  If we are adding a group past the last current GDT block,
	 * we will also modify the inode and the dindirect block.  If we
	 * are adding a group with superblock/GDT backups  we will also
	 * modify each of the reserved GDT dindirect blocks.
	 */
	handle = ext4_journal_start_sb(sb,
				       ext4_bg_has_super(sb, input-&gt;group) ?
				       3 + reserved_gdb : 4);
	if (IS_ERR(handle)) {
		err = PTR_ERR(handle);
		goto exit_put;
	}
	lock_super(sb);
	if (input-&gt;group != sbi-&gt;s_groups_count) {
		ext4_warning(sb, __func__,
			     "multiple resizers run on filesystem!");
		err = -EBUSY;
		goto exit_journal;
	}
	if ((err = ext4_journal_get_write_access(handle, sbi-&gt;s_sbh)))
		goto exit_journal;
        /*
         * We will only either add reserved group blocks to a backup group
         * or remove reserved blocks for the first group in a new group block.
         * Doing both would be mean more complex code, and sane people don't
         * use non-sparse filesystems anymore.  This is already checked above.
         */
	if (gdb_off) {
		primary = sbi-&gt;s_group_desc[gdb_num];
		if ((err = ext4_journal_get_write_access(handle, primary)))
			goto exit_journal;
		if (reserved_gdb &amp;&amp; ext4_bg_num_gdb(sb, input-&gt;group) &amp;&amp;
		    (err = reserve_backup_gdb(handle, inode, input)))
			goto exit_journal;
	} else if ((err = add_new_gdb(handle, inode, input, &amp;primary)))
		goto exit_journal;
        /*
         * OK, now we've set up the new group.  Time to make it active.
         *
         * Current kernels don't lock all allocations via lock_super(),
         * so we have to be safe wrt. concurrent accesses the group
         * data.  So we need to be careful to set all of the relevant
         * group descriptor data etc. *before* we enable the group.
         *
         * The key field here is sbi-&gt;s_groups_count: as long as
         * that retains its old value, nobody is going to access the new
         * group.
         *
         * So first we update all the descriptor metadata for the new
         * group; then we update the total disk blocks count; then we
         * update the groups count to enable the group; then finally we
         * update the free space counts so that the system can start
         * using the new disk blocks.
         */
	num_grp_locked = ext4_mb_get_buddy_cache_lock(sb, input-&gt;group);
	/* Update group descriptor block for new group */
	gdp = (struct ext4_group_desc *)((char *)primary-&gt;b_data +
					 gdb_off * EXT4_DESC_SIZE(sb));
	ext4_block_bitmap_set(sb, gdp, input-&gt;block_bitmap); /* LV FIXME */
	ext4_inode_bitmap_set(sb, gdp, input-&gt;inode_bitmap); /* LV FIXME */
	ext4_inode_table_set(sb, gdp, input-&gt;inode_table); /* LV FIXME */
	ext4_free_blks_set(sb, gdp, input-&gt;free_blocks_count);
	ext4_free_inodes_set(sb, gdp, EXT4_INODES_PER_GROUP(sb));
	gdp-&gt;bg_flags |= cpu_to_le16(EXT4_BG_INODE_ZEROED);
	gdp-&gt;bg_checksum = ext4_group_desc_csum(sbi, input-&gt;group, gdp);
	/*
	 * We can allocate memory for mb_alloc based on the new group
	 * descriptor
	 */
	err = ext4_mb_add_groupinfo(sb, input-&gt;group, gdp);
	if (err) {
		ext4_mb_put_buddy_cache_lock(sb, input-&gt;group, num_grp_locked);
		goto exit_journal;
	}
	/*
	 * Make the new blocks and inodes valid next.  We do this before
	 * increasing the group count so that once the group is enabled,
	 * all of its blocks and inodes are already valid.
	 *
	 * We always allocate group-by-group, then block-by-block or
	 * inode-by-inode within a group, so enabling these
	 * blocks/inodes before the group is live won't actually let us
	 * allocate the new space yet.
	 */
	ext4_blocks_count_set(es, ext4_blocks_count(es) +
		input-&gt;blocks_count);
	le32_add_cpu(&amp;es-&gt;s_inodes_count, EXT4_INODES_PER_GROUP(sb));
	/*
	 * We need to protect s_groups_count against other CPUs seeing
	 * inconsistent state in the superblock.
	 *
	 * The precise rules we use are:
	 *
	 * * Writers of s_groups_count *must* hold lock_super
	 * AND
	 * * Writers must perform a smp_wmb() after updating all dependent
	 *   data and before modifying the groups count
	 *
	 * * Readers must hold lock_super() over the access
	 * OR
	 * * Readers must perform an smp_rmb() after reading the groups count
	 *   and before reading any dependent data.
	 *
	 * NB. These rules can be relaxed when checking the group count
	 * while freeing data, as we can only allocate from a block
	 * group after serialising against the group count, and we can
	 * only then free after serialising in turn against that
	 * allocation.
	 */
	smp_wmb();
	/* Update the global fs size fields */
	sbi-&gt;s_groups_count++;
	ext4_mb_put_buddy_cache_lock(sb, input-&gt;group, num_grp_locked);
	ext4_handle_dirty_metadata(handle, NULL, primary);
	/* Update the reserved block counts only once the new group is
	 * active. */
	ext4_r_blocks_count_set(es, ext4_r_blocks_count(es) +
		input-&gt;reserved_blocks);
	/* Update the free space counts */
	percpu_counter_add(&amp;sbi-&gt;s_freeblocks_counter,
			   input-&gt;free_blocks_count);
	percpu_counter_add(&amp;sbi-&gt;s_freeinodes_counter,
			   EXT4_INODES_PER_GROUP(sb));
	if (EXT4_HAS_INCOMPAT_FEATURE(sb, EXT4_FEATURE_INCOMPAT_FLEX_BG)) {
		ext4_group_t flex_group;
		flex_group = ext4_flex_group(sbi, input-&gt;group);
		sbi-&gt;s_flex_groups[flex_group].free_blocks +=
			input-&gt;free_blocks_count;
		sbi-&gt;s_flex_groups[flex_group].free_inodes +=
			EXT4_INODES_PER_GROUP(sb);
	}
	ext4_handle_dirty_metadata(handle, NULL, sbi-&gt;s_sbh);
	sb-&gt;s_dirt = 1;
exit_journal:
	unlock_super(sb);
	if ((err2 = ext4_journal_stop(handle)) &amp;&amp; !err)
		err = err2;
	if (!err) {
		update_backups(sb, sbi-&gt;s_sbh-&gt;b_blocknr, (char *)es,
			       sizeof(struct ext4_super_block));
		update_backups(sb, primary-&gt;b_blocknr, primary-&gt;b_data,
			       primary-&gt;b_size);
	}
exit_put:
	iput(inode);
	return err;
} /* ext4_group_add */</t>
  </si>
  <si>
    <t>static int make_indexed_dir(handle_t *handle, struct dentry *dentry,
			    struct inode *inode, struct buffer_head *bh)
{
	struct inode	*dir = dentry-&gt;d_parent-&gt;d_inode;
	const char	*name = dentry-&gt;d_name.name;
	int		namelen = dentry-&gt;d_name.len;
	struct buffer_head *bh2;
	struct dx_root	*root;
	struct dx_frame	frames[2], *frame;
	struct dx_entry *entries;
	struct ext4_dir_entry_2	*de, *de2;
	char		*data1, *top;
	unsigned	len;
	int		retval;
	unsigned	blocksize;
	struct dx_hash_info hinfo;
	ext4_lblk_t  block;
	struct fake_dirent *fde;
	blocksize =  dir-&gt;i_sb-&gt;s_blocksize;
	dxtrace(printk(KERN_DEBUG "Creating index\n"));
	retval = ext4_journal_get_write_access(handle, bh);
	if (retval) {
		ext4_std_error(dir-&gt;i_sb, retval);
		brelse(bh);
		return retval;
	}
	root = (struct dx_root *) bh-&gt;b_data;
	bh2 = ext4_append(handle, dir, &amp;block, &amp;retval);
	if (!(bh2)) {
		brelse(bh);
		return retval;
	}
	EXT4_I(dir)-&gt;i_flags |= EXT4_INDEX_FL;
	data1 = bh2-&gt;b_data;
	/* The 0th block becomes the root, move the dirents out */
	fde = &amp;root-&gt;dotdot;
	de = (struct ext4_dir_entry_2 *)((char *)fde +
		ext4_rec_len_from_disk(fde-&gt;rec_len));
	len = ((char *) root) + blocksize - (char *) de;
	memcpy (data1, de, len);
	de = (struct ext4_dir_entry_2 *) data1;
	top = data1 + len;
	while ((char *)(de2 = ext4_next_entry(de)) &lt; top)
		de = de2;
	de-&gt;rec_len = ext4_rec_len_to_disk(data1 + blocksize - (char *) de);
	/* Initialize the root; the dot dirents already exist */
	de = (struct ext4_dir_entry_2 *) (&amp;root-&gt;dotdot);
	de-&gt;rec_len = ext4_rec_len_to_disk(blocksize - EXT4_DIR_REC_LEN(2));
	memset (&amp;root-&gt;info, 0, sizeof(root-&gt;info));
	root-&gt;info.info_length = sizeof(root-&gt;info);
	root-&gt;info.hash_version = EXT4_SB(dir-&gt;i_sb)-&gt;s_def_hash_version;
	entries = root-&gt;entries;
	dx_set_block(entries, 1);
	dx_set_count(entries, 1);
	dx_set_limit(entries, dx_root_limit(dir, sizeof(root-&gt;info)));
	/* Initialize as for dx_probe */
	hinfo.hash_version = root-&gt;info.hash_version;
	if (hinfo.hash_version &lt;= DX_HASH_TEA)
		hinfo.hash_version += EXT4_SB(dir-&gt;i_sb)-&gt;s_hash_unsigned;
	hinfo.seed = EXT4_SB(dir-&gt;i_sb)-&gt;s_hash_seed;
	ext4fs_dirhash(name, namelen, &amp;hinfo);
	frame = frames;
	frame-&gt;entries = entries;
	frame-&gt;at = entries;
	frame-&gt;bh = bh;
	bh = bh2;
	de = do_split(handle,dir, &amp;bh, frame, &amp;hinfo, &amp;retval);
	dx_release (frames);
	if (!(de))
		return retval;
	return add_dirent_to_buf(handle, dentry, inode, de, bh);
}</t>
  </si>
  <si>
    <t>static int ext4_block_to_path(struct inode *inode,
			ext4_lblk_t i_block,
			ext4_lblk_t offsets[4], int *boundary)
{
	int ptrs = EXT4_ADDR_PER_BLOCK(inode-&gt;i_sb);
	int ptrs_bits = EXT4_ADDR_PER_BLOCK_BITS(inode-&gt;i_sb);
	const long direct_blocks = EXT4_NDIR_BLOCKS,
		indirect_blocks = ptrs,
		double_blocks = (1 &lt;&lt; (ptrs_bits * 2));
	int n = 0;
	int final = 0;
	if (i_block &lt; 0) {
		ext4_warning(inode-&gt;i_sb, "ext4_block_to_path", "block &lt; 0");
	} else if (i_block &lt; direct_blocks) {
		offsets[n++] = i_block;
		final = direct_blocks;
	} else if ((i_block -= direct_blocks) &lt; indirect_blocks) {
		offsets[n++] = EXT4_IND_BLOCK;
		offsets[n++] = i_block;
		final = ptrs;
	} else if ((i_block -= indirect_blocks) &lt; double_blocks) {
		offsets[n++] = EXT4_DIND_BLOCK;
		offsets[n++] = i_block &gt;&gt; ptrs_bits;
		offsets[n++] = i_block &amp; (ptrs - 1);
		final = ptrs;
	} else if (((i_block -= double_blocks) &gt;&gt; (ptrs_bits * 2)) &lt; ptrs) {
		offsets[n++] = EXT4_TIND_BLOCK;
		offsets[n++] = i_block &gt;&gt; (ptrs_bits * 2);
		offsets[n++] = (i_block &gt;&gt; ptrs_bits) &amp; (ptrs - 1);
		offsets[n++] = i_block &amp; (ptrs - 1);
		final = ptrs;
	} else {
		ext4_warning(inode-&gt;i_sb, "ext4_block_to_path",
				"block %lu &gt; max",
				i_block + direct_blocks +
				indirect_blocks + double_blocks);
	}
	if (boundary)
		*boundary = final - 1 - (i_block &amp; (ptrs - 1));
	return n;
}</t>
  </si>
  <si>
    <t xml:space="preserve">
static inline loff_t ext4_isize(struct ext4_inode *raw_inode)
{
	return ((loff_t)le32_to_cpu(raw_inode-&gt;i_size_high) &lt;&lt; 32) |
		le32_to_cpu(raw_inode-&gt;i_size_lo);</t>
  </si>
  <si>
    <t xml:space="preserve">				__acquires(kernel_lock)
{
	struct buffer_head *bh;
	struct ext4_super_block *es = NULL;
	struct ext4_sb_info *sbi;
	ext4_fsblk_t block;
	ext4_fsblk_t sb_block = get_sb_block(&amp;data);
	ext4_fsblk_t logical_sb_block;
	unsigned long offset = 0;
	unsigned long journal_devnum = 0;
	unsigned long def_mount_opts;
	struct inode *root;
	char *cp;
	const char *descr;
	int ret = -EINVAL;
	int blocksize;
	int db_count;
	int i;
	int needs_recovery, has_huge_files;
	int features;
	__u64 blocks_count;
	int err;
	unsigned int journal_ioprio = DEFAULT_JOURNAL_IOPRIO;
	sbi = kzalloc(sizeof(*sbi), GFP_KERNEL);
	if (!sbi)
		return -ENOMEM;
	sb-&gt;s_fs_info = sbi;
	sbi-&gt;s_mount_opt = 0;
	sbi-&gt;s_resuid = EXT4_DEF_RESUID;
	sbi-&gt;s_resgid = EXT4_DEF_RESGID;
	sbi-&gt;s_inode_readahead_blks = EXT4_DEF_INODE_READAHEAD_BLKS;
	sbi-&gt;s_sb_block = sb_block;
	unlock_kernel();
	/* Cleanup superblock name */
	for (cp = sb-&gt;s_id; (cp = strchr(cp, '/'));)
		*cp = '!';
	blocksize = sb_min_blocksize(sb, EXT4_MIN_BLOCK_SIZE);
	if (!blocksize) {
		printk(KERN_ERR "EXT4-fs: unable to set blocksize\n");
		goto out_fail;
	}
	/*
	 * The ext4 superblock will not be buffer aligned for other than 1kB
	 * block sizes.  We need to calculate the offset from buffer start.
	 */
	if (blocksize != EXT4_MIN_BLOCK_SIZE) {
		logical_sb_block = sb_block * EXT4_MIN_BLOCK_SIZE;
		offset = do_div(logical_sb_block, blocksize);
	} else {
		logical_sb_block = sb_block;
	}
	if (!(bh = sb_bread(sb, logical_sb_block))) {
		printk(KERN_ERR "EXT4-fs: unable to read superblock\n");
		goto out_fail;
	}
	/*
	 * Note: s_es must be initialized as soon as possible because
	 *       some ext4 macro-instructions depend on its value
	 */
	es = (struct ext4_super_block *) (((char *)bh-&gt;b_data) + offset);
	sbi-&gt;s_es = es;
	sb-&gt;s_magic = le16_to_cpu(es-&gt;s_magic);
	if (sb-&gt;s_magic != EXT4_SUPER_MAGIC)
		goto cantfind_ext4;
	/* Set defaults before we parse the mount options */
	def_mount_opts = le32_to_cpu(es-&gt;s_default_mount_opts);
	if (def_mount_opts &amp; EXT4_DEFM_DEBUG)
		set_opt(sbi-&gt;s_mount_opt, DEBUG);
	if (def_mount_opts &amp; EXT4_DEFM_BSDGROUPS)
		set_opt(sbi-&gt;s_mount_opt, GRPID);
	if (def_mount_opts &amp; EXT4_DEFM_UID16)
		set_opt(sbi-&gt;s_mount_opt, NO_UID32);
#ifdef CONFIG_EXT4_FS_XATTR
	if (def_mount_opts &amp; EXT4_DEFM_XATTR_USER)
		set_opt(sbi-&gt;s_mount_opt, XATTR_USER);
#endif
#ifdef CONFIG_EXT4_FS_POSIX_ACL
	if (def_mount_opts &amp; EXT4_DEFM_ACL)
		set_opt(sbi-&gt;s_mount_opt, POSIX_ACL);
#endif
	if ((def_mount_opts &amp; EXT4_DEFM_JMODE) == EXT4_DEFM_JMODE_DATA)
		sbi-&gt;s_mount_opt |= EXT4_MOUNT_JOURNAL_DATA;
	else if ((def_mount_opts &amp; EXT4_DEFM_JMODE) == EXT4_DEFM_JMODE_ORDERED)
		sbi-&gt;s_mount_opt |= EXT4_MOUNT_ORDERED_DATA;
	else if ((def_mount_opts &amp; EXT4_DEFM_JMODE) == EXT4_DEFM_JMODE_WBACK)
		sbi-&gt;s_mount_opt |= EXT4_MOUNT_WRITEBACK_DATA;
	if (le16_to_cpu(sbi-&gt;s_es-&gt;s_errors) == EXT4_ERRORS_PANIC)
		set_opt(sbi-&gt;s_mount_opt, ERRORS_PANIC);
	else if (le16_to_cpu(sbi-&gt;s_es-&gt;s_errors) == EXT4_ERRORS_CONTINUE)
		set_opt(sbi-&gt;s_mount_opt, ERRORS_CONT);
	else
		set_opt(sbi-&gt;s_mount_opt, ERRORS_RO);
	sbi-&gt;s_resuid = le16_to_cpu(es-&gt;s_def_resuid);
	sbi-&gt;s_resgid = le16_to_cpu(es-&gt;s_def_resgid);
	sbi-&gt;s_commit_interval = JBD2_DEFAULT_MAX_COMMIT_AGE * HZ;
	sbi-&gt;s_min_batch_time = EXT4_DEF_MIN_BATCH_TIME;
	sbi-&gt;s_max_batch_time = EXT4_DEF_MAX_BATCH_TIME;
	set_opt(sbi-&gt;s_mount_opt, RESERVATION);
	set_opt(sbi-&gt;s_mount_opt, BARRIER);
	/*
	 * turn on extents feature by default in ext4 filesystem
	 * only if feature flag already set by mkfs or tune2fs.
	 * Use -o noextents to turn it off
	 */
	if (EXT4_HAS_INCOMPAT_FEATURE(sb, EXT4_FEATURE_INCOMPAT_EXTENTS))
		set_opt(sbi-&gt;s_mount_opt, EXTENTS);
	else
		ext4_warning(sb, __func__,
			"extents feature not enabled on this filesystem, "
			"use tune2fs.");
	/*
	 * enable delayed allocation by default
	 * Use -o nodelalloc to turn it off
	 */
	set_opt(sbi-&gt;s_mount_opt, DELALLOC);
	if (!parse_options((char *) data, sb, &amp;journal_devnum,
			   &amp;journal_ioprio, NULL, 0))
		goto failed_mount;
	sb-&gt;s_flags = (sb-&gt;s_flags &amp; ~MS_POSIXACL) |
		((sbi-&gt;s_mount_opt &amp; EXT4_MOUNT_POSIX_ACL) ? MS_POSIXACL : 0);
	if (le32_to_cpu(es-&gt;s_rev_level) == EXT4_GOOD_OLD_REV &amp;&amp;
	    (EXT4_HAS_COMPAT_FEATURE(sb, ~0U) ||
	     EXT4_HAS_RO_COMPAT_FEATURE(sb, ~0U) ||
	     EXT4_HAS_INCOMPAT_FEATURE(sb, ~0U)))
		printk(KERN_WARNING
		       "EXT4-fs warning: feature flags set on rev 0 fs, "
		       "running e2fsck is recommended\n");
	/*
	 * Check feature flags regardless of the revision level, since we
	 * previously didn't change the revision level when setting the flags,
	 * so there is a chance incompat flags are set on a rev 0 filesystem.
	 */
	features = EXT4_HAS_INCOMPAT_FEATURE(sb, ~EXT4_FEATURE_INCOMPAT_SUPP);
	if (features) {
		printk(KERN_ERR "EXT4-fs: %s: couldn't mount because of "
		       "unsupported optional features (%x).\n", sb-&gt;s_id,
			(le32_to_cpu(EXT4_SB(sb)-&gt;s_es-&gt;s_feature_incompat) &amp;
			~EXT4_FEATURE_INCOMPAT_SUPP));
		goto failed_mount;
	}
	features = EXT4_HAS_RO_COMPAT_FEATURE(sb, ~EXT4_FEATURE_RO_COMPAT_SUPP);
	if (!(sb-&gt;s_flags &amp; MS_RDONLY) &amp;&amp; features) {
		printk(KERN_ERR "EXT4-fs: %s: couldn't mount RDWR because of "
		       "unsupported optional features (%x).\n", sb-&gt;s_id,
			(le32_to_cpu(EXT4_SB(sb)-&gt;s_es-&gt;s_feature_ro_compat) &amp;
			~EXT4_FEATURE_RO_COMPAT_SUPP));
		goto failed_mount;
	}
	has_huge_files = EXT4_HAS_RO_COMPAT_FEATURE(sb,
				    EXT4_FEATURE_RO_COMPAT_HUGE_FILE);
	if (has_huge_files) {
		/*
		 * Large file size enabled file system can only be
		 * mount if kernel is build with CONFIG_LBD
		 */
		if (sizeof(root-&gt;i_blocks) &lt; sizeof(u64) &amp;&amp;
				!(sb-&gt;s_flags &amp; MS_RDONLY)) {
			printk(KERN_ERR "EXT4-fs: %s: Filesystem with huge "
					"files cannot be mounted read-write "
					"without CONFIG_LBD.\n", sb-&gt;s_id);
			goto failed_mount;
		}
	}
	blocksize = BLOCK_SIZE &lt;&lt; le32_to_cpu(es-&gt;s_log_block_size);
	if (blocksize &lt; EXT4_MIN_BLOCK_SIZE ||
	    blocksize &gt; EXT4_MAX_BLOCK_SIZE) {
		printk(KERN_ERR
		       "EXT4-fs: Unsupported filesystem blocksize %d on %s.\n",
		       blocksize, sb-&gt;s_id);
		goto failed_mount;
	}
	if (sb-&gt;s_blocksize != blocksize) {
		/* Validate the filesystem blocksize */
		if (!sb_set_blocksize(sb, blocksize)) {
			printk(KERN_ERR "EXT4-fs: bad block size %d.\n",
					blocksize);
			goto failed_mount;
		}
		brelse(bh);
		logical_sb_block = sb_block * EXT4_MIN_BLOCK_SIZE;
		offset = do_div(logical_sb_block, blocksize);
		bh = sb_bread(sb, logical_sb_block);
		if (!bh) {
			printk(KERN_ERR
			       "EXT4-fs: Can't read superblock on 2nd try.\n");
			goto failed_mount;
		}
		es = (struct ext4_super_block *)(((char *)bh-&gt;b_data) + offset);
		sbi-&gt;s_es = es;
		if (es-&gt;s_magic != cpu_to_le16(EXT4_SUPER_MAGIC)) {
			printk(KERN_ERR
			       "EXT4-fs: Magic mismatch, very weird !\n");
			goto failed_mount;
		}
	}
	sbi-&gt;s_bitmap_maxbytes = ext4_max_bitmap_size(sb-&gt;s_blocksize_bits,
						      has_huge_files);
	sb-&gt;s_maxbytes = ext4_max_size(sb-&gt;s_blocksize_bits, has_huge_files);
	if (le32_to_cpu(es-&gt;s_rev_level) == EXT4_GOOD_OLD_REV) {
		sbi-&gt;s_inode_size = EXT4_GOOD_OLD_INODE_SIZE;
		sbi-&gt;s_first_ino = EXT4_GOOD_OLD_FIRST_INO;
	} else {
		sbi-&gt;s_inode_size = le16_to_cpu(es-&gt;s_inode_size);
		sbi-&gt;s_first_ino = le32_to_cpu(es-&gt;s_first_ino);
		if ((sbi-&gt;s_inode_size &lt; EXT4_GOOD_OLD_INODE_SIZE) ||
		    (!is_power_of_2(sbi-&gt;s_inode_size)) ||
		    (sbi-&gt;s_inode_size &gt; blocksize)) {
			printk(KERN_ERR
			       "EXT4-fs: unsupported inode size: %d\n",
			       sbi-&gt;s_inode_size);
			goto failed_mount;
		}
		if (sbi-&gt;s_inode_size &gt; EXT4_GOOD_OLD_INODE_SIZE)
			sb-&gt;s_time_gran = 1 &lt;&lt; (EXT4_EPOCH_BITS - 2);
	}
	sbi-&gt;s_desc_size = le16_to_cpu(es-&gt;s_desc_size);
	if (EXT4_HAS_INCOMPAT_FEATURE(sb, EXT4_FEATURE_INCOMPAT_64BIT)) {
		if (sbi-&gt;s_desc_size &lt; EXT4_MIN_DESC_SIZE_64BIT ||
		    sbi-&gt;s_desc_size &gt; EXT4_MAX_DESC_SIZE ||
		    !is_power_of_2(sbi-&gt;s_desc_size)) {
			printk(KERN_ERR
			       "EXT4-fs: unsupported descriptor size %lu\n",
			       sbi-&gt;s_desc_size);
			goto failed_mount;
		}
	} else
		sbi-&gt;s_desc_size = EXT4_MIN_DESC_SIZE;
	sbi-&gt;s_blocks_per_group = le32_to_cpu(es-&gt;s_blocks_per_group);
	sbi-&gt;s_inodes_per_group = le32_to_cpu(es-&gt;s_inodes_per_group);
	if (EXT4_INODE_SIZE(sb) == 0 || EXT4_INODES_PER_GROUP(sb) == 0)
		goto cantfind_ext4;
	sbi-&gt;s_inodes_per_block = blocksize / EXT4_INODE_SIZE(sb);
	if (sbi-&gt;s_inodes_per_block == 0)
		goto cantfind_ext4;
	sbi-&gt;s_itb_per_group = sbi-&gt;s_inodes_per_group /
					sbi-&gt;s_inodes_per_block;
	sbi-&gt;s_desc_per_block = blocksize / EXT4_DESC_SIZE(sb);
	sbi-&gt;s_sbh = bh;
	sbi-&gt;s_mount_state = le16_to_cpu(es-&gt;s_state);
	sbi-&gt;s_addr_per_block_bits = ilog2(EXT4_ADDR_PER_BLOCK(sb));
	sbi-&gt;s_desc_per_block_bits = ilog2(EXT4_DESC_PER_BLOCK(sb));
	for (i = 0; i &lt; 4; i++)
		sbi-&gt;s_hash_seed[i] = le32_to_cpu(es-&gt;s_hash_seed[i]);
	sbi-&gt;s_def_hash_version = es-&gt;s_def_hash_version;
	i = le32_to_cpu(es-&gt;s_flags);
	if (i &amp; EXT2_FLAGS_UNSIGNED_HASH)
		sbi-&gt;s_hash_unsigned = 3;
	else if ((i &amp; EXT2_FLAGS_SIGNED_HASH) == 0) {
#ifdef __CHAR_UNSIGNED__
		es-&gt;s_flags |= cpu_to_le32(EXT2_FLAGS_UNSIGNED_HASH);
		sbi-&gt;s_hash_unsigned = 3;
#else
		es-&gt;s_flags |= cpu_to_le32(EXT2_FLAGS_SIGNED_HASH);
#endif
		sb-&gt;s_dirt = 1;
	}
	if (sbi-&gt;s_blocks_per_group &gt; blocksize * 8) {
		printk(KERN_ERR
		       "EXT4-fs: #blocks per group too big: %lu\n",
		       sbi-&gt;s_blocks_per_group);
		goto failed_mount;
	}
	if (sbi-&gt;s_inodes_per_group &gt; blocksize * 8) {
		printk(KERN_ERR
		       "EXT4-fs: #inodes per group too big: %lu\n",
		       sbi-&gt;s_inodes_per_group);
		goto failed_mount;
	}
	if (ext4_blocks_count(es) &gt;
		    (sector_t)(~0ULL) &gt;&gt; (sb-&gt;s_blocksize_bits - 9)) {
		printk(KERN_ERR "EXT4-fs: filesystem on %s:"
			" too large to mount safely\n", sb-&gt;s_id);
		if (sizeof(sector_t) &lt; 8)
			printk(KERN_WARNING "EXT4-fs: CONFIG_LBD not "
					"enabled\n");
		goto failed_mount;
	}
	if (EXT4_BLOCKS_PER_GROUP(sb) == 0)
		goto cantfind_ext4;
	/* ensure blocks_count calculation below doesn't sign-extend */
	if (ext4_blocks_count(es) + EXT4_BLOCKS_PER_GROUP(sb) &lt;
	    le32_to_cpu(es-&gt;s_first_data_block) + 1) {
		printk(KERN_WARNING "EXT4-fs: bad geometry: block count %llu, "
		       "first data block %u, blocks per group %lu\n",
			ext4_blocks_count(es),
			le32_to_cpu(es-&gt;s_first_data_block),
			EXT4_BLOCKS_PER_GROUP(sb));
		goto failed_mount;
	}
	blocks_count = (ext4_blocks_count(es) -
			le32_to_cpu(es-&gt;s_first_data_block) +
			EXT4_BLOCKS_PER_GROUP(sb) - 1);
	do_div(blocks_count, EXT4_BLOCKS_PER_GROUP(sb));
	sbi-&gt;s_groups_count = blocks_count;
	db_count = (sbi-&gt;s_groups_count + EXT4_DESC_PER_BLOCK(sb) - 1) /
		   EXT4_DESC_PER_BLOCK(sb);
	sbi-&gt;s_group_desc = kmalloc(db_count * sizeof(struct buffer_head *),
				    GFP_KERNEL);
	if (sbi-&gt;s_group_desc == NULL) {
		printk(KERN_ERR "EXT4-fs: not enough memory\n");
		goto failed_mount;
	}
#ifdef CONFIG_PROC_FS
	if (ext4_proc_root)
		sbi-&gt;s_proc = proc_mkdir(sb-&gt;s_id, ext4_proc_root);
	if (sbi-&gt;s_proc)
		proc_create_data("inode_readahead_blks", 0644, sbi-&gt;s_proc,
				 &amp;ext4_ui_proc_fops,
				 &amp;sbi-&gt;s_inode_readahead_blks);
#endif
	bgl_lock_init(&amp;sbi-&gt;s_blockgroup_lock);
	for (i = 0; i &lt; db_count; i++) {
		block = descriptor_loc(sb, logical_sb_block, i);
		sbi-&gt;s_group_desc[i] = sb_bread(sb, block);
		if (!sbi-&gt;s_group_desc[i]) {
			printk(KERN_ERR "EXT4-fs: "
			       "can't read group descriptor %d\n", i);
			db_count = i;
			goto failed_mount2;
		}
	}
	if (!ext4_check_descriptors(sb)) {
		printk(KERN_ERR "EXT4-fs: group descriptors corrupted!\n");
		goto failed_mount2;
	}
	if (EXT4_HAS_INCOMPAT_FEATURE(sb, EXT4_FEATURE_INCOMPAT_FLEX_BG))
		if (!ext4_fill_flex_info(sb)) {
			printk(KERN_ERR
			       "EXT4-fs: unable to initialize "
			       "flex_bg meta info!\n");
			goto failed_mount2;
		}
	sbi-&gt;s_gdb_count = db_count;
	get_random_bytes(&amp;sbi-&gt;s_next_generation, sizeof(u32));
	spin_lock_init(&amp;sbi-&gt;s_next_gen_lock);
	err = percpu_counter_init(&amp;sbi-&gt;s_freeblocks_counter,
			ext4_count_free_blocks(sb));
	if (!err) {
		err = percpu_counter_init(&amp;sbi-&gt;s_freeinodes_counter,
				ext4_count_free_inodes(sb));
	}
	if (!err) {
		err = percpu_counter_init(&amp;sbi-&gt;s_dirs_counter,
				ext4_count_dirs(sb));
	}
	if (!err) {
		err = percpu_counter_init(&amp;sbi-&gt;s_dirtyblocks_counter, 0);
	}
	if (err) {
		printk(KERN_ERR "EXT4-fs: insufficient memory\n");
		goto failed_mount3;
	}
	sbi-&gt;s_stripe = ext4_get_stripe_size(sbi);
	/*
	 * set up enough so that it can read an inode
	 */
	sb-&gt;s_op = &amp;ext4_sops;
	sb-&gt;s_export_op = &amp;ext4_export_ops;
	sb-&gt;s_xattr = ext4_xattr_handlers;
#ifdef CONFIG_QUOTA
	sb-&gt;s_qcop = &amp;ext4_qctl_operations;
	sb-&gt;dq_op = &amp;ext4_quota_operations;
#endif
	INIT_LIST_HEAD(&amp;sbi-&gt;s_orphan); /* unlinked but open files */
	sb-&gt;s_root = NULL;
	needs_recovery = (es-&gt;s_last_orphan != 0 ||
			  EXT4_HAS_INCOMPAT_FEATURE(sb,
				    EXT4_FEATURE_INCOMPAT_RECOVER));
	/*
	 * The first inode we look at is the journal inode.  Don't try
	 * root first: it may be modified in the journal!
	 */
	if (!test_opt(sb, NOLOAD) &amp;&amp;
	    EXT4_HAS_COMPAT_FEATURE(sb, EXT4_FEATURE_COMPAT_HAS_JOURNAL)) {
		if (ext4_load_journal(sb, es, journal_devnum))
			goto failed_mount3;
		if (!(sb-&gt;s_flags &amp; MS_RDONLY) &amp;&amp;
		    EXT4_SB(sb)-&gt;s_journal-&gt;j_failed_commit) {
			printk(KERN_CRIT "EXT4-fs error (device %s): "
			       "ext4_fill_super: Journal transaction "
			       "%u is corrupt\n", sb-&gt;s_id,
			       EXT4_SB(sb)-&gt;s_journal-&gt;j_failed_commit);
			if (test_opt(sb, ERRORS_RO)) {
				printk(KERN_CRIT
				       "Mounting filesystem read-only\n");
				sb-&gt;s_flags |= MS_RDONLY;
				EXT4_SB(sb)-&gt;s_mount_state |= EXT4_ERROR_FS;
				es-&gt;s_state |= cpu_to_le16(EXT4_ERROR_FS);
			}
			if (test_opt(sb, ERRORS_PANIC)) {
				EXT4_SB(sb)-&gt;s_mount_state |= EXT4_ERROR_FS;
				es-&gt;s_state |= cpu_to_le16(EXT4_ERROR_FS);
				ext4_commit_super(sb, es, 1);
				goto failed_mount4;
			}
		}
	} else if (test_opt(sb, NOLOAD) &amp;&amp; !(sb-&gt;s_flags &amp; MS_RDONLY) &amp;&amp;
	      EXT4_HAS_INCOMPAT_FEATURE(sb, EXT4_FEATURE_INCOMPAT_RECOVER)) {
		printk(KERN_ERR "EXT4-fs: required journal recovery "
		       "suppressed and not mounted read-only\n");
		goto failed_mount4;
	} else {
		clear_opt(sbi-&gt;s_mount_opt, DATA_FLAGS);
		set_opt(sbi-&gt;s_mount_opt, WRITEBACK_DATA);
		sbi-&gt;s_journal = NULL;
		needs_recovery = 0;
		goto no_journal;
	}
	if (ext4_blocks_count(es) &gt; 0xffffffffULL &amp;&amp;
	    !jbd2_journal_set_features(EXT4_SB(sb)-&gt;s_journal, 0, 0,
				       JBD2_FEATURE_INCOMPAT_64BIT)) {
		printk(KERN_ERR "ext4: Failed to set 64-bit journal feature\n");
		goto failed_mount4;
	}
	if (test_opt(sb, JOURNAL_ASYNC_COMMIT)) {
		jbd2_journal_set_features(sbi-&gt;s_journal,
				JBD2_FEATURE_COMPAT_CHECKSUM, 0,
				JBD2_FEATURE_INCOMPAT_ASYNC_COMMIT);
	} else if (test_opt(sb, JOURNAL_CHECKSUM)) {
		jbd2_journal_set_features(sbi-&gt;s_journal,
				JBD2_FEATURE_COMPAT_CHECKSUM, 0, 0);
		jbd2_journal_clear_features(sbi-&gt;s_journal, 0, 0,
				JBD2_FEATURE_INCOMPAT_ASYNC_COMMIT);
	} else {
		jbd2_journal_clear_features(sbi-&gt;s_journal,
				JBD2_FEATURE_COMPAT_CHECKSUM, 0,
				JBD2_FEATURE_INCOMPAT_ASYNC_COMMIT);
	}
	/* We have now updated the journal if required, so we can
	 * validate the data journaling mode. */
	switch (test_opt(sb, DATA_FLAGS)) {
	case 0:
		/* No mode set, assume a default based on the journal
		 * capabilities: ORDERED_DATA if the journal can
		 * cope, else JOURNAL_DATA
		 */
		if (jbd2_journal_check_available_features
		    (sbi-&gt;s_journal, 0, 0, JBD2_FEATURE_INCOMPAT_REVOKE))
			set_opt(sbi-&gt;s_mount_opt, ORDERED_DATA);
		else
			set_opt(sbi-&gt;s_mount_opt, JOURNAL_DATA);
		break;
	case EXT4_MOUNT_ORDERED_DATA:
	case EXT4_MOUNT_WRITEBACK_DATA:
		if (!jbd2_journal_check_available_features
		    (sbi-&gt;s_journal, 0, 0, JBD2_FEATURE_INCOMPAT_REVOKE)) {
			printk(KERN_ERR "EXT4-fs: Journal does not support "
			       "requested data journaling mode\n");
			goto failed_mount4;
		}
	default:
		break;
	}
	set_task_ioprio(sbi-&gt;s_journal-&gt;j_task, journal_ioprio);
no_journal:
	if (test_opt(sb, NOBH)) {
		if (!(test_opt(sb, DATA_FLAGS) == EXT4_MOUNT_WRITEBACK_DATA)) {
			printk(KERN_WARNING "EXT4-fs: Ignoring nobh option - "
				"its supported only with writeback mode\n");
			clear_opt(sbi-&gt;s_mount_opt, NOBH);
		}
	}
	/*
	 * The jbd2_journal_load will have done any necessary log recovery,
	 * so we can safely mount the rest of the filesystem now.
	 */
	root = ext4_iget(sb, EXT4_ROOT_INO);
	if (IS_ERR(root)) {
		printk(KERN_ERR "EXT4-fs: get root inode failed\n");
		ret = PTR_ERR(root);
		goto failed_mount4;
	}
	if (!S_ISDIR(root-&gt;i_mode) || !root-&gt;i_blocks || !root-&gt;i_size) {
		iput(root);
		printk(KERN_ERR "EXT4-fs: corrupt root inode, run e2fsck\n");
		goto failed_mount4;
	}
	sb-&gt;s_root = d_alloc_root(root);
	if (!sb-&gt;s_root) {
		printk(KERN_ERR "EXT4-fs: get root dentry failed\n");
		iput(root);
		ret = -ENOMEM;
		goto failed_mount4;
	}
	ext4_setup_super(sb, es, sb-&gt;s_flags &amp; MS_RDONLY);
	/* determine the minimum size of new large inodes, if present */
	if (sbi-&gt;s_inode_size &gt; EXT4_GOOD_OLD_INODE_SIZE) {
		sbi-&gt;s_want_extra_isize = sizeof(struct ext4_inode) -
						     EXT4_GOOD_OLD_INODE_SIZE;
		if (EXT4_HAS_RO_COMPAT_FEATURE(sb,
				       EXT4_FEATURE_RO_COMPAT_EXTRA_ISIZE)) {
			if (sbi-&gt;s_want_extra_isize &lt;
			    le16_to_cpu(es-&gt;s_want_extra_isize))
				sbi-&gt;s_want_extra_isize =
					le16_to_cpu(es-&gt;s_want_extra_isize);
			if (sbi-&gt;s_want_extra_isize &lt;
			    le16_to_cpu(es-&gt;s_min_extra_isize))
				sbi-&gt;s_want_extra_isize =
					le16_to_cpu(es-&gt;s_min_extra_isize);
		}
	}
	/* Check if enough inode space is available */
	if (EXT4_GOOD_OLD_INODE_SIZE + sbi-&gt;s_want_extra_isize &gt;
							sbi-&gt;s_inode_size) {
		sbi-&gt;s_want_extra_isize = sizeof(struct ext4_inode) -
						       EXT4_GOOD_OLD_INODE_SIZE;
		printk(KERN_INFO "EXT4-fs: required extra inode space not"
			"available.\n");
	}
	if (test_opt(sb, DATA_FLAGS) == EXT4_MOUNT_JOURNAL_DATA) {
		printk(KERN_WARNING "EXT4-fs: Ignoring delalloc option - "
				"requested data journaling mode\n");
		clear_opt(sbi-&gt;s_mount_opt, DELALLOC);
	} else if (test_opt(sb, DELALLOC))
		printk(KERN_INFO "EXT4-fs: delayed allocation enabled\n");
	ext4_ext_init(sb);
	err = ext4_mb_init(sb, needs_recovery);
	if (err) {
		printk(KERN_ERR "EXT4-fs: failed to initalize mballoc (%d)\n",
		       err);
		goto failed_mount4;
	}
	/*
	 * akpm: core read_super() calls in here with the superblock locked.
	 * That deadlocks, because orphan cleanup needs to lock the superblock
	 * in numerous places.  Here we just pop the lock - it's relatively
	 * harmless, because we are now ready to accept write_super() requests,
	 * and aviro says that's the only reason for hanging onto the
	 * superblock lock.
	 */
	EXT4_SB(sb)-&gt;s_mount_state |= EXT4_ORPHAN_FS;
	ext4_orphan_cleanup(sb, es);
	EXT4_SB(sb)-&gt;s_mount_state &amp;= ~EXT4_ORPHAN_FS;
	if (needs_recovery) {
		printk(KERN_INFO "EXT4-fs: recovery complete.\n");
		ext4_mark_recovery_complete(sb, es);
	}
	if (EXT4_SB(sb)-&gt;s_journal) {
		if (test_opt(sb, DATA_FLAGS) == EXT4_MOUNT_JOURNAL_DATA)
			descr = " journalled data mode";
		else if (test_opt(sb, DATA_FLAGS) == EXT4_MOUNT_ORDERED_DATA)
			descr = " ordered data mode";
		else
			descr = " writeback data mode";
	} else
		descr = "out journal";
	printk(KERN_INFO "EXT4-fs: mounted filesystem %s with%s\n",
	       sb-&gt;s_id, descr);
	lock_kernel();
	return 0;
cantfind_ext4:
	if (!silent)
		printk(KERN_ERR "VFS: Can't find ext4 filesystem on dev %s.\n",
		       sb-&gt;s_id);
	goto failed_mount;
failed_mount4:
	printk(KERN_ERR "EXT4-fs (device %s): mount failed\n", sb-&gt;s_id);
	if (sbi-&gt;s_journal) {
		jbd2_journal_destroy(sbi-&gt;s_journal);
		sbi-&gt;s_journal = NULL;
	}
failed_mount3:
	percpu_counter_destroy(&amp;sbi-&gt;s_freeblocks_counter);
	percpu_counter_destroy(&amp;sbi-&gt;s_freeinodes_counter);
	percpu_counter_destroy(&amp;sbi-&gt;s_dirs_counter);
	percpu_counter_destroy(&amp;sbi-&gt;s_dirtyblocks_counter);
failed_mount2:
	for (i = 0; i &lt; db_count; i++)
		brelse(sbi-&gt;s_group_desc[i]);
	kfree(sbi-&gt;s_group_desc);
failed_mount:
	if (sbi-&gt;s_proc) {
		remove_proc_entry("inode_readahead_blks", sbi-&gt;s_proc);
		remove_proc_entry(sb-&gt;s_id, ext4_proc_root);
	}
#ifdef CONFIG_QUOTA
	for (i = 0; i &lt; MAXQUOTAS; i++)
		kfree(sbi-&gt;s_qf_names[i]);
#endif
	ext4_blkdev_remove(sbi);
	brelse(bh);
out_fail:
	sb-&gt;s_fs_info = NULL;
	kfree(sbi);
	lock_kernel();
	return ret;
}</t>
  </si>
  <si>
    <t>static int originates_from_local_legacy_unicast_socket(AvahiServer *s, const AvahiAddress *address, uint16_t port) {
    assert(s);
    assert(address);
    assert(port &gt; 0);
    if (!s-&gt;config.enable_reflector)
        return 0;
    if (!avahi_address_is_local(s-&gt;monitor, address))
        return 0;
    if (address-&gt;proto == AVAHI_PROTO_INET &amp;&amp; s-&gt;fd_legacy_unicast_ipv4 &gt;= 0) {
        struct sockaddr_in lsa;
        socklen_t l = sizeof(lsa);
        if (getsockname(s-&gt;fd_legacy_unicast_ipv4, (struct sockaddr*) &amp;lsa, &amp;l) != 0)
            avahi_log_warn("getsockname(): %s", strerror(errno));
        else
            return lsa.sin_port == port;
    }
    if (address-&gt;proto == AVAHI_PROTO_INET6 &amp;&amp; s-&gt;fd_legacy_unicast_ipv6 &gt;= 0) {
        struct sockaddr_in6 lsa;
        socklen_t l = sizeof(lsa);
        if (getsockname(s-&gt;fd_legacy_unicast_ipv6, (struct sockaddr*) &amp;lsa, &amp;l) != 0)
            avahi_log_warn("getsockname(): %s", strerror(errno));
        else
            return lsa.sin6_port == port;
    }
    return 0;
}</t>
  </si>
  <si>
    <t>static ssize_t inotify_read(struct file *file, char __user *buf,
			    size_t count, loff_t *pos)
{
	size_t event_size = sizeof (struct inotify_event);
	struct inotify_device *dev;
	char __user *start;
	int ret;
	DEFINE_WAIT(wait);
	start = buf;
	dev = file-&gt;private_data;
	while (1) {
		prepare_to_wait(&amp;dev-&gt;wq, &amp;wait, TASK_INTERRUPTIBLE);
		mutex_lock(&amp;dev-&gt;ev_mutex);
		if (!list_empty(&amp;dev-&gt;events)) {
			ret = 0;
			break;
		}
		mutex_unlock(&amp;dev-&gt;ev_mutex);
		if (file-&gt;f_flags &amp; O_NONBLOCK) {
			ret = -EAGAIN;
			break;
		}
		if (signal_pending(current)) {
			ret = -EINTR;
			break;
		}
		schedule();
	}
	finish_wait(&amp;dev-&gt;wq, &amp;wait);
	if (ret)
		return ret;
	while (1) {
		struct inotify_kernel_event *kevent;
		ret = buf - start;
		if (list_empty(&amp;dev-&gt;events))
			break;
		kevent = inotify_dev_get_event(dev);
		if (event_size + kevent-&gt;event.len &gt; count) {
			if (ret == 0 &amp;&amp; count &gt; 0) {
				/*
				 * could not get a single event because we
				 * didn't have enough buffer space.
				 */
				ret = -EINVAL;
			}
			break;
		}
		remove_kevent(dev, kevent);
		/*
		 * Must perform the copy_to_user outside the mutex in order
		 * to avoid a lock order reversal with mmap_sem.
		 */
		mutex_unlock(&amp;dev-&gt;ev_mutex);
		if (copy_to_user(buf, &amp;kevent-&gt;event, event_size)) {
			ret = -EFAULT;
			break;
		}
		buf += event_size;
		count -= event_size;
		if (kevent-&gt;name) {
			if (copy_to_user(buf, kevent-&gt;name, kevent-&gt;event.len)){
				ret = -EFAULT;
				break;
			}
			buf += kevent-&gt;event.len;
			count -= kevent-&gt;event.len;
		}
		free_kevent(kevent);
		mutex_lock(&amp;dev-&gt;ev_mutex);
	}
	mutex_unlock(&amp;dev-&gt;ev_mutex);
	return ret;
}</t>
  </si>
  <si>
    <t>int ecryptfs_write_metadata(struct dentry *ecryptfs_dentry)
{
	struct ecryptfs_crypt_stat *crypt_stat =
		&amp;ecryptfs_inode_to_private(ecryptfs_dentry-&gt;d_inode)-&gt;crypt_stat;
	char *virt;
	size_t size = 0;
	int rc = 0;
	if (likely(crypt_stat-&gt;flags &amp; ECRYPTFS_ENCRYPTED)) {
		if (!(crypt_stat-&gt;flags &amp; ECRYPTFS_KEY_VALID)) {
			printk(KERN_ERR "Key is invalid; bailing out\n");
			rc = -EINVAL;
			goto out;
		}
	} else {
		printk(KERN_WARNING "%s: Encrypted flag not set\n",
		       __func__);
		rc = -EINVAL;
		goto out;
	}
	/* Released in this function */
	virt = (char *)get_zeroed_page(GFP_KERNEL);
	if (!virt) {
		printk(KERN_ERR "%s: Out of memory\n", __func__);
		rc = -ENOMEM;
		goto out;
	}
	rc = ecryptfs_write_headers_virt(virt, PAGE_CACHE_SIZE, &amp;size,
					 crypt_stat, ecryptfs_dentry);
	if (unlikely(rc)) {
		printk(KERN_ERR "%s: Error whilst writing headers; rc = [%d]\n",
		       __func__, rc);
		goto out_free;
	}
	if (crypt_stat-&gt;flags &amp; ECRYPTFS_METADATA_IN_XATTR)
		rc = ecryptfs_write_metadata_to_xattr(ecryptfs_dentry,
						      crypt_stat, virt, size);
	else
		rc = ecryptfs_write_metadata_to_contents(crypt_stat,
							 ecryptfs_dentry, virt);
	if (rc) {
		printk(KERN_ERR "%s: Error writing metadata out to lower file; "
		       "rc = [%d]\n", __func__, rc);
		goto out_free;
	}
out_free:
	free_page((unsigned long)virt);
out:
	return rc;
}</t>
  </si>
  <si>
    <t>ecryptfs_write_metadata_to_xattr(struct dentry *ecryptfs_dentry,
				 struct ecryptfs_crypt_stat *crypt_stat,
				 char *page_virt, size_t size)
{
	int rc;
	rc = ecryptfs_setxattr(ecryptfs_dentry, ECRYPTFS_XATTR_NAME, page_virt,
			       size, 0);
	return rc;
}</t>
  </si>
  <si>
    <t>ecryptfs_write_metadata_to_contents(struct ecryptfs_crypt_stat *crypt_stat,
				    struct dentry *ecryptfs_dentry,
				    char *virt)
{
	int rc;
	rc = ecryptfs_write_lower(ecryptfs_dentry-&gt;d_inode, virt,
				  0, crypt_stat-&gt;num_header_bytes_at_front);
	if (rc)
		printk(KERN_ERR "%s: Error attempting to write header "
		       "information to lower file; rc = [%d]\n", __func__,
		       rc);
	return rc;
}</t>
  </si>
  <si>
    <t>int set_selection(const struct tiocl_selection __user *sel, struct tty_struct *tty)
{
	struct vc_data *vc = vc_cons[fg_console].d;
	int sel_mode, new_sel_start, new_sel_end, spc;
	char *bp, *obp;
	int i, ps, pe, multiplier;
	u16 c;
	struct kbd_struct *kbd = kbd_table + fg_console;
	poke_blanked_console();
	{ unsigned short xs, ys, xe, ye;
	  if (!access_ok(VERIFY_READ, sel, sizeof(*sel)))
		return -EFAULT;
	  __get_user(xs, &amp;sel-&gt;xs);
	  __get_user(ys, &amp;sel-&gt;ys);
	  __get_user(xe, &amp;sel-&gt;xe);
	  __get_user(ye, &amp;sel-&gt;ye);
	  __get_user(sel_mode, &amp;sel-&gt;sel_mode);
	  xs--; ys--; xe--; ye--;
	  xs = limit(xs, vc-&gt;vc_cols - 1);
	  ys = limit(ys, vc-&gt;vc_rows - 1);
	  xe = limit(xe, vc-&gt;vc_cols - 1);
	  ye = limit(ye, vc-&gt;vc_rows - 1);
	  ps = ys * vc-&gt;vc_size_row + (xs &lt;&lt; 1);
	  pe = ye * vc-&gt;vc_size_row + (xe &lt;&lt; 1);
	  if (sel_mode == TIOCL_SELCLEAR) {
	      /* useful for screendump without selection highlights */
	      clear_selection();
	      return 0;
	  }
	  if (mouse_reporting() &amp;&amp; (sel_mode &amp; TIOCL_SELMOUSEREPORT)) {
	      mouse_report(tty, sel_mode &amp; TIOCL_SELBUTTONMASK, xs, ys);
	      return 0;
	  }
        }
	if (ps &gt; pe)	/* make sel_start &lt;= sel_end */
	{
		int tmp = ps;
		ps = pe;
		pe = tmp;
	}
	if (sel_cons != vc_cons[fg_console].d) {
		clear_selection();
		sel_cons = vc_cons[fg_console].d;
	}
	use_unicode = kbd &amp;&amp; kbd-&gt;kbdmode == VC_UNICODE;
	switch (sel_mode)
	{
		case TIOCL_SELCHAR:	/* character-by-character selection */
			new_sel_start = ps;
			new_sel_end = pe;
			break;
		case TIOCL_SELWORD:	/* word-by-word selection */
			spc = isspace(sel_pos(ps));
			for (new_sel_start = ps; ; ps -= 2)
			{
				if ((spc &amp;&amp; !isspace(sel_pos(ps))) ||
				    (!spc &amp;&amp; !inword(sel_pos(ps))))
					break;
				new_sel_start = ps;
				if (!(ps % vc-&gt;vc_size_row))
					break;
			}
			spc = isspace(sel_pos(pe));
			for (new_sel_end = pe; ; pe += 2)
			{
				if ((spc &amp;&amp; !isspace(sel_pos(pe))) ||
				    (!spc &amp;&amp; !inword(sel_pos(pe))))
					break;
				new_sel_end = pe;
				if (!((pe + 2) % vc-&gt;vc_size_row))
					break;
			}
			break;
		case TIOCL_SELLINE:	/* line-by-line selection */
			new_sel_start = ps - ps % vc-&gt;vc_size_row;
			new_sel_end = pe + vc-&gt;vc_size_row
				    - pe % vc-&gt;vc_size_row - 2;
			break;
		case TIOCL_SELPOINTER:
			highlight_pointer(pe);
			return 0;
		default:
			return -EINVAL;
	}
	/* remove the pointer */
	highlight_pointer(-1);
	/* select to end of line if on trailing space */
	if (new_sel_end &gt; new_sel_start &amp;&amp;
		!atedge(new_sel_end, vc-&gt;vc_size_row) &amp;&amp;
		isspace(sel_pos(new_sel_end))) {
		for (pe = new_sel_end + 2; ; pe += 2)
			if (!isspace(sel_pos(pe)) ||
			    atedge(pe, vc-&gt;vc_size_row))
				break;
		if (isspace(sel_pos(pe)))
			new_sel_end = pe;
	}
	if (sel_start == -1)	/* no current selection */
		highlight(new_sel_start, new_sel_end);
	else if (new_sel_start == sel_start)
	{
		if (new_sel_end == sel_end)	/* no action required */
			return 0;
		else if (new_sel_end &gt; sel_end)	/* extend to right */
			highlight(sel_end + 2, new_sel_end);
		else				/* contract from right */
			highlight(new_sel_end + 2, sel_end);
	}
	else if (new_sel_end == sel_end)
	{
		if (new_sel_start &lt; sel_start)	/* extend to left */
			highlight(new_sel_start, sel_start - 2);
		else				/* contract from left */
			highlight(sel_start, new_sel_start - 2);
	}
	else	/* some other case; start selection from scratch */
	{
		clear_selection();
		highlight(new_sel_start, new_sel_end);
	}
	sel_start = new_sel_start;
	sel_end = new_sel_end;
	/* Allocate a new buffer before freeing the old one ... */
	multiplier = use_unicode ? 3 : 1;  /* chars can take up to 3 bytes */
	bp = kmalloc((sel_end-sel_start)/2*multiplier+1, GFP_KERNEL);
	if (!bp) {
		printk(KERN_WARNING "selection: kmalloc() failed\n");
		clear_selection();
		return -ENOMEM;
	}
	kfree(sel_buffer);
	sel_buffer = bp;
	obp = bp;
	for (i = sel_start; i &lt;= sel_end; i += 2) {
		c = sel_pos(i);
		if (use_unicode)
			bp += store_utf8(c, bp);
		else
			*bp++ = c;
		if (!isspace(c))
			obp = bp;
		if (! ((i + 2) % vc-&gt;vc_size_row)) {
			/* strip trailing blanks from line and add newline,
			   unless non-space at end of line. */
			if (obp != bp) {
				bp = obp;
				*bp++ = '\r';
			}
			obp = bp;
		}
	}
	sel_buffer_lth = bp - sel_buffer;
	return 0;
}</t>
  </si>
  <si>
    <t>struct nfs_server *nfs4_create_server(const struct nfs4_mount_data *data,
				      const char *hostname,
				      const struct sockaddr_in *addr,
				      const char *mntpath,
				      const char *ip_addr,
				      rpc_authflavor_t authflavour,
				      struct nfs_fh *mntfh)
{
	struct nfs_fattr fattr;
	struct nfs_server *server;
	int error;
	dprintk("--&gt; nfs4_create_server()\n");
	server = nfs_alloc_server();
	if (!server)
		return ERR_PTR(-ENOMEM);
	/* Get a client record */
	error = nfs4_set_client(server, hostname, addr, ip_addr, authflavour,
			data-&gt;proto, data-&gt;timeo, data-&gt;retrans);
	if (error &lt; 0)
		goto error;
	/* set up the general RPC client */
	error = nfs4_init_server(server, data, authflavour);
	if (error &lt; 0)
		goto error;
	BUG_ON(!server-&gt;nfs_client);
	BUG_ON(!server-&gt;nfs_client-&gt;rpc_ops);
	BUG_ON(!server-&gt;nfs_client-&gt;rpc_ops-&gt;file_inode_ops);
	/* Probe the root fh to retrieve its FSID */
	error = nfs4_path_walk(server, mntfh, mntpath);
	if (error &lt; 0)
		goto error;
	dprintk("Server FSID: %llx:%llx\n",
		(unsigned long long) server-&gt;fsid.major,
		(unsigned long long) server-&gt;fsid.minor);
	dprintk("Mount FH: %d\n", mntfh-&gt;size);
	error = nfs_probe_fsinfo(server, mntfh, &amp;fattr);
	if (error &lt; 0)
		goto error;
	BUG_ON(!server-&gt;nfs_client);
	BUG_ON(!server-&gt;nfs_client-&gt;rpc_ops);
	BUG_ON(!server-&gt;nfs_client-&gt;rpc_ops-&gt;file_inode_ops);
	spin_lock(&amp;nfs_client_lock);
	list_add_tail(&amp;server-&gt;client_link, &amp;server-&gt;nfs_client-&gt;cl_superblocks);
	list_add_tail(&amp;server-&gt;master_link, &amp;nfs_volume_list);
	spin_unlock(&amp;nfs_client_lock);
	server-&gt;mount_time = jiffies;
	dprintk("&lt;-- nfs4_create_server() = %p\n", server);
	return server;
error:
	nfs_free_server(server);
	dprintk("&lt;-- nfs4_create_server() = error %d\n", error);
	return ERR_PTR(error);
}</t>
  </si>
  <si>
    <t>static struct dentry *nfs_readdir_lookup(nfs_readdir_descriptor_t *desc)
{
	struct dentry *parent = desc-&gt;file-&gt;f_path.dentry;
	struct inode *dir = parent-&gt;d_inode;
	struct nfs_entry *entry = desc-&gt;entry;
	struct dentry *dentry, *alias;
	struct qstr name = {
		.name = entry-&gt;name,
		.len = entry-&gt;len,
	};
	struct inode *inode;
	switch (name.len) {
		case 2:
			if (name.name[0] == '.' &amp;&amp; name.name[1] == '.')
				return dget_parent(parent);
			break;
		case 1:
			if (name.name[0] == '.')
				return dget(parent);
	}
	name.hash = full_name_hash(name.name, name.len);
	dentry = d_lookup(parent, &amp;name);
	if (dentry != NULL) {
		/* Is this a positive dentry that matches the readdir info? */
		if (dentry-&gt;d_inode != NULL &amp;&amp;
				(NFS_FILEID(dentry-&gt;d_inode) == entry-&gt;ino ||
				d_mountpoint(dentry))) {
			if (!desc-&gt;plus || entry-&gt;fh-&gt;size == 0)
				return dentry;
			if (nfs_compare_fh(NFS_FH(dentry-&gt;d_inode),
						entry-&gt;fh) == 0)
				goto out_renew;
		}
		/* No, so d_drop to allow one to be created */
		d_drop(dentry);
		dput(dentry);
	}
	if (!desc-&gt;plus || !(entry-&gt;fattr-&gt;valid &amp; NFS_ATTR_FATTR))
		return NULL;
	/* Note: caller is already holding the dir-&gt;i_mutex! */
	dentry = d_alloc(parent, &amp;name);
	if (dentry == NULL)
		return NULL;
	dentry-&gt;d_op = NFS_PROTO(dir)-&gt;dentry_ops;
	inode = nfs_fhget(dentry-&gt;d_sb, entry-&gt;fh, entry-&gt;fattr);
	if (IS_ERR(inode)) {
		dput(dentry);
		return NULL;
	}
	alias = d_materialise_unique(dentry, inode);
	if (alias != NULL) {
		dput(dentry);
		if (IS_ERR(alias))
			return NULL;
		dentry = alias;
	}
	nfs_renew_times(dentry);
	nfs_set_verifier(dentry, nfs_save_change_attribute(dir));
	return dentry;
out_renew:
	nfs_renew_times(dentry);
	nfs_refresh_verifier(dentry, nfs_save_change_attribute(dir));
	return dentry;
}</t>
  </si>
  <si>
    <t>int nfs4_path_walk(struct nfs_server *server,
		   struct nfs_fh *mntfh,
		   const char *path)
{
	struct nfs_fsinfo fsinfo;
	struct nfs_fattr fattr;
	struct nfs_fh lastfh;
	struct qstr name;
	int ret;
	dprintk("--&gt; nfs4_path_walk(,,%s)\n", path);
	fsinfo.fattr = &amp;fattr;
	nfs_fattr_init(&amp;fattr);
	/* Eat leading slashes */
	while (*path == '/')
		path++;
	/* Start by getting the root filehandle from the server */
	ret = server-&gt;nfs_client-&gt;rpc_ops-&gt;getroot(server, mntfh, &amp;fsinfo);
	if (ret &lt; 0) {
		dprintk("nfs4_get_root: getroot error = %d\n", -ret);
		return ret;
	}
	if (fattr.type != NFDIR) {
		printk(KERN_ERR "nfs4_get_root:"
		       " getroot encountered non-directory\n");
		return -ENOTDIR;
	}
	/* FIXME: It is quite valid for the server to return a referral here */
	if (fattr.valid &amp; NFS_ATTR_FATTR_V4_REFERRAL) {
		printk(KERN_ERR "nfs4_get_root:"
		       " getroot obtained referral\n");
		return -EREMOTE;
	}
next_component:
	dprintk("Next: %s\n", path);
	/* extract the next bit of the path */
	if (!*path)
		goto path_walk_complete;
	name.name = path;
	while (*path &amp;&amp; *path != '/')
		path++;
	name.len = path - (const char *) name.name;
eat_dot_dir:
	while (*path == '/')
		path++;
	if (path[0] == '.' &amp;&amp; (path[1] == '/' || !path[1])) {
		path += 2;
		goto eat_dot_dir;
	}
	/* FIXME: Why shouldn't the user be able to use ".." in the path? */
	if (path[0] == '.' &amp;&amp; path[1] == '.' &amp;&amp; (path[2] == '/' || !path[2])
	    ) {
		printk(KERN_ERR "nfs4_get_root:"
		       " Mount path contains reference to \"..\"\n");
		return -EINVAL;
	}
	/* lookup the next FH in the sequence */
	memcpy(&amp;lastfh, mntfh, sizeof(lastfh));
	dprintk("LookupFH: %*.*s [%s]\n", name.len, name.len, name.name, path);
	ret = server-&gt;nfs_client-&gt;rpc_ops-&gt;lookupfh(server, &amp;lastfh, &amp;name,
						    mntfh, &amp;fattr);
	if (ret &lt; 0) {
		dprintk("nfs4_get_root: getroot error = %d\n", -ret);
		return ret;
	}
	if (fattr.type != NFDIR) {
		printk(KERN_ERR "nfs4_get_root:"
		       " lookupfh encountered non-directory\n");
		return -ENOTDIR;
	}
	/* FIXME: Referrals are quite valid here too */
	if (fattr.valid &amp; NFS_ATTR_FATTR_V4_REFERRAL) {
		printk(KERN_ERR "nfs4_get_root:"
		       " lookupfh obtained referral\n");
		return -EREMOTE;
	}
	goto next_component;
path_walk_complete:
	memcpy(&amp;server-&gt;fsid, &amp;fattr.fsid, sizeof(server-&gt;fsid));
	dprintk("&lt;-- nfs4_path_walk() = 0\n");
	return 0;
}</t>
  </si>
  <si>
    <t>struct nfs_server *nfs4_create_referral_server(struct nfs_clone_mount *data,
					       struct nfs_fh *mntfh)
{
	struct nfs_client *parent_client;
	struct nfs_server *server, *parent_server;
	struct nfs_fattr fattr;
	int error;
	dprintk("--&gt; nfs4_create_referral_server()\n");
	server = nfs_alloc_server();
	if (!server)
		return ERR_PTR(-ENOMEM);
	parent_server = NFS_SB(data-&gt;sb);
	parent_client = parent_server-&gt;nfs_client;
	/* Get a client representation.
	 * Note: NFSv4 always uses TCP, */
	error = nfs4_set_client(server, data-&gt;hostname, data-&gt;addr,
			parent_client-&gt;cl_ipaddr,
			data-&gt;authflavor,
			parent_server-&gt;client-&gt;cl_xprt-&gt;prot,
			parent_client-&gt;retrans_timeo,
			parent_client-&gt;retrans_count);
	if (error &lt; 0)
		goto error;
	/* Initialise the client representation from the parent server */
	nfs_server_copy_userdata(server, parent_server);
	server-&gt;caps |= NFS_CAP_ATOMIC_OPEN;
	error = nfs_init_server_rpcclient(server, data-&gt;authflavor);
	if (error &lt; 0)
		goto error;
	BUG_ON(!server-&gt;nfs_client);
	BUG_ON(!server-&gt;nfs_client-&gt;rpc_ops);
	BUG_ON(!server-&gt;nfs_client-&gt;rpc_ops-&gt;file_inode_ops);
	/* Probe the root fh to retrieve its FSID and filehandle */
	error = nfs4_path_walk(server, mntfh, data-&gt;mnt_path);
	if (error &lt; 0)
		goto error;
	/* probe the filesystem info for this server filesystem */
	error = nfs_probe_fsinfo(server, mntfh, &amp;fattr);
	if (error &lt; 0)
		goto error;
	dprintk("Referral FSID: %llx:%llx\n",
		(unsigned long long) server-&gt;fsid.major,
		(unsigned long long) server-&gt;fsid.minor);
	spin_lock(&amp;nfs_client_lock);
	list_add_tail(&amp;server-&gt;client_link, &amp;server-&gt;nfs_client-&gt;cl_superblocks);
	list_add_tail(&amp;server-&gt;master_link, &amp;nfs_volume_list);
	spin_unlock(&amp;nfs_client_lock);
	server-&gt;mount_time = jiffies;
	dprintk("&lt;-- nfs_create_referral_server() = %p\n", server);
	return server;
error:
	nfs_free_server(server);
	dprintk("&lt;-- nfs4_create_referral_server() = error %d\n", error);
	return ERR_PTR(error);
}</t>
  </si>
  <si>
    <t>struct nfs_server *nfs_clone_server(struct nfs_server *source,
				    struct nfs_fh *fh,
				    struct nfs_fattr *fattr)
{
	struct nfs_server *server;
	struct nfs_fattr fattr_fsinfo;
	int error;
	dprintk("--&gt; nfs_clone_server(,%llx:%llx,)\n",
		(unsigned long long) fattr-&gt;fsid.major,
		(unsigned long long) fattr-&gt;fsid.minor);
	server = nfs_alloc_server();
	if (!server)
		return ERR_PTR(-ENOMEM);
	/* Copy data from the source */
	server-&gt;nfs_client = source-&gt;nfs_client;
	atomic_inc(&amp;server-&gt;nfs_client-&gt;cl_count);
	nfs_server_copy_userdata(server, source);
	server-&gt;fsid = fattr-&gt;fsid;
	error = nfs_init_server_rpcclient(server, source-&gt;client-&gt;cl_auth-&gt;au_flavor);
	if (error &lt; 0)
		goto out_free_server;
	if (!IS_ERR(source-&gt;client_acl))
		nfs_init_server_aclclient(server);
	/* probe the filesystem info for this server filesystem */
	error = nfs_probe_fsinfo(server, fh, &amp;fattr_fsinfo);
	if (error &lt; 0)
		goto out_free_server;
	dprintk("Cloned FSID: %llx:%llx\n",
		(unsigned long long) server-&gt;fsid.major,
		(unsigned long long) server-&gt;fsid.minor);
	error = nfs_start_lockd(server);
	if (error &lt; 0)
		goto out_free_server;
	spin_lock(&amp;nfs_client_lock);
	list_add_tail(&amp;server-&gt;client_link, &amp;server-&gt;nfs_client-&gt;cl_superblocks);
	list_add_tail(&amp;server-&gt;master_link, &amp;nfs_volume_list);
	spin_unlock(&amp;nfs_client_lock);
	server-&gt;mount_time = jiffies;
	dprintk("&lt;-- nfs_clone_server() = %p\n", server);
	return server;
out_free_server:
	nfs_free_server(server);
	dprintk("&lt;-- nfs_clone_server() = error %d\n", error);
	return ERR_PTR(error);
}</t>
  </si>
  <si>
    <t>struct nfs_server *nfs_create_server(const struct nfs_mount_data *data,
				     struct nfs_fh *mntfh)
{
	struct nfs_server *server;
	struct nfs_fattr fattr;
	int error;
	server = nfs_alloc_server();
	if (!server)
		return ERR_PTR(-ENOMEM);
	/* Get a client representation */
	error = nfs_init_server(server, data);
	if (error &lt; 0)
		goto error;
	BUG_ON(!server-&gt;nfs_client);
	BUG_ON(!server-&gt;nfs_client-&gt;rpc_ops);
	BUG_ON(!server-&gt;nfs_client-&gt;rpc_ops-&gt;file_inode_ops);
	/* Probe the root fh to retrieve its FSID */
	error = nfs_probe_fsinfo(server, mntfh, &amp;fattr);
	if (error &lt; 0)
		goto error;
	if (!(fattr.valid &amp; NFS_ATTR_FATTR)) {
		error = server-&gt;nfs_client-&gt;rpc_ops-&gt;getattr(server, mntfh, &amp;fattr);
		if (error &lt; 0) {
			dprintk("nfs_create_server: getattr error = %d\n", -error);
			goto error;
		}
	}
	memcpy(&amp;server-&gt;fsid, &amp;fattr.fsid, sizeof(server-&gt;fsid));
	dprintk("Server FSID: %llx:%llx\n",
		(unsigned long long) server-&gt;fsid.major,
		(unsigned long long) server-&gt;fsid.minor);
	BUG_ON(!server-&gt;nfs_client);
	BUG_ON(!server-&gt;nfs_client-&gt;rpc_ops);
	BUG_ON(!server-&gt;nfs_client-&gt;rpc_ops-&gt;file_inode_ops);
	spin_lock(&amp;nfs_client_lock);
	list_add_tail(&amp;server-&gt;client_link, &amp;server-&gt;nfs_client-&gt;cl_superblocks);
	list_add_tail(&amp;server-&gt;master_link, &amp;nfs_volume_list);
	spin_unlock(&amp;nfs_client_lock);
	server-&gt;mount_time = jiffies;
	return server;
error:
	nfs_free_server(server);
	return ERR_PTR(error);
}</t>
  </si>
  <si>
    <t>static int nfs_init_server(struct nfs_server *server, const struct nfs_mount_data *data)
{
	struct nfs_client *clp;
	int error, nfsvers = 2;
	dprintk("--&gt; nfs_init_server()\n");
#ifdef CONFIG_NFS_V3
	if (data-&gt;flags &amp; NFS_MOUNT_VER3)
		nfsvers = 3;
#endif
	/* Allocate or find a client reference we can use */
	clp = nfs_get_client(data-&gt;hostname, &amp;data-&gt;addr, nfsvers);
	if (IS_ERR(clp)) {
		dprintk("&lt;-- nfs_init_server() = error %ld\n", PTR_ERR(clp));
		return PTR_ERR(clp);
	}
	error = nfs_init_client(clp, data);
	if (error &lt; 0)
		goto error;
	server-&gt;nfs_client = clp;
	/* Initialise the client representation from the mount data */
	server-&gt;flags = data-&gt;flags &amp; NFS_MOUNT_FLAGMASK;
	if (data-&gt;rsize)
		server-&gt;rsize = nfs_block_size(data-&gt;rsize, NULL);
	if (data-&gt;wsize)
		server-&gt;wsize = nfs_block_size(data-&gt;wsize, NULL);
	server-&gt;acregmin = data-&gt;acregmin * HZ;
	server-&gt;acregmax = data-&gt;acregmax * HZ;
	server-&gt;acdirmin = data-&gt;acdirmin * HZ;
	server-&gt;acdirmax = data-&gt;acdirmax * HZ;
	/* Start lockd here, before we might error out */
	error = nfs_start_lockd(server);
	if (error &lt; 0)
		goto error;
	error = nfs_init_server_rpcclient(server, data-&gt;pseudoflavor);
	if (error &lt; 0)
		goto error;
	server-&gt;namelen  = data-&gt;namlen;
	/* Create a client RPC handle for the NFSv3 ACL management interface */
	nfs_init_server_aclclient(server);
	if (clp-&gt;cl_nfsversion == 3) {
		if (server-&gt;namelen == 0 || server-&gt;namelen &gt; NFS3_MAXNAMLEN)
			server-&gt;namelen = NFS3_MAXNAMLEN;
		if (!(data-&gt;flags &amp; NFS_MOUNT_NORDIRPLUS))
			server-&gt;caps |= NFS_CAP_READDIRPLUS;
	} else {
		if (server-&gt;namelen == 0 || server-&gt;namelen &gt; NFS2_MAXNAMLEN)
			server-&gt;namelen = NFS2_MAXNAMLEN;
	}
	dprintk("&lt;-- nfs_init_server() = 0 [new %p]\n", clp);
	return 0;
error:
	server-&gt;nfs_client = NULL;
	nfs_put_client(clp);
	dprintk("&lt;-- nfs_init_server() = xerror %d\n", error);
	return error;
}</t>
  </si>
  <si>
    <t>int udev_monitor_enable_receiving(struct udev_monitor *udev_monitor)
{
	int err;
	const int on = 1;
	if (udev_monitor-&gt;snl.nl_family != 0) {
		err = bind(udev_monitor-&gt;sock,
			   (struct sockaddr *)&amp;udev_monitor-&gt;snl, sizeof(struct sockaddr_nl));
		if (err &lt; 0) {
			err(udev_monitor-&gt;udev, "bind failed: %m\n");
			return err;
		}
		dbg(udev_monitor-&gt;udev, "monitor %p listening on netlink\n", udev_monitor);
	} else if (udev_monitor-&gt;sun.sun_family != 0) {
		err = bind(udev_monitor-&gt;sock,
			   (struct sockaddr *)&amp;udev_monitor-&gt;sun, udev_monitor-&gt;addrlen);
		if (err &lt; 0) {
			err(udev_monitor-&gt;udev, "bind failed: %m\n");
			return err;
		}
		/* enable receiving of the sender credentials */
		setsockopt(udev_monitor-&gt;sock, SOL_SOCKET, SO_PASSCRED, &amp;on, sizeof(on));
		dbg(udev_monitor-&gt;udev, "monitor %p listening on socket\n", udev_monitor);
	}
	return 0;
}</t>
  </si>
  <si>
    <t>struct udev_device *udev_monitor_receive_device(struct udev_monitor *udev_monitor)
{
	struct udev_device *udev_device;
	struct msghdr smsg;
	struct iovec iov;
	char cred_msg[CMSG_SPACE(sizeof(struct ucred))];
	char buf[4096];
	size_t bufpos;
	int devpath_set = 0;
	int subsystem_set = 0;
	int action_set = 0;
	int maj = 0;
	int min = 0;
	if (udev_monitor == NULL)
		return NULL;
	memset(buf, 0x00, sizeof(buf));
	iov.iov_base = &amp;buf;
	iov.iov_len = sizeof(buf);
	memset (&amp;smsg, 0x00, sizeof(struct msghdr));
	smsg.msg_iov = &amp;iov;
	smsg.msg_iovlen = 1;
	smsg.msg_control = cred_msg;
	smsg.msg_controllen = sizeof(cred_msg);
	if (recvmsg(udev_monitor-&gt;sock, &amp;smsg, 0) &lt; 0) {
		if (errno != EINTR)
			info(udev_monitor-&gt;udev, "unable to receive message");
		return NULL;
	}
	if (udev_monitor-&gt;sun.sun_family != 0) {
		struct cmsghdr *cmsg = CMSG_FIRSTHDR(&amp;smsg);
		struct ucred *cred = (struct ucred *)CMSG_DATA (cmsg);
		if (cmsg == NULL || cmsg-&gt;cmsg_type != SCM_CREDENTIALS) {
			info(udev_monitor-&gt;udev, "no sender credentials received, message ignored");
			return NULL;
		}
		if (cred-&gt;uid != 0) {
			info(udev_monitor-&gt;udev, "sender uid=%d, message ignored", cred-&gt;uid);
			return NULL;
		}
	}
	/* skip header */
	bufpos = strlen(buf) + 1;
	if (bufpos &lt; sizeof("a@/d") || bufpos &gt;= sizeof(buf)) {
		info(udev_monitor-&gt;udev, "invalid message length");
		return NULL;
	}
	/* check message header */
	if (strstr(buf, "@/") == NULL) {
		info(udev_monitor-&gt;udev, "unrecognized message header");
		return NULL;
	}
	udev_device = device_new(udev_monitor-&gt;udev);
	if (udev_device == NULL) {
		return NULL;
	}
	while (bufpos &lt; sizeof(buf)) {
		char *key;
		size_t keylen;
		key = &amp;buf[bufpos];
		keylen = strlen(key);
		if (keylen == 0)
			break;
		bufpos += keylen + 1;
		if (strncmp(key, "DEVPATH=", 8) == 0) {
			char path[UTIL_PATH_SIZE];
			util_strlcpy(path, udev_get_sys_path(udev_monitor-&gt;udev), sizeof(path));
			util_strlcat(path, &amp;key[8], sizeof(path));
			udev_device_set_syspath(udev_device, path);
			devpath_set = 1;
		} else if (strncmp(key, "SUBSYSTEM=", 10) == 0) {
			udev_device_set_subsystem(udev_device, &amp;key[10]);
			subsystem_set = 1;
		} else if (strncmp(key, "DEVTYPE=", 8) == 0) {
			udev_device_set_devtype(udev_device, &amp;key[8]);
		} else if (strncmp(key, "DEVNAME=", 8) == 0) {
			udev_device_set_devnode(udev_device, &amp;key[8]);
		} else if (strncmp(key, "DEVLINKS=", 9) == 0) {
			char devlinks[UTIL_PATH_SIZE];
			char *slink;
			char *next;
			util_strlcpy(devlinks, &amp;key[9], sizeof(devlinks));
			slink = devlinks;
			next = strchr(slink, ' ');
			while (next != NULL) {
				next[0] = '\0';
				udev_device_add_devlink(udev_device, slink);
				slink = &amp;next[1];
				next = strchr(slink, ' ');
			}
			if (slink[0] != '\0')
				udev_device_add_devlink(udev_device, slink);
		} else if (strncmp(key, "DRIVER=", 7) == 0) {
			udev_device_set_driver(udev_device, &amp;key[7]);
		} else if (strncmp(key, "ACTION=", 7) == 0) {
			udev_device_set_action(udev_device, &amp;key[7]);
			action_set = 1;
		} else if (strncmp(key, "MAJOR=", 6) == 0) {
			maj = strtoull(&amp;key[6], NULL, 10);
		} else if (strncmp(key, "MINOR=", 6) == 0) {
			min = strtoull(&amp;key[6], NULL, 10);
		} else if (strncmp(key, "DEVPATH_OLD=", 12) == 0) {
			udev_device_set_devpath_old(udev_device, &amp;key[12]);
		} else if (strncmp(key, "PHYSDEVPATH=", 12) == 0) {
			udev_device_set_physdevpath(udev_device, &amp;key[12]);
		} else if (strncmp(key, "SEQNUM=", 7) == 0) {
			udev_device_set_seqnum(udev_device, strtoull(&amp;key[7], NULL, 10));
		} else if (strncmp(key, "TIMEOUT=", 8) == 0) {
			udev_device_set_timeout(udev_device, strtoull(&amp;key[8], NULL, 10));
		} else if (strncmp(key, "PHYSDEV", 7) == 0) {
			/* skip deprecated values */
			continue;
		} else {
			udev_device_add_property_from_string(udev_device, key);
		}
	}
	if (!devpath_set || !subsystem_set || !action_set) {
		info(udev_monitor-&gt;udev, "missing values, skip\n");
		udev_device_unref(udev_device);
		return NULL;
	}
	if (maj &gt; 0)
		udev_device_set_devnum(udev_device, makedev(maj, min));
	udev_device_set_info_loaded(udev_device);
	return udev_device;
}</t>
  </si>
  <si>
    <t>int udev_monitor_send_device(struct udev_monitor *udev_monitor, struct udev_device *udev_device)
{
	const char *buf;
	ssize_t len;
	ssize_t count;
	len = udev_device_get_properties_monitor_buf(udev_device, &amp;buf);
	if (len &lt; 32)
		return -1;
	if (udev_monitor-&gt;sun.sun_family != 0) {
		count = sendto(udev_monitor-&gt;sock,
			       buf, len, 0,
			       (struct sockaddr *)&amp;udev_monitor-&gt;sun,
			       udev_monitor-&gt;addrlen);
	} else {
		/* no destination besides the muticast group, we will always get -1 ECONNREFUSED */
		count = sendto(udev_monitor-&gt;sock,
			       buf, len, 0,
			       (struct sockaddr *)&amp;udev_monitor-&gt;snl_peer,
			       sizeof(struct sockaddr_nl));
	}
	info(udev_monitor-&gt;udev, "passed %zi bytes to monitor %p, \n", count, udev_monitor);
	return count;
}</t>
  </si>
  <si>
    <t>struct udev_device *udev_monitor_receive_device(struct udev_monitor *udev_monitor)
{
	struct udev_device *udev_device;
	struct msghdr smsg;
	struct iovec iov;
	char cred_msg[CMSG_SPACE(sizeof(struct ucred))];
	struct cmsghdr *cmsg;
	struct ucred *cred;
	char buf[4096];
	size_t bufpos;
	int devpath_set = 0;
	int subsystem_set = 0;
	int action_set = 0;
	int maj = 0;
	int min = 0;
	if (udev_monitor == NULL)
		return NULL;
	memset(buf, 0x00, sizeof(buf));
	iov.iov_base = &amp;buf;
	iov.iov_len = sizeof(buf);
	memset (&amp;smsg, 0x00, sizeof(struct msghdr));
	smsg.msg_iov = &amp;iov;
	smsg.msg_iovlen = 1;
	smsg.msg_control = cred_msg;
	smsg.msg_controllen = sizeof(cred_msg);
	if (recvmsg(udev_monitor-&gt;sock, &amp;smsg, 0) &lt; 0) {
		if (errno != EINTR)
			info(udev_monitor-&gt;udev, "unable to receive message");
		return NULL;
	}
	cmsg = CMSG_FIRSTHDR(&amp;smsg);
	if (cmsg == NULL || cmsg-&gt;cmsg_type != SCM_CREDENTIALS) {
		info(udev_monitor-&gt;udev, "no sender credentials received, message ignored");
		return NULL;
	}
	cred = (struct ucred *)CMSG_DATA(cmsg);
	if (cred-&gt;uid != 0) {
		info(udev_monitor-&gt;udev, "sender uid=%d, message ignored", cred-&gt;uid);
		return NULL;
	}
	/* skip header */
	bufpos = strlen(buf) + 1;
	if (bufpos &lt; sizeof("a@/d") || bufpos &gt;= sizeof(buf)) {
		info(udev_monitor-&gt;udev, "invalid message length");
		return NULL;
	}
	/* check message header */
	if (strstr(buf, "@/") == NULL) {
		info(udev_monitor-&gt;udev, "unrecognized message header");
		return NULL;
	}
	udev_device = device_new(udev_monitor-&gt;udev);
	if (udev_device == NULL) {
		return NULL;
	}
	while (bufpos &lt; sizeof(buf)) {
		char *key;
		size_t keylen;
		key = &amp;buf[bufpos];
		keylen = strlen(key);
		if (keylen == 0)
			break;
		bufpos += keylen + 1;
		if (strncmp(key, "DEVPATH=", 8) == 0) {
			char path[UTIL_PATH_SIZE];
			util_strlcpy(path, udev_get_sys_path(udev_monitor-&gt;udev), sizeof(path));
			util_strlcat(path, &amp;key[8], sizeof(path));
			udev_device_set_syspath(udev_device, path);
			devpath_set = 1;
		} else if (strncmp(key, "SUBSYSTEM=", 10) == 0) {
			udev_device_set_subsystem(udev_device, &amp;key[10]);
			subsystem_set = 1;
		} else if (strncmp(key, "DEVTYPE=", 8) == 0) {
			udev_device_set_devtype(udev_device, &amp;key[8]);
		} else if (strncmp(key, "DEVNAME=", 8) == 0) {
			udev_device_set_devnode(udev_device, &amp;key[8]);
		} else if (strncmp(key, "DEVLINKS=", 9) == 0) {
			char devlinks[UTIL_PATH_SIZE];
			char *slink;
			char *next;
			util_strlcpy(devlinks, &amp;key[9], sizeof(devlinks));
			slink = devlinks;
			next = strchr(slink, ' ');
			while (next != NULL) {
				next[0] = '\0';
				udev_device_add_devlink(udev_device, slink);
				slink = &amp;next[1];
				next = strchr(slink, ' ');
			}
			if (slink[0] != '\0')
				udev_device_add_devlink(udev_device, slink);
		} else if (strncmp(key, "DRIVER=", 7) == 0) {
			udev_device_set_driver(udev_device, &amp;key[7]);
		} else if (strncmp(key, "ACTION=", 7) == 0) {
			udev_device_set_action(udev_device, &amp;key[7]);
			action_set = 1;
		} else if (strncmp(key, "MAJOR=", 6) == 0) {
			maj = strtoull(&amp;key[6], NULL, 10);
		} else if (strncmp(key, "MINOR=", 6) == 0) {
			min = strtoull(&amp;key[6], NULL, 10);
		} else if (strncmp(key, "DEVPATH_OLD=", 12) == 0) {
			udev_device_set_devpath_old(udev_device, &amp;key[12]);
		} else if (strncmp(key, "PHYSDEVPATH=", 12) == 0) {
			udev_device_set_physdevpath(udev_device, &amp;key[12]);
		} else if (strncmp(key, "SEQNUM=", 7) == 0) {
			udev_device_set_seqnum(udev_device, strtoull(&amp;key[7], NULL, 10));
		} else if (strncmp(key, "TIMEOUT=", 8) == 0) {
			udev_device_set_timeout(udev_device, strtoull(&amp;key[8], NULL, 10));
		} else if (strncmp(key, "PHYSDEV", 7) == 0) {
			/* skip deprecated values */
			continue;
		} else {
			udev_device_add_property_from_string(udev_device, key);
		}
	}
	if (!devpath_set || !subsystem_set || !action_set) {
		info(udev_monitor-&gt;udev, "missing values, skip\n");
		udev_device_unref(udev_device);
		return NULL;
	}
	if (maj &gt; 0)
		udev_device_set_devnum(udev_device, makedev(maj, min));
	udev_device_set_info_loaded(udev_device);
	return udev_device;
}</t>
  </si>
  <si>
    <t>int udev_monitor_send_device(struct udev_monitor *udev_monitor, struct udev_device *udev_device)
{
	const char *buf;
	ssize_t len;
	ssize_t count;
	len = udev_device_get_properties_monitor_buf(udev_device, &amp;buf);
	if (len &lt; 32)
		return -1;
	if (udev_monitor-&gt;sun.sun_family != 0)
		count = sendto(udev_monitor-&gt;sock,
			       buf, len, 0,
			       (struct sockaddr *)&amp;udev_monitor-&gt;sun,
			       udev_monitor-&gt;addrlen);
	else if (udev_monitor-&gt;snl.nl_family != 0)
		/* no destination besides the muticast group, we will always get ECONNREFUSED */
		count = sendto(udev_monitor-&gt;sock,
			       buf, len, 0,
			       (struct sockaddr *)&amp;udev_monitor-&gt;snl_peer,
			       sizeof(struct sockaddr_nl));
	else
		return -1;
	info(udev_monitor-&gt;udev, "passed %zi bytes to monitor %p, \n", count, udev_monitor);
	return count;
}</t>
  </si>
  <si>
    <t>size_t util_path_encode(char *s, size_t len)
{
	char t[(len * 3)+1];
	size_t i, j;
	for (i = 0, j = 0; s[i] != '\0'; i++) {
		if (s[i] == '/') {
			memcpy(&amp;t[j], "\\x2f", 4);
			j += 4;
		} else if (s[i] == '\\') {
			memcpy(&amp;t[j], "\\x5c", 4);
			j += 4;
		} else {
			t[j] = s[i];
			j++;
		}
	}
	if (len == 0)
		return j;
	i = (j &lt; len - 1) ? j : len - 1;
	memcpy(s, t, i);
	s[i] = '\0';
	return j;
}</t>
  </si>
  <si>
    <t>static int vmx_set_msr(struct kvm_vcpu *vcpu, u32 msr_index, u64 data)
{
	struct vcpu_vmx *vmx = to_vmx(vcpu);
	struct kvm_msr_entry *msr;
	u64 host_tsc;
	int ret = 0;
	switch (msr_index) {
#ifdef CONFIG_X86_64
	case MSR_EFER:
		vmx_load_host_state(vmx);
		ret = kvm_set_msr_common(vcpu, msr_index, data);
		break;
	case MSR_FS_BASE:
		vmcs_writel(GUEST_FS_BASE, data);
		break;
	case MSR_GS_BASE:
		vmcs_writel(GUEST_GS_BASE, data);
		break;
#endif
	case MSR_IA32_SYSENTER_CS:
		vmcs_write32(GUEST_SYSENTER_CS, data);
		break;
	case MSR_IA32_SYSENTER_EIP:
		vmcs_writel(GUEST_SYSENTER_EIP, data);
		break;
	case MSR_IA32_SYSENTER_ESP:
		vmcs_writel(GUEST_SYSENTER_ESP, data);
		break;
	case MSR_IA32_TIME_STAMP_COUNTER:
		rdtscll(host_tsc);
		guest_write_tsc(data, host_tsc);
		break;
	case MSR_P6_PERFCTR0:
	case MSR_P6_PERFCTR1:
	case MSR_P6_EVNTSEL0:
	case MSR_P6_EVNTSEL1:
		/*
		 * Just discard all writes to the performance counters; this
		 * should keep both older linux and windows 64-bit guests
		 * happy
		 */
		pr_unimpl(vcpu, "unimplemented perfctr wrmsr: 0x%x data 0x%llx\n", msr_index, data);
		break;
	case MSR_IA32_CR_PAT:
		if (vmcs_config.vmentry_ctrl &amp; VM_ENTRY_LOAD_IA32_PAT) {
			vmcs_write64(GUEST_IA32_PAT, data);
			vcpu-&gt;arch.pat = data;
			break;
		}
		/* Otherwise falls through to kvm_set_msr_common */
	default:
		vmx_load_host_state(vmx);
		msr = find_msr_entry(vmx, msr_index);
		if (msr) {
			msr-&gt;data = data;
			break;
		}
		ret = kvm_set_msr_common(vcpu, msr_index, data);
	}
	return ret;
}</t>
  </si>
  <si>
    <t>static bool acl_group_override(connection_struct *conn,
				gid_t prim_gid,
				const char *fname)
{
	SMB_STRUCT_STAT sbuf;
	if ((errno != EPERM) &amp;&amp; (errno != EACCES)) {
		return false;
	}
	/* file primary group == user primary or supplementary group */
	if (lp_acl_group_control(SNUM(conn)) &amp;&amp;
			current_user_in_group(prim_gid)) {
		return true;
	}
	/* user has writeable permission */
	if (lp_dos_filemode(SNUM(conn)) &amp;&amp;
			can_write_to_file(conn, fname, &amp;sbuf)) {
		return true;
	}
	return false;
}</t>
  </si>
  <si>
    <t>static bool set_canon_ace_list(files_struct *fsp, canon_ace *the_ace, bool default_ace, gid_t prim_gid, bool *pacl_set_support)
{
	connection_struct *conn = fsp-&gt;conn;
	bool ret = False;
	SMB_ACL_T the_acl = SMB_VFS_SYS_ACL_INIT(conn, (int)count_canon_ace_list(the_ace) + 1);
	canon_ace *p_ace;
	int i;
	SMB_ACL_ENTRY_T mask_entry;
	bool got_mask_entry = False;
	SMB_ACL_PERMSET_T mask_permset;
	SMB_ACL_TYPE_T the_acl_type = (default_ace ? SMB_ACL_TYPE_DEFAULT : SMB_ACL_TYPE_ACCESS);
	bool needs_mask = False;
	mode_t mask_perms = 0;
#if defined(POSIX_ACL_NEEDS_MASK)
	/* HP-UX always wants to have a mask (called "class" there). */
	needs_mask = True;
#endif
	if (the_acl == NULL) {
		if (!no_acl_syscall_error(errno)) {
			/*
			 * Only print this error message if we have some kind of ACL
			 * support that's not working. Otherwise we would always get this.
			 */
			DEBUG(0,("set_canon_ace_list: Unable to init %s ACL. (%s)\n",
				default_ace ? "default" : "file", strerror(errno) ));
		}
		*pacl_set_support = False;
		return False;
	}
	if( DEBUGLVL( 10 )) {
		dbgtext("set_canon_ace_list: setting ACL:\n");
		for (i = 0, p_ace = the_ace; p_ace; p_ace = p_ace-&gt;next, i++ ) {
			print_canon_ace( p_ace, i);
		}
	}
	for (i = 0, p_ace = the_ace; p_ace; p_ace = p_ace-&gt;next, i++ ) {
		SMB_ACL_ENTRY_T the_entry;
		SMB_ACL_PERMSET_T the_permset;
		/*
		 * ACLs only "need" an ACL_MASK entry if there are any named user or
		 * named group entries. But if there is an ACL_MASK entry, it applies
		 * to ACL_USER, ACL_GROUP, and ACL_GROUP_OBJ entries. Set the mask
		 * so that it doesn't deny (i.e., mask off) any permissions.
		 */
		if (p_ace-&gt;type == SMB_ACL_USER || p_ace-&gt;type == SMB_ACL_GROUP) {
			needs_mask = True;
			mask_perms |= p_ace-&gt;perms;
		} else if (p_ace-&gt;type == SMB_ACL_GROUP_OBJ) {
			mask_perms |= p_ace-&gt;perms;
		}
		/*
		 * Get the entry for this ACE.
		 */
		if (SMB_VFS_SYS_ACL_CREATE_ENTRY(conn, &amp;the_acl, &amp;the_entry) == -1) {
			DEBUG(0,("set_canon_ace_list: Failed to create entry %d. (%s)\n",
				i, strerror(errno) ));
			goto fail;
		}
		if (p_ace-&gt;type == SMB_ACL_MASK) {
			mask_entry = the_entry;
			got_mask_entry = True;
		}
		/*
		 * Ok - we now know the ACL calls should be working, don't
		 * allow fallback to chmod.
		 */
		*pacl_set_support = True;
		/*
		 * Initialise the entry from the canon_ace.
		 */
		/*
		 * First tell the entry what type of ACE this is.
		 */
		if (SMB_VFS_SYS_ACL_SET_TAG_TYPE(conn, the_entry, p_ace-&gt;type) == -1) {
			DEBUG(0,("set_canon_ace_list: Failed to set tag type on entry %d. (%s)\n",
				i, strerror(errno) ));
			goto fail;
		}
		/*
		 * Only set the qualifier (user or group id) if the entry is a user
		 * or group id ACE.
		 */
		if ((p_ace-&gt;type == SMB_ACL_USER) || (p_ace-&gt;type == SMB_ACL_GROUP)) {
			if (SMB_VFS_SYS_ACL_SET_QUALIFIER(conn, the_entry,(void *)&amp;p_ace-&gt;unix_ug.uid) == -1) {
				DEBUG(0,("set_canon_ace_list: Failed to set qualifier on entry %d. (%s)\n",
					i, strerror(errno) ));
				goto fail;
			}
		}
		/*
		 * Convert the mode_t perms in the canon_ace to a POSIX permset.
		 */
		if (SMB_VFS_SYS_ACL_GET_PERMSET(conn, the_entry, &amp;the_permset) == -1) {
			DEBUG(0,("set_canon_ace_list: Failed to get permset on entry %d. (%s)\n",
				i, strerror(errno) ));
			goto fail;
		}
		if (map_acl_perms_to_permset(conn, p_ace-&gt;perms, &amp;the_permset) == -1) {
			DEBUG(0,("set_canon_ace_list: Failed to create permset for mode (%u) on entry %d. (%s)\n",
				(unsigned int)p_ace-&gt;perms, i, strerror(errno) ));
			goto fail;
		}
		/*
		 * ..and apply them to the entry.
		 */
		if (SMB_VFS_SYS_ACL_SET_PERMSET(conn, the_entry, the_permset) == -1) {
			DEBUG(0,("set_canon_ace_list: Failed to add permset on entry %d. (%s)\n",
				i, strerror(errno) ));
			goto fail;
		}
		if( DEBUGLVL( 10 ))
			print_canon_ace( p_ace, i);
	}
	if (needs_mask &amp;&amp; !got_mask_entry) {
		if (SMB_VFS_SYS_ACL_CREATE_ENTRY(conn, &amp;the_acl, &amp;mask_entry) == -1) {
			DEBUG(0,("set_canon_ace_list: Failed to create mask entry. (%s)\n", strerror(errno) ));
			goto fail;
		}
		if (SMB_VFS_SYS_ACL_SET_TAG_TYPE(conn, mask_entry, SMB_ACL_MASK) == -1) {
			DEBUG(0,("set_canon_ace_list: Failed to set tag type on mask entry. (%s)\n",strerror(errno) ));
			goto fail;
		}
		if (SMB_VFS_SYS_ACL_GET_PERMSET(conn, mask_entry, &amp;mask_permset) == -1) {
			DEBUG(0,("set_canon_ace_list: Failed to get mask permset. (%s)\n", strerror(errno) ));
			goto fail;
		}
		if (map_acl_perms_to_permset(conn, S_IRUSR|S_IWUSR|S_IXUSR, &amp;mask_permset) == -1) {
			DEBUG(0,("set_canon_ace_list: Failed to create mask permset. (%s)\n", strerror(errno) ));
			goto fail;
		}
		if (SMB_VFS_SYS_ACL_SET_PERMSET(conn, mask_entry, mask_permset) == -1) {
			DEBUG(0,("set_canon_ace_list: Failed to add mask permset. (%s)\n", strerror(errno) ));
			goto fail;
		}
	}
	/*
	 * Finally apply it to the file or directory.
	 */
	if(default_ace || fsp-&gt;is_directory || fsp-&gt;fh-&gt;fd == -1) {
		if (SMB_VFS_SYS_ACL_SET_FILE(conn, fsp-&gt;fsp_name, the_acl_type, the_acl) == -1) {
			/*
			 * Some systems allow all the above calls and only fail with no ACL support
			 * when attempting to apply the acl. HPUX with HFS is an example of this. JRA.
			 */
			if (no_acl_syscall_error(errno)) {
				*pacl_set_support = False;
			}
			if (acl_group_override(conn, prim_gid, fsp-&gt;fsp_name)) {
				int sret;
				DEBUG(5,("set_canon_ace_list: acl group control on and current user in file %s primary group.\n",
					fsp-&gt;fsp_name ));
				become_root();
				sret = SMB_VFS_SYS_ACL_SET_FILE(conn, fsp-&gt;fsp_name, the_acl_type, the_acl);
				unbecome_root();
				if (sret == 0) {
					ret = True;	
				}
			}
			if (ret == False) {
				DEBUG(2,("set_canon_ace_list: sys_acl_set_file type %s failed for file %s (%s).\n",
						the_acl_type == SMB_ACL_TYPE_DEFAULT ? "directory default" : "file",
						fsp-&gt;fsp_name, strerror(errno) ));
				goto fail;
			}
		}
	} else {
		if (SMB_VFS_SYS_ACL_SET_FD(fsp, the_acl) == -1) {
			/*
			 * Some systems allow all the above calls and only fail with no ACL support
			 * when attempting to apply the acl. HPUX with HFS is an example of this. JRA.
			 */
			if (no_acl_syscall_error(errno)) {
				*pacl_set_support = False;
			}
			if (acl_group_override(conn, prim_gid, fsp-&gt;fsp_name)) {
				int sret;
				DEBUG(5,("set_canon_ace_list: acl group control on and current user in file %s primary group.\n",
					fsp-&gt;fsp_name ));
				become_root();
				sret = SMB_VFS_SYS_ACL_SET_FD(fsp, the_acl);
				unbecome_root();
				if (sret == 0) {
					ret = True;
				}
			}
			if (ret == False) {
				DEBUG(2,("set_canon_ace_list: sys_acl_set_file failed for file %s (%s).\n",
						fsp-&gt;fsp_name, strerror(errno) ));
				goto fail;
			}
		}
	}
	ret = True;
  fail:
	if (the_acl != NULL) {
		SMB_VFS_SYS_ACL_FREE_ACL(conn, the_acl);
	}
	return ret;
}</t>
  </si>
  <si>
    <t>NTSTATUS set_nt_acl(files_struct *fsp, uint32 security_info_sent, SEC_DESC *psd)
{
	connection_struct *conn = fsp-&gt;conn;
	uid_t user = (uid_t)-1;
	gid_t grp = (gid_t)-1;
	SMB_STRUCT_STAT sbuf;
	DOM_SID file_owner_sid;
	DOM_SID file_grp_sid;
	canon_ace *file_ace_list = NULL;
	canon_ace *dir_ace_list = NULL;
	bool acl_perms = False;
	mode_t orig_mode = (mode_t)0;
	NTSTATUS status;
	bool set_acl_as_root = false;
	bool acl_set_support = false;
	bool ret = false;
	DEBUG(10,("set_nt_acl: called for file %s\n", fsp-&gt;fsp_name ));
	if (!CAN_WRITE(conn)) {
		DEBUG(10,("set acl rejected on read-only share\n"));
		return NT_STATUS_MEDIA_WRITE_PROTECTED;
	}
	/*
	 * Get the current state of the file.
	 */
	if(fsp-&gt;is_directory || fsp-&gt;fh-&gt;fd == -1) {
		if(SMB_VFS_STAT(fsp-&gt;conn,fsp-&gt;fsp_name, &amp;sbuf) != 0)
			return map_nt_error_from_unix(errno);
	} else {
		if(SMB_VFS_FSTAT(fsp, &amp;sbuf) != 0)
			return map_nt_error_from_unix(errno);
	}
	/* Save the original element we check against. */
	orig_mode = sbuf.st_mode;
	/*
	 * Unpack the user/group/world id's.
	 */
	status = unpack_nt_owners( SNUM(conn), &amp;user, &amp;grp, security_info_sent, psd);
	if (!NT_STATUS_IS_OK(status)) {
		return status;
	}
	/*
	 * Do we need to chown ? If so this must be done first as the incoming
	 * CREATOR_OWNER acl will be relative to the *new* owner, not the old.
	 * Noticed by Simo.
	 */
	if (((user != (uid_t)-1) &amp;&amp; (sbuf.st_uid != user)) || (( grp != (gid_t)-1) &amp;&amp; (sbuf.st_gid != grp))) {
		DEBUG(3,("set_nt_acl: chown %s. uid = %u, gid = %u.\n",
				fsp-&gt;fsp_name, (unsigned int)user, (unsigned int)grp ));
		if(try_chown( fsp-&gt;conn, fsp-&gt;fsp_name, user, grp) == -1) {
			DEBUG(3,("set_nt_acl: chown %s, %u, %u failed. Error = %s.\n",
				fsp-&gt;fsp_name, (unsigned int)user, (unsigned int)grp, strerror(errno) ));
			if (errno == EPERM) {
				return NT_STATUS_INVALID_OWNER;
			}
			return map_nt_error_from_unix(errno);
		}
		/*
		 * Recheck the current state of the file, which may have changed.
		 * (suid/sgid bits, for instance)
		 */
		if(fsp-&gt;is_directory) {
			if(SMB_VFS_STAT(fsp-&gt;conn, fsp-&gt;fsp_name, &amp;sbuf) != 0) {
				return map_nt_error_from_unix(errno);
			}
		} else {
			int sret;
			if(fsp-&gt;fh-&gt;fd == -1)
				sret = SMB_VFS_STAT(fsp-&gt;conn, fsp-&gt;fsp_name, &amp;sbuf);
			else
				sret = SMB_VFS_FSTAT(fsp, &amp;sbuf);
			if(sret != 0)
				return map_nt_error_from_unix(errno);
		}
		/* Save the original element we check against. */
		orig_mode = sbuf.st_mode;
		/* If we successfully chowned, we know we must
 		 * be able to set the acl, so do it as root.
 		 */
		set_acl_as_root = true;
	}
	create_file_sids(&amp;sbuf, &amp;file_owner_sid, &amp;file_grp_sid);
	acl_perms = unpack_canon_ace( fsp, &amp;sbuf, &amp;file_owner_sid, &amp;file_grp_sid,
					&amp;file_ace_list, &amp;dir_ace_list, security_info_sent, psd);
	/* Ignore W2K traverse DACL set. */
	if (!file_ace_list &amp;&amp; !dir_ace_list) {
		return NT_STATUS_OK;
	}
	if (!acl_perms) {
		DEBUG(3,("set_nt_acl: cannot set permissions\n"));
		free_canon_ace_list(file_ace_list);
		free_canon_ace_list(dir_ace_list);
		return NT_STATUS_ACCESS_DENIED;
	}
	/*
	 * Only change security if we got a DACL.
	 */
	if(!(security_info_sent &amp; DACL_SECURITY_INFORMATION) || (psd-&gt;dacl == NULL)) {
		free_canon_ace_list(file_ace_list);
		free_canon_ace_list(dir_ace_list);
		return NT_STATUS_OK;
	}
	/*
	 * Try using the POSIX ACL set first. Fall back to chmod if
	 * we have no ACL support on this filesystem.
	 */
	if (acl_perms &amp;&amp; file_ace_list) {
		if (set_acl_as_root) {
			become_root();
		}
		ret = set_canon_ace_list(fsp, file_ace_list, False, sbuf.st_gid, &amp;acl_set_support);
		if (set_acl_as_root) {
			unbecome_root();
		}
		if (acl_set_support &amp;&amp; ret == false) {
			DEBUG(3,("set_nt_acl: failed to set file acl on file %s (%s).\n", fsp-&gt;fsp_name, strerror(errno) ));
			free_canon_ace_list(file_ace_list);
			free_canon_ace_list(dir_ace_list);
			return map_nt_error_from_unix(errno);
		}
	}
	if (acl_perms &amp;&amp; acl_set_support &amp;&amp; fsp-&gt;is_directory) {
		if (dir_ace_list) {
			if (set_acl_as_root) {
				become_root();
			}
			ret = set_canon_ace_list(fsp, dir_ace_list, True, sbuf.st_gid, &amp;acl_set_support);
			if (set_acl_as_root) {
				unbecome_root();
			}
			if (ret == false) {
				DEBUG(3,("set_nt_acl: failed to set default acl on directory %s (%s).\n", fsp-&gt;fsp_name, strerror(errno) ));
				free_canon_ace_list(file_ace_list);
				free_canon_ace_list(dir_ace_list);
				return map_nt_error_from_unix(errno);
			}
		} else {
			int sret = -1;
			/*
			 * No default ACL - delete one if it exists.
			 */
			if (set_acl_as_root) {
				become_root();
			}
			sret = SMB_VFS_SYS_ACL_DELETE_DEF_FILE(conn, fsp-&gt;fsp_name);
			if (set_acl_as_root) {
				unbecome_root();
			}
			if (sret == -1) {
				if (acl_group_override(conn, sbuf.st_gid, fsp-&gt;fsp_name)) {
					DEBUG(5,("set_nt_acl: acl group control on and "
						"current user in file %s primary group. Override delete_def_acl\n",
						fsp-&gt;fsp_name ));
					become_root();
					sret = SMB_VFS_SYS_ACL_DELETE_DEF_FILE(conn, fsp-&gt;fsp_name);
					unbecome_root();
				}
				if (sret == -1) {
					DEBUG(3,("set_nt_acl: sys_acl_delete_def_file failed (%s)\n", strerror(errno)));
					free_canon_ace_list(file_ace_list);
					free_canon_ace_list(dir_ace_list);
					return map_nt_error_from_unix(errno);
				}
			}
		}
	}
	if (acl_set_support) {
		if (set_acl_as_root) {
			become_root();
		}
		store_inheritance_attributes(fsp, file_ace_list, dir_ace_list,
				(psd-&gt;type &amp; SE_DESC_DACL_PROTECTED) ? True : False);
		if (set_acl_as_root) {
			unbecome_root();
		}
	}
	/*
	 * If we cannot set using POSIX ACLs we fall back to checking if we need to chmod.
	 */
	if(!acl_set_support &amp;&amp; acl_perms) {
		mode_t posix_perms;
		if (!convert_canon_ace_to_posix_perms( fsp, file_ace_list, &amp;posix_perms)) {
			free_canon_ace_list(file_ace_list);
			free_canon_ace_list(dir_ace_list);
			DEBUG(3,("set_nt_acl: failed to convert file acl to posix permissions for file %s.\n",
				fsp-&gt;fsp_name ));
			return NT_STATUS_ACCESS_DENIED;
		}
		if (orig_mode != posix_perms) {
			int sret = -1;
			DEBUG(3,("set_nt_acl: chmod %s. perms = 0%o.\n",
				fsp-&gt;fsp_name, (unsigned int)posix_perms ));
			if (set_acl_as_root) {
				become_root();
			}
			sret = SMB_VFS_CHMOD(conn,fsp-&gt;fsp_name, posix_perms);
			if (set_acl_as_root) {
				unbecome_root();
			}
			if(sret == -1) {
				if (acl_group_override(conn, sbuf.st_gid, fsp-&gt;fsp_name)) {
					DEBUG(5,("set_nt_acl: acl group control on and "
						"current user in file %s primary group. Override chmod\n",
						fsp-&gt;fsp_name ));
					become_root();
					sret = SMB_VFS_CHMOD(conn,fsp-&gt;fsp_name, posix_perms);
					unbecome_root();
				}
				if (sret == -1) {
					DEBUG(3,("set_nt_acl: chmod %s, 0%o failed. Error = %s.\n",
						fsp-&gt;fsp_name, (unsigned int)posix_perms, strerror(errno) ));
					free_canon_ace_list(file_ace_list);
					free_canon_ace_list(dir_ace_list);
					return map_nt_error_from_unix(errno);
				}
			}
		}
	}
	free_canon_ace_list(file_ace_list);
	free_canon_ace_list(dir_ace_list);
	return NT_STATUS_OK;
}</t>
  </si>
  <si>
    <t>static unsigned int tun_chr_poll(struct file *file, poll_table * wait)
{
	struct tun_file *tfile = file-&gt;private_data;
	struct tun_struct *tun = __tun_get(tfile);
	struct sock *sk = tun-&gt;sk;
	unsigned int mask = 0;
	if (!tun)
		return POLLERR;
	DBG(KERN_INFO "%s: tun_chr_poll\n", tun-&gt;dev-&gt;name);
	poll_wait(file, &amp;tun-&gt;socket.wait, wait);
	if (!skb_queue_empty(&amp;tun-&gt;readq))
		mask |= POLLIN | POLLRDNORM;
	if (sock_writeable(sk) ||
	    (!test_and_set_bit(SOCK_ASYNC_NOSPACE, &amp;sk-&gt;sk_socket-&gt;flags) &amp;&amp;
	     sock_writeable(sk)))
		mask |= POLLOUT | POLLWRNORM;
	if (tun-&gt;dev-&gt;reg_state != NETREG_REGISTERED)
		mask = POLLERR;
	tun_put(tun);
	return mask;
}</t>
  </si>
  <si>
    <t>int kvm_arch_vcpu_ioctl_set_sregs(struct kvm_vcpu *vcpu,
				  struct kvm_sregs *sregs)
{
	int mmu_reset_needed = 0;
	int i, pending_vec, max_bits;
	struct descriptor_table dt;
	vcpu_load(vcpu);
	dt.limit = sregs-&gt;idt.limit;
	dt.base = sregs-&gt;idt.base;
	kvm_x86_ops-&gt;set_idt(vcpu, &amp;dt);
	dt.limit = sregs-&gt;gdt.limit;
	dt.base = sregs-&gt;gdt.base;
	kvm_x86_ops-&gt;set_gdt(vcpu, &amp;dt);
	vcpu-&gt;arch.cr2 = sregs-&gt;cr2;
	mmu_reset_needed |= vcpu-&gt;arch.cr3 != sregs-&gt;cr3;
	vcpu-&gt;arch.cr3 = sregs-&gt;cr3;
	kvm_set_cr8(vcpu, sregs-&gt;cr8);
	mmu_reset_needed |= vcpu-&gt;arch.shadow_efer != sregs-&gt;efer;
	kvm_x86_ops-&gt;set_efer(vcpu, sregs-&gt;efer);
	kvm_set_apic_base(vcpu, sregs-&gt;apic_base);
	kvm_x86_ops-&gt;decache_cr4_guest_bits(vcpu);
	mmu_reset_needed |= vcpu-&gt;arch.cr0 != sregs-&gt;cr0;
	kvm_x86_ops-&gt;set_cr0(vcpu, sregs-&gt;cr0);
	vcpu-&gt;arch.cr0 = sregs-&gt;cr0;
	mmu_reset_needed |= vcpu-&gt;arch.cr4 != sregs-&gt;cr4;
	kvm_x86_ops-&gt;set_cr4(vcpu, sregs-&gt;cr4);
	if (!is_long_mode(vcpu) &amp;&amp; is_pae(vcpu))
		load_pdptrs(vcpu, vcpu-&gt;arch.cr3);
	if (mmu_reset_needed)
		kvm_mmu_reset_context(vcpu);
	if (!irqchip_in_kernel(vcpu-&gt;kvm)) {
		memcpy(vcpu-&gt;arch.irq_pending, sregs-&gt;interrupt_bitmap,
		       sizeof vcpu-&gt;arch.irq_pending);
		vcpu-&gt;arch.irq_summary = 0;
		for (i = 0; i &lt; ARRAY_SIZE(vcpu-&gt;arch.irq_pending); ++i)
			if (vcpu-&gt;arch.irq_pending[i])
				__set_bit(i, &amp;vcpu-&gt;arch.irq_summary);
	} else {
		max_bits = (sizeof sregs-&gt;interrupt_bitmap) &lt;&lt; 3;
		pending_vec = find_first_bit(
			(const unsigned long *)sregs-&gt;interrupt_bitmap,
			max_bits);
		/* Only pending external irq is handled here */
		if (pending_vec &lt; max_bits) {
			kvm_x86_ops-&gt;set_irq(vcpu, pending_vec);
			pr_debug("Set back pending irq %d\n",
				 pending_vec);
		}
		kvm_pic_clear_isr_ack(vcpu-&gt;kvm);
	}
	kvm_set_segment(vcpu, &amp;sregs-&gt;cs, VCPU_SREG_CS);
	kvm_set_segment(vcpu, &amp;sregs-&gt;ds, VCPU_SREG_DS);
	kvm_set_segment(vcpu, &amp;sregs-&gt;es, VCPU_SREG_ES);
	kvm_set_segment(vcpu, &amp;sregs-&gt;fs, VCPU_SREG_FS);
	kvm_set_segment(vcpu, &amp;sregs-&gt;gs, VCPU_SREG_GS);
	kvm_set_segment(vcpu, &amp;sregs-&gt;ss, VCPU_SREG_SS);
	kvm_set_segment(vcpu, &amp;sregs-&gt;tr, VCPU_SREG_TR);
	kvm_set_segment(vcpu, &amp;sregs-&gt;ldt, VCPU_SREG_LDTR);
	/* Older userspace won't unhalt the vcpu on reset. */
	if (vcpu-&gt;vcpu_id == 0 &amp;&amp; kvm_rip_read(vcpu) == 0xfff0 &amp;&amp;
	    sregs-&gt;cs.selector == 0xf000 &amp;&amp; sregs-&gt;cs.base == 0xffff0000 &amp;&amp;
	    !(vcpu-&gt;arch.cr0 &amp; X86_CR0_PE))
		vcpu-&gt;arch.mp_state = KVM_MP_STATE_RUNNABLE;
	vcpu_put(vcpu);
	return 0;
}</t>
  </si>
  <si>
    <t>parse_tag_11_packet(unsigned char *data, unsigned char *contents,
		    size_t max_contents_bytes, size_t *tag_11_contents_size,
		    size_t *packet_size, size_t max_packet_size)
{
	size_t body_size;
	size_t length_size;
	int rc = 0;
	(*packet_size) = 0;
	(*tag_11_contents_size) = 0;
	/* This format is inspired by OpenPGP; see RFC 2440
	 * packet tag 11
	 *
	 * Tag 11 identifier (1 byte)
	 * Max Tag 11 packet size (max 3 bytes)
	 * Binary format specifier (1 byte)
	 * Filename length (1 byte)
	 * Filename ("_CONSOLE") (8 bytes)
	 * Modification date (4 bytes)
	 * Literal data (arbitrary)
	 *
	 * We need at least 16 bytes of data for the packet to even be
	 * valid.
	 */
	if (max_packet_size &lt; 16) {
		printk(KERN_ERR "Maximum packet size too small\n");
		rc = -EINVAL;
		goto out;
	}
	if (data[(*packet_size)++] != ECRYPTFS_TAG_11_PACKET_TYPE) {
		printk(KERN_WARNING "Invalid tag 11 packet format\n");
		rc = -EINVAL;
		goto out;
	}
	rc = ecryptfs_parse_packet_length(&amp;data[(*packet_size)], &amp;body_size,
					  &amp;length_size);
	if (rc) {
		printk(KERN_WARNING "Invalid tag 11 packet format\n");
		goto out;
	}
	if (body_size &lt; 14) {
		printk(KERN_WARNING "Invalid body size ([%td])\n", body_size);
		rc = -EINVAL;
		goto out;
	}
	(*packet_size) += length_size;
	(*tag_11_contents_size) = (body_size - 14);
	if (unlikely((*packet_size) + body_size + 1 &gt; max_packet_size)) {
		printk(KERN_ERR "Packet size exceeds max\n");
		rc = -EINVAL;
		goto out;
	}
	if (data[(*packet_size)++] != 0x62) {
		printk(KERN_WARNING "Unrecognizable packet\n");
		rc = -EINVAL;
		goto out;
	}
	if (data[(*packet_size)++] != 0x08) {
		printk(KERN_WARNING "Unrecognizable packet\n");
		rc = -EINVAL;
		goto out;
	}
	(*packet_size) += 12; /* Ignore filename and modification date */
	memcpy(contents, &amp;data[(*packet_size)], (*tag_11_contents_size));
	(*packet_size) += (*tag_11_contents_size);
out:
	if (rc) {
		(*packet_size) = 0;
		(*tag_11_contents_size) = 0;
	}
	return rc;
}</t>
  </si>
  <si>
    <t>parse_tag_3_packet(struct ecryptfs_crypt_stat *crypt_stat,
		   unsigned char *data, struct list_head *auth_tok_list,
		   struct ecryptfs_auth_tok **new_auth_tok,
		   size_t *packet_size, size_t max_packet_size)
{
	size_t body_size;
	struct ecryptfs_auth_tok_list_item *auth_tok_list_item;
	size_t length_size;
	int rc = 0;
	(*packet_size) = 0;
	(*new_auth_tok) = NULL;
	/**
	 *This format is inspired by OpenPGP; see RFC 2440
	 * packet tag 3
	 *
	 * Tag 3 identifier (1 byte)
	 * Max Tag 3 packet size (max 3 bytes)
	 * Version (1 byte)
	 * Cipher code (1 byte)
	 * S2K specifier (1 byte)
	 * Hash identifier (1 byte)
	 * Salt (ECRYPTFS_SALT_SIZE)
	 * Hash iterations (1 byte)
	 * Encrypted key (arbitrary)
	 *
	 * (ECRYPTFS_SALT_SIZE + 7) minimum packet size
	 */
	if (max_packet_size &lt; (ECRYPTFS_SALT_SIZE + 7)) {
		printk(KERN_ERR "Max packet size too large\n");
		rc = -EINVAL;
		goto out;
	}
	if (data[(*packet_size)++] != ECRYPTFS_TAG_3_PACKET_TYPE) {
		printk(KERN_ERR "First byte != 0x%.2x; invalid packet\n",
		       ECRYPTFS_TAG_3_PACKET_TYPE);
		rc = -EINVAL;
		goto out;
	}
	/* Released: wipe_auth_tok_list called in ecryptfs_parse_packet_set or
	 * at end of function upon failure */
	auth_tok_list_item =
	    kmem_cache_zalloc(ecryptfs_auth_tok_list_item_cache, GFP_KERNEL);
	if (!auth_tok_list_item) {
		printk(KERN_ERR "Unable to allocate memory\n");
		rc = -ENOMEM;
		goto out;
	}
	(*new_auth_tok) = &amp;auth_tok_list_item-&gt;auth_tok;
	rc = ecryptfs_parse_packet_length(&amp;data[(*packet_size)], &amp;body_size,
					  &amp;length_size);
	if (rc) {
		printk(KERN_WARNING "Error parsing packet length; rc = [%d]\n",
		       rc);
		goto out_free;
	}
	if (unlikely(body_size &lt; (ECRYPTFS_SALT_SIZE + 5))) {
		printk(KERN_WARNING "Invalid body size ([%td])\n", body_size);
		rc = -EINVAL;
		goto out_free;
	}
	(*packet_size) += length_size;
	if (unlikely((*packet_size) + body_size &gt; max_packet_size)) {
		printk(KERN_ERR "Packet size exceeds max\n");
		rc = -EINVAL;
		goto out_free;
	}
	(*new_auth_tok)-&gt;session_key.encrypted_key_size =
		(body_size - (ECRYPTFS_SALT_SIZE + 5));
	if (unlikely(data[(*packet_size)++] != 0x04)) {
		printk(KERN_WARNING "Unknown version number [%d]\n",
		       data[(*packet_size) - 1]);
		rc = -EINVAL;
		goto out_free;
	}
	ecryptfs_cipher_code_to_string(crypt_stat-&gt;cipher,
				       (u16)data[(*packet_size)]);
	/* A little extra work to differentiate among the AES key
	 * sizes; see RFC2440 */
	switch(data[(*packet_size)++]) {
	case RFC2440_CIPHER_AES_192:
		crypt_stat-&gt;key_size = 24;
		break;
	default:
		crypt_stat-&gt;key_size =
			(*new_auth_tok)-&gt;session_key.encrypted_key_size;
	}
	ecryptfs_init_crypt_ctx(crypt_stat);
	if (unlikely(data[(*packet_size)++] != 0x03)) {
		printk(KERN_WARNING "Only S2K ID 3 is currently supported\n");
		rc = -ENOSYS;
		goto out_free;
	}
	/* TODO: finish the hash mapping */
	switch (data[(*packet_size)++]) {
	case 0x01: /* See RFC2440 for these numbers and their mappings */
		/* Choose MD5 */
		memcpy((*new_auth_tok)-&gt;token.password.salt,
		       &amp;data[(*packet_size)], ECRYPTFS_SALT_SIZE);
		(*packet_size) += ECRYPTFS_SALT_SIZE;
		/* This conversion was taken straight from RFC2440 */
		(*new_auth_tok)-&gt;token.password.hash_iterations =
			((u32) 16 + (data[(*packet_size)] &amp; 15))
				&lt;&lt; ((data[(*packet_size)] &gt;&gt; 4) + 6);
		(*packet_size)++;
		/* Friendly reminder:
		 * (*new_auth_tok)-&gt;session_key.encrypted_key_size =
		 *         (body_size - (ECRYPTFS_SALT_SIZE + 5)); */
		memcpy((*new_auth_tok)-&gt;session_key.encrypted_key,
		       &amp;data[(*packet_size)],
		       (*new_auth_tok)-&gt;session_key.encrypted_key_size);
		(*packet_size) +=
			(*new_auth_tok)-&gt;session_key.encrypted_key_size;
		(*new_auth_tok)-&gt;session_key.flags &amp;=
			~ECRYPTFS_CONTAINS_DECRYPTED_KEY;
		(*new_auth_tok)-&gt;session_key.flags |=
			ECRYPTFS_CONTAINS_ENCRYPTED_KEY;
		(*new_auth_tok)-&gt;token.password.hash_algo = 0x01; /* MD5 */
		break;
	default:
		ecryptfs_printk(KERN_ERR, "Unsupported hash algorithm: "
				"[%d]\n", data[(*packet_size) - 1]);
		rc = -ENOSYS;
		goto out_free;
	}
	(*new_auth_tok)-&gt;token_type = ECRYPTFS_PASSWORD;
	/* TODO: Parametarize; we might actually want userspace to
	 * decrypt the session key. */
	(*new_auth_tok)-&gt;session_key.flags &amp;=
			    ~(ECRYPTFS_USERSPACE_SHOULD_TRY_TO_DECRYPT);
	(*new_auth_tok)-&gt;session_key.flags &amp;=
			    ~(ECRYPTFS_USERSPACE_SHOULD_TRY_TO_ENCRYPT);
	list_add(&amp;auth_tok_list_item-&gt;list, auth_tok_list);
	goto out;
out_free:
	(*new_auth_tok) = NULL;
	memset(auth_tok_list_item, 0,
	       sizeof(struct ecryptfs_auth_tok_list_item));
	kmem_cache_free(ecryptfs_auth_tok_list_item_cache,
			auth_tok_list_item);
out:
	if (rc)
		(*packet_size) = 0;
	return rc;
}</t>
  </si>
  <si>
    <t>int huft_build(b, n, s, d, e, t, m)
unsigned *b;            /* code lengths in bits (all assumed &lt;= BMAX) */
unsigned n;             /* number of codes (assumed &lt;= N_MAX) */
unsigned s;             /* number of simple-valued codes (0..s-1) */
ush *d;                 /* list of base values for non-simple codes */
ush *e;                 /* list of extra bits for non-simple codes */
struct huft **t;        /* result: starting table */
int *m;                 /* maximum lookup bits, returns actual */
/* Given a list of code lengths and a maximum table size, make a set of
   tables to decode that set of codes.  Return zero on success, one if
   the given code set is incomplete (the tables are still built in this
   case), two if the input is invalid (all zero length codes or an
   oversubscribed set of lengths), and three if not enough memory. */
{
  unsigned a;                   /* counter for codes of length k */
  unsigned c[BMAX+1];           /* bit length count table */
  unsigned f;                   /* i repeats in table every f entries */
  int g;                        /* maximum code length */
  int h;                        /* table level */
  register unsigned i;          /* counter, current code */
  register unsigned j;          /* counter */
  register int k;               /* number of bits in current code */
  int l;                        /* bits per table (returned in m) */
  register unsigned *p;         /* pointer into c[], b[], or v[] */
  register struct huft *q;      /* points to current table */
  struct huft r;                /* table entry for structure assignment */
  struct huft *u[BMAX];         /* table stack */
  unsigned v[N_MAX];            /* values in order of bit length */
  register int w;               /* bits before this table == (l * h) */
  unsigned x[BMAX+1];           /* bit offsets, then code stack */
  unsigned *xp;                 /* pointer into x */
  int y;                        /* number of dummy codes added */
  unsigned z;                   /* number of entries in current table */
  /* Generate counts for each bit length */
  memzero(c, sizeof(c));
  p = b;  i = n;
  do {
    Tracecv(*p, (stderr, (n-i &gt;= ' ' &amp;&amp; n-i &lt;= '~' ? "%c %d\n" : "0x%x %d\n"),
	    n-i, *p));
    c[*p]++;                    /* assume all entries &lt;= BMAX */
    p++;                      /* Can't combine with above line (Solaris bug) */
  } while (--i);
  if (c[0] == n)                /* null input--all zero length codes */
  {
    q = (struct huft *) malloc (2 * sizeof *q);
    if (!q)
      return 3;
    hufts += 2;
    q[0].v.t = (struct huft *) NULL;
    q[1].e = 99;    /* invalid code marker */
    q[1].b = 1;
    *t = q + 1;
    *m = 1;
    return 0;
  }
  /* Find minimum and maximum length, bound *m by those */
  l = *m;
  for (j = 1; j &lt;= BMAX; j++)
    if (c[j])
      break;
  k = j;                        /* minimum code length */
  if ((unsigned)l &lt; j)
    l = j;
  for (i = BMAX; i; i--)
    if (c[i])
      break;
  g = i;                        /* maximum code length */
  if ((unsigned)l &gt; i)
    l = i;
  *m = l;
  /* Adjust last length count to fill out codes, if needed */
  for (y = 1 &lt;&lt; j; j &lt; i; j++, y &lt;&lt;= 1)
    if ((y -= c[j]) &lt; 0)
      return 2;                 /* bad input: more codes than bits */
  if ((y -= c[i]) &lt; 0)
    return 2;
  c[i] += y;
  /* Generate starting offsets into the value table for each length */
  x[1] = j = 0;
  p = c + 1;  xp = x + 2;
  while (--i) {                 /* note that i == g from above */
    *xp++ = (j += *p++);
  }
  /* Make a table of values in order of bit lengths */
  p = b;  i = 0;
  do {
    if ((j = *p++) != 0)
      v[x[j]++] = i;
  } while (++i &lt; n);
  n = x[g];                   /* set n to length of v */
  /* Generate the Huffman codes and for each, make the table entries */
  x[0] = i = 0;                 /* first Huffman code is zero */
  p = v;                        /* grab values in bit order */
  h = -1;                       /* no tables yet--level -1 */
  w = -l;                       /* bits decoded == (l * h) */
  u[0] = (struct huft *)NULL;   /* just to keep compilers happy */
  q = (struct huft *)NULL;      /* ditto */
  z = 0;                        /* ditto */
  /* go through the bit lengths (k already is bits in shortest code) */
  for (; k &lt;= g; k++)
  {
    a = c[k];
    while (a--)
    {
      /* here i is the Huffman code of length k bits for value *p */
      /* make tables up to required level */
      while (k &gt; w + l)
      {
        h++;
        w += l;                 /* previous table always l bits */
        /* compute minimum size table less than or equal to l bits */
        z = (z = g - w) &gt; (unsigned)l ? l : z;  /* upper limit on table size */
        if ((f = 1 &lt;&lt; (j = k - w)) &gt; a + 1)     /* try a k-w bit table */
        {                       /* too few codes for k-w bit table */
          f -= a + 1;           /* deduct codes from patterns left */
          xp = c + k;
	  if (j &lt; z)
	    while (++j &lt; z)       /* try smaller tables up to z bits */
	    {
	      if ((f &lt;&lt;= 1) &lt;= *++xp)
		break;            /* enough codes to use up j bits */
	      f -= *xp;           /* else deduct codes from patterns */
	    }
        }
        z = 1 &lt;&lt; j;             /* table entries for j-bit table */
        /* allocate and link in new table */
        if ((q = (struct huft *)malloc((z + 1)*sizeof(struct huft))) ==
            (struct huft *)NULL)
        {
          if (h)
            huft_free(u[0]);
          return 3;             /* not enough memory */
        }
        hufts += z + 1;         /* track memory usage */
        *t = q + 1;             /* link to list for huft_free() */
        *(t = &amp;(q-&gt;v.t)) = (struct huft *)NULL;
        u[h] = ++q;             /* table starts after link */
        /* connect to last table, if there is one */
        if (h)
        {
          x[h] = i;             /* save pattern for backing up */
          r.b = (uch)l;         /* bits to dump before this table */
          r.e = (uch)(16 + j);  /* bits in this table */
          r.v.t = q;            /* pointer to this table */
          j = i &gt;&gt; (w - l);     /* (get around Turbo C bug) */
          u[h-1][j] = r;        /* connect to last table */
        }
      }
      /* set up table entry in r */
      r.b = (uch)(k - w);
      if (p &gt;= v + n)
        r.e = 99;               /* out of values--invalid code */
      else if (*p &lt; s)
      {
        r.e = (uch)(*p &lt; 256 ? 16 : 15);    /* 256 is end-of-block code */
        r.v.n = (ush)(*p);             /* simple code is just the value */
	p++;                           /* one compiler does not like *p++ */
      }
      else
      {
        r.e = (uch)e[*p - s];   /* non-simple--look up in lists */
        r.v.n = d[*p++ - s];
      }
      /* fill code-like entries with r */
      f = 1 &lt;&lt; (k - w);
      for (j = i &gt;&gt; w; j &lt; z; j += f)
        q[j] = r;
      /* backwards increment the k-bit code i */
      for (j = 1 &lt;&lt; (k - 1); i &amp; j; j &gt;&gt;= 1)
        i ^= j;
      i ^= j;
      /* backup over finished tables */
      while ((i &amp; ((1 &lt;&lt; w) - 1)) != x[h])
      {
        h--;                    /* don't need to update q */
        w -= l;
      }
    }
  }
  /* Return true (1) if we were given an incomplete table */
  return y != 0 &amp;&amp; g != 1;
}</t>
  </si>
  <si>
    <t>int udp_sendmsg(struct kiocb *iocb, struct sock *sk, struct msghdr *msg,
		size_t len)
{
	struct inet_sock *inet = inet_sk(sk);
	struct udp_sock *up = udp_sk(sk);
	int ulen = len;
	struct ipcm_cookie ipc;
	struct rtable *rt = NULL;
	int free = 0;
	int connected = 0;
	__be32 daddr, faddr, saddr;
	__be16 dport;
	u8  tos;
	int err;
	int corkreq = up-&gt;corkflag || msg-&gt;msg_flags&amp;MSG_MORE;
	if (len &gt; 0xFFFF)
		return -EMSGSIZE;
	/* 
	 *	Check the flags.
	 */
	if (msg-&gt;msg_flags&amp;MSG_OOB)	/* Mirror BSD error message compatibility */
		return -EOPNOTSUPP;
	ipc.opt = NULL;
	if (up-&gt;pending) {
		/*
		 * There are pending frames.
	 	 * The socket lock must be held while it's corked.
		 */
		lock_sock(sk);
		if (likely(up-&gt;pending)) {
			if (unlikely(up-&gt;pending != AF_INET)) {
				release_sock(sk);
				return -EINVAL;
			}
 			goto do_append_data;
		}
		release_sock(sk);
	}
	ulen += sizeof(struct udphdr);
	/*
	 *	Get and verify the address. 
	 */
	if (msg-&gt;msg_name) {
		struct sockaddr_in * usin = (struct sockaddr_in*)msg-&gt;msg_name;
		if (msg-&gt;msg_namelen &lt; sizeof(*usin))
			return -EINVAL;
		if (usin-&gt;sin_family != AF_INET) {
			if (usin-&gt;sin_family != AF_UNSPEC)
				return -EAFNOSUPPORT;
		}
		daddr = usin-&gt;sin_addr.s_addr;
		dport = usin-&gt;sin_port;
		if (dport == 0)
			return -EINVAL;
	} else {
		if (sk-&gt;sk_state != TCP_ESTABLISHED)
			return -EDESTADDRREQ;
		daddr = inet-&gt;daddr;
		dport = inet-&gt;dport;
		/* Open fast path for connected socket.
		   Route will not be used, if at least one option is set.
		 */
		connected = 1;
  	}
	ipc.addr = inet-&gt;saddr;
	ipc.oif = sk-&gt;sk_bound_dev_if;
	if (msg-&gt;msg_controllen) {
		err = ip_cmsg_send(msg, &amp;ipc);
		if (err)
			return err;
		if (ipc.opt)
			free = 1;
		connected = 0;
	}
	if (!ipc.opt)
		ipc.opt = inet-&gt;opt;
	saddr = ipc.addr;
	ipc.addr = faddr = daddr;
	if (ipc.opt &amp;&amp; ipc.opt-&gt;srr) {
		if (!daddr)
			return -EINVAL;
		faddr = ipc.opt-&gt;faddr;
		connected = 0;
	}
	tos = RT_TOS(inet-&gt;tos);
	if (sock_flag(sk, SOCK_LOCALROUTE) ||
	    (msg-&gt;msg_flags &amp; MSG_DONTROUTE) || 
	    (ipc.opt &amp;&amp; ipc.opt-&gt;is_strictroute)) {
		tos |= RTO_ONLINK;
		connected = 0;
	}
	if (MULTICAST(daddr)) {
		if (!ipc.oif)
			ipc.oif = inet-&gt;mc_index;
		if (!saddr)
			saddr = inet-&gt;mc_addr;
		connected = 0;
	}
	if (connected)
		rt = (struct rtable*)sk_dst_check(sk, 0);
	if (rt == NULL) {
		struct flowi fl = { .oif = ipc.oif,
				    .nl_u = { .ip4_u =
					      { .daddr = faddr,
						.saddr = saddr,
						.tos = tos } },
				    .proto = IPPROTO_UDP,
				    .uli_u = { .ports =
					       { .sport = inet-&gt;sport,
						 .dport = dport } } };
		security_sk_classify_flow(sk, &amp;fl);
		err = ip_route_output_flow(&amp;rt, &amp;fl, sk, !(msg-&gt;msg_flags&amp;MSG_DONTWAIT));
		if (err)
			goto out;
		err = -EACCES;
		if ((rt-&gt;rt_flags &amp; RTCF_BROADCAST) &amp;&amp;
		    !sock_flag(sk, SOCK_BROADCAST))
			goto out;
		if (connected)
			sk_dst_set(sk, dst_clone(&amp;rt-&gt;u.dst));
	}
	if (msg-&gt;msg_flags&amp;MSG_CONFIRM)
		goto do_confirm;
back_from_confirm:
	saddr = rt-&gt;rt_src;
	if (!ipc.addr)
		daddr = ipc.addr = rt-&gt;rt_dst;
	lock_sock(sk);
	if (unlikely(up-&gt;pending)) {
		/* The socket is already corked while preparing it. */
		/* ... which is an evident application bug. --ANK */
		release_sock(sk);
		LIMIT_NETDEBUG(KERN_DEBUG "udp cork app bug 2\n");
		err = -EINVAL;
		goto out;
	}
	/*
	 *	Now cork the socket to pend data.
	 */
	inet-&gt;cork.fl.fl4_dst = daddr;
	inet-&gt;cork.fl.fl_ip_dport = dport;
	inet-&gt;cork.fl.fl4_src = saddr;
	inet-&gt;cork.fl.fl_ip_sport = inet-&gt;sport;
	up-&gt;pending = AF_INET;
do_append_data:
	up-&gt;len += ulen;
	err = ip_append_data(sk, ip_generic_getfrag, msg-&gt;msg_iov, ulen, 
			sizeof(struct udphdr), &amp;ipc, rt, 
			corkreq ? msg-&gt;msg_flags|MSG_MORE : msg-&gt;msg_flags);
	if (err)
		udp_flush_pending_frames(sk);
	else if (!corkreq)
		err = udp_push_pending_frames(sk, up);
	release_sock(sk);
out:
	ip_rt_put(rt);
	if (free)
		kfree(ipc.opt);
	if (!err) {
		UDP_INC_STATS_USER(UDP_MIB_OUTDATAGRAMS);
		return len;
	}
	/*
	 * ENOBUFS = no kernel mem, SOCK_NOSPACE = no sndbuf space.  Reporting
	 * ENOBUFS might not be good (it's not tunable per se), but otherwise
	 * we don't have a good statistic (IpOutDiscards but it can be too many
	 * things).  We could add another new stat but at least for now that
	 * seems like overkill.
	 */
	if (err == -ENOBUFS || test_bit(SOCK_NOSPACE, &amp;sk-&gt;sk_socket-&gt;flags)) {
		UDP_INC_STATS_USER(UDP_MIB_SNDBUFERRORS);
	}
	return err;
do_confirm:
	dst_confirm(&amp;rt-&gt;u.dst);
	if (!(msg-&gt;msg_flags&amp;MSG_PROBE) || len)
		goto back_from_confirm;
	err = 0;
	goto out;
}</t>
  </si>
  <si>
    <t>static int udpv6_sendmsg(struct kiocb *iocb, struct sock *sk, 
		  struct msghdr *msg, size_t len)
{
	struct ipv6_txoptions opt_space;
	struct udp_sock *up = udp_sk(sk);
	struct inet_sock *inet = inet_sk(sk);
	struct ipv6_pinfo *np = inet6_sk(sk);
	struct sockaddr_in6 *sin6 = (struct sockaddr_in6 *) msg-&gt;msg_name;
	struct in6_addr *daddr, *final_p = NULL, final;
	struct ipv6_txoptions *opt = NULL;
	struct ip6_flowlabel *flowlabel = NULL;
	struct flowi fl;
	struct dst_entry *dst;
	int addr_len = msg-&gt;msg_namelen;
	int ulen = len;
	int hlimit = -1;
	int tclass = -1;
	int corkreq = up-&gt;corkflag || msg-&gt;msg_flags&amp;MSG_MORE;
	int err;
	int connected = 0;
	/* destination address check */
	if (sin6) {
		if (addr_len &lt; offsetof(struct sockaddr, sa_data))
			return -EINVAL;
		switch (sin6-&gt;sin6_family) {
		case AF_INET6:
			if (addr_len &lt; SIN6_LEN_RFC2133)
				return -EINVAL;
			daddr = &amp;sin6-&gt;sin6_addr;
			break;
		case AF_INET:
			goto do_udp_sendmsg;
		case AF_UNSPEC:
			msg-&gt;msg_name = sin6 = NULL;
			msg-&gt;msg_namelen = addr_len = 0;
			daddr = NULL;
			break;
		default:
			return -EINVAL;
		}
	} else if (!up-&gt;pending) {
		if (sk-&gt;sk_state != TCP_ESTABLISHED)
			return -EDESTADDRREQ;
		daddr = &amp;np-&gt;daddr;
	} else 
		daddr = NULL;
	if (daddr) {
		if (ipv6_addr_type(daddr) == IPV6_ADDR_MAPPED) {
			struct sockaddr_in sin;
			sin.sin_family = AF_INET;
			sin.sin_port = sin6 ? sin6-&gt;sin6_port : inet-&gt;dport;
			sin.sin_addr.s_addr = daddr-&gt;s6_addr32[3];
			msg-&gt;msg_name = &amp;sin;
			msg-&gt;msg_namelen = sizeof(sin);
do_udp_sendmsg:
			if (__ipv6_only_sock(sk))
				return -ENETUNREACH;
			return udp_sendmsg(iocb, sk, msg, len);
		}
	}
	if (up-&gt;pending == AF_INET)
		return udp_sendmsg(iocb, sk, msg, len);
	/* Rough check on arithmetic overflow,
	   better check is made in ip6_build_xmit
	   */
	if (len &gt; INT_MAX - sizeof(struct udphdr))
		return -EMSGSIZE;
	if (up-&gt;pending) {
		/*
		 * There are pending frames.
		 * The socket lock must be held while it's corked.
		 */
		lock_sock(sk);
		if (likely(up-&gt;pending)) {
			if (unlikely(up-&gt;pending != AF_INET6)) {
				release_sock(sk);
				return -EAFNOSUPPORT;
			}
			dst = NULL;
			goto do_append_data;
		}
		release_sock(sk);
	}
	ulen += sizeof(struct udphdr);
	memset(&amp;fl, 0, sizeof(fl));
	if (sin6) {
		if (sin6-&gt;sin6_port == 0)
			return -EINVAL;
		fl.fl_ip_dport = sin6-&gt;sin6_port;
		daddr = &amp;sin6-&gt;sin6_addr;
		if (np-&gt;sndflow) {
			fl.fl6_flowlabel = sin6-&gt;sin6_flowinfo&amp;IPV6_FLOWINFO_MASK;
			if (fl.fl6_flowlabel&amp;IPV6_FLOWLABEL_MASK) {
				flowlabel = fl6_sock_lookup(sk, fl.fl6_flowlabel);
				if (flowlabel == NULL)
					return -EINVAL;
				daddr = &amp;flowlabel-&gt;dst;
			}
		}
		/*
		 * Otherwise it will be difficult to maintain
		 * sk-&gt;sk_dst_cache.
		 */
		if (sk-&gt;sk_state == TCP_ESTABLISHED &amp;&amp;
		    ipv6_addr_equal(daddr, &amp;np-&gt;daddr))
			daddr = &amp;np-&gt;daddr;
		if (addr_len &gt;= sizeof(struct sockaddr_in6) &amp;&amp;
		    sin6-&gt;sin6_scope_id &amp;&amp;
		    ipv6_addr_type(daddr)&amp;IPV6_ADDR_LINKLOCAL)
			fl.oif = sin6-&gt;sin6_scope_id;
	} else {
		if (sk-&gt;sk_state != TCP_ESTABLISHED)
			return -EDESTADDRREQ;
		fl.fl_ip_dport = inet-&gt;dport;
		daddr = &amp;np-&gt;daddr;
		fl.fl6_flowlabel = np-&gt;flow_label;
		connected = 1;
	}
	if (!fl.oif)
		fl.oif = sk-&gt;sk_bound_dev_if;
	if (msg-&gt;msg_controllen) {
		opt = &amp;opt_space;
		memset(opt, 0, sizeof(struct ipv6_txoptions));
		opt-&gt;tot_len = sizeof(*opt);
		err = datagram_send_ctl(msg, &amp;fl, opt, &amp;hlimit, &amp;tclass);
		if (err &lt; 0) {
			fl6_sock_release(flowlabel);
			return err;
		}
		if ((fl.fl6_flowlabel&amp;IPV6_FLOWLABEL_MASK) &amp;&amp; !flowlabel) {
			flowlabel = fl6_sock_lookup(sk, fl.fl6_flowlabel);
			if (flowlabel == NULL)
				return -EINVAL;
		}
		if (!(opt-&gt;opt_nflen|opt-&gt;opt_flen))
			opt = NULL;
		connected = 0;
	}
	if (opt == NULL)
		opt = np-&gt;opt;
	if (flowlabel)
		opt = fl6_merge_options(&amp;opt_space, flowlabel, opt);
	opt = ipv6_fixup_options(&amp;opt_space, opt);
	fl.proto = IPPROTO_UDP;
	ipv6_addr_copy(&amp;fl.fl6_dst, daddr);
	if (ipv6_addr_any(&amp;fl.fl6_src) &amp;&amp; !ipv6_addr_any(&amp;np-&gt;saddr))
		ipv6_addr_copy(&amp;fl.fl6_src, &amp;np-&gt;saddr);
	fl.fl_ip_sport = inet-&gt;sport;
	/* merge ip6_build_xmit from ip6_output */
	if (opt &amp;&amp; opt-&gt;srcrt) {
		struct rt0_hdr *rt0 = (struct rt0_hdr *) opt-&gt;srcrt;
		ipv6_addr_copy(&amp;final, &amp;fl.fl6_dst);
		ipv6_addr_copy(&amp;fl.fl6_dst, rt0-&gt;addr);
		final_p = &amp;final;
		connected = 0;
	}
	if (!fl.oif &amp;&amp; ipv6_addr_is_multicast(&amp;fl.fl6_dst)) {
		fl.oif = np-&gt;mcast_oif;
		connected = 0;
	}
	security_sk_classify_flow(sk, &amp;fl);
	err = ip6_sk_dst_lookup(sk, &amp;dst, &amp;fl);
	if (err)
		goto out;
	if (final_p)
		ipv6_addr_copy(&amp;fl.fl6_dst, final_p);
	if ((err = xfrm_lookup(&amp;dst, &amp;fl, sk, 0)) &lt; 0)
		goto out;
	if (hlimit &lt; 0) {
		if (ipv6_addr_is_multicast(&amp;fl.fl6_dst))
			hlimit = np-&gt;mcast_hops;
		else
			hlimit = np-&gt;hop_limit;
		if (hlimit &lt; 0)
			hlimit = dst_metric(dst, RTAX_HOPLIMIT);
		if (hlimit &lt; 0)
			hlimit = ipv6_get_hoplimit(dst-&gt;dev);
	}
	if (tclass &lt; 0) {
		tclass = np-&gt;tclass;
		if (tclass &lt; 0)
			tclass = 0;
	}
	if (msg-&gt;msg_flags&amp;MSG_CONFIRM)
		goto do_confirm;
back_from_confirm:
	lock_sock(sk);
	if (unlikely(up-&gt;pending)) {
		/* The socket is already corked while preparing it. */
		/* ... which is an evident application bug. --ANK */
		release_sock(sk);
		LIMIT_NETDEBUG(KERN_DEBUG "udp cork app bug 2\n");
		err = -EINVAL;
		goto out;
	}
	up-&gt;pending = AF_INET6;
do_append_data:
	up-&gt;len += ulen;
	err = ip6_append_data(sk, ip_generic_getfrag, msg-&gt;msg_iov, ulen,
		sizeof(struct udphdr), hlimit, tclass, opt, &amp;fl,
		(struct rt6_info*)dst,
		corkreq ? msg-&gt;msg_flags|MSG_MORE : msg-&gt;msg_flags);
	if (err)
		udp_v6_flush_pending_frames(sk);
	else if (!corkreq)
		err = udp_v6_push_pending_frames(sk, up);
	if (dst) {
		if (connected) {
			ip6_dst_store(sk, dst,
				      ipv6_addr_equal(&amp;fl.fl6_dst, &amp;np-&gt;daddr) ?
				      &amp;np-&gt;daddr : NULL,
#ifdef CONFIG_IPV6_SUBTREES
				      ipv6_addr_equal(&amp;fl.fl6_src, &amp;np-&gt;saddr) ?
				      &amp;np-&gt;saddr :
#endif
				      NULL);
		} else {
			dst_release(dst);
		}
	}
	if (err &gt; 0)
		err = np-&gt;recverr ? net_xmit_errno(err) : 0;
	release_sock(sk);
out:
	fl6_sock_release(flowlabel);
	if (!err) {
		UDP6_INC_STATS_USER(UDP_MIB_OUTDATAGRAMS);
		return len;
	}
	/*
	 * ENOBUFS = no kernel mem, SOCK_NOSPACE = no sndbuf space.  Reporting
	 * ENOBUFS might not be good (it's not tunable per se), but otherwise
	 * we don't have a good statistic (IpOutDiscards but it can be too many
	 * things).  We could add another new stat but at least for now that
	 * seems like overkill.
	 */
	if (err == -ENOBUFS || test_bit(SOCK_NOSPACE, &amp;sk-&gt;sk_socket-&gt;flags)) {
		UDP6_INC_STATS_USER(UDP_MIB_SNDBUFERRORS);
	}
	return err;
do_confirm:
	dst_confirm(dst);
	if (!(msg-&gt;msg_flags&amp;MSG_PROBE) || len)
		goto back_from_confirm;
	err = 0;
	goto out;
}</t>
  </si>
  <si>
    <t>static int llc_ui_getname(struct socket *sock, struct sockaddr *uaddr,
			  int *uaddrlen, int peer)
{
	struct sockaddr_llc sllc;
	struct sock *sk = sock-&gt;sk;
	struct llc_sock *llc = llc_sk(sk);
	int rc = 0;
	lock_sock(sk);
	if (sock_flag(sk, SOCK_ZAPPED))
		goto out;
	*uaddrlen = sizeof(sllc);
	memset(uaddr, 0, *uaddrlen);
	if (peer) {
		rc = -ENOTCONN;
		if (sk-&gt;sk_state != TCP_ESTABLISHED)
			goto out;
		if(llc-&gt;dev)
			sllc.sllc_arphrd = llc-&gt;dev-&gt;type;
		sllc.sllc_sap = llc-&gt;daddr.lsap;
		memcpy(&amp;sllc.sllc_mac, &amp;llc-&gt;daddr.mac, IFHWADDRLEN);
	} else {
		rc = -EINVAL;
		if (!llc-&gt;sap)
			goto out;
		sllc.sllc_sap = llc-&gt;sap-&gt;laddr.lsap;
		if (llc-&gt;dev) {
			sllc.sllc_arphrd = llc-&gt;dev-&gt;type;
			memcpy(&amp;sllc.sllc_mac, llc-&gt;dev-&gt;dev_addr,
			       IFHWADDRLEN);
		}
	}
	rc = 0;
	sllc.sllc_family = AF_LLC;
	memcpy(uaddr, &amp;sllc, sizeof(sllc));
out:
	release_sock(sk);
	return rc;
}</t>
  </si>
  <si>
    <t>static int irda_getname(struct socket *sock, struct sockaddr *uaddr,
			int *uaddr_len, int peer)
{
	struct sockaddr_irda saddr;
	struct sock *sk = sock-&gt;sk;
	struct irda_sock *self = irda_sk(sk);
	if (peer) {
		if (sk-&gt;sk_state != TCP_ESTABLISHED)
			return -ENOTCONN;
		saddr.sir_family = AF_IRDA;
		saddr.sir_lsap_sel = self-&gt;dtsap_sel;
		saddr.sir_addr = self-&gt;daddr;
	} else {
		saddr.sir_family = AF_IRDA;
		saddr.sir_lsap_sel = self-&gt;stsap_sel;
		saddr.sir_addr = self-&gt;saddr;
	}
	IRDA_DEBUG(1, "%s(), tsap_sel = %#x\n", __func__, saddr.sir_lsap_sel);
	IRDA_DEBUG(1, "%s(), addr = %08x\n", __func__, saddr.sir_addr);
	/* uaddr_len come to us uninitialised */
	*uaddr_len = sizeof (struct sockaddr_irda);
	memcpy(uaddr, &amp;saddr, *uaddr_len);
	return 0;
}</t>
  </si>
  <si>
    <t>static int rose_getname(struct socket *sock, struct sockaddr *uaddr,
	int *uaddr_len, int peer)
{
	struct full_sockaddr_rose *srose = (struct full_sockaddr_rose *)uaddr;
	struct sock *sk = sock-&gt;sk;
	struct rose_sock *rose = rose_sk(sk);
	int n;
	if (peer != 0) {
		if (sk-&gt;sk_state != TCP_ESTABLISHED)
			return -ENOTCONN;
		srose-&gt;srose_family = AF_ROSE;
		srose-&gt;srose_addr   = rose-&gt;dest_addr;
		srose-&gt;srose_call   = rose-&gt;dest_call;
		srose-&gt;srose_ndigis = rose-&gt;dest_ndigis;
		for (n = 0; n &lt; rose-&gt;dest_ndigis; n++)
			srose-&gt;srose_digis[n] = rose-&gt;dest_digis[n];
	} else {
		srose-&gt;srose_family = AF_ROSE;
		srose-&gt;srose_addr   = rose-&gt;source_addr;
		srose-&gt;srose_call   = rose-&gt;source_call;
		srose-&gt;srose_ndigis = rose-&gt;source_ndigis;
		for (n = 0; n &lt; rose-&gt;source_ndigis; n++)
			srose-&gt;srose_digis[n] = rose-&gt;source_digis[n];
	}
	*uaddr_len = sizeof(struct full_sockaddr_rose);
	return 0;
}</t>
  </si>
  <si>
    <t>static int atalk_getname(struct socket *sock, struct sockaddr *uaddr,
			 int *uaddr_len, int peer)
{
	struct sockaddr_at sat;
	struct sock *sk = sock-&gt;sk;
	struct atalk_sock *at = at_sk(sk);
	if (sock_flag(sk, SOCK_ZAPPED))
		if (atalk_autobind(sk) &lt; 0)
			return -ENOBUFS;
	*uaddr_len = sizeof(struct sockaddr_at);
	if (peer) {
		if (sk-&gt;sk_state != TCP_ESTABLISHED)
			return -ENOTCONN;
		sat.sat_addr.s_net  = at-&gt;dest_net;
		sat.sat_addr.s_node = at-&gt;dest_node;
		sat.sat_port	    = at-&gt;dest_port;
	} else {
		sat.sat_addr.s_net  = at-&gt;src_net;
		sat.sat_addr.s_node = at-&gt;src_node;
		sat.sat_port	    = at-&gt;src_port;
	}
	sat.sat_family = AF_APPLETALK;
	memcpy(uaddr, &amp;sat, sizeof(sat));
	return 0;
}</t>
  </si>
  <si>
    <t>static int econet_getname(struct socket *sock, struct sockaddr *uaddr,
			  int *uaddr_len, int peer)
{
	struct sock *sk;
	struct econet_sock *eo;
	struct sockaddr_ec *sec = (struct sockaddr_ec *)uaddr;
	if (peer)
		return -EOPNOTSUPP;
	mutex_lock(&amp;econet_mutex);
	sk = sock-&gt;sk;
	eo = ec_sk(sk);
	sec-&gt;sec_family	  = AF_ECONET;
	sec-&gt;port	  = eo-&gt;port;
	sec-&gt;addr.station = eo-&gt;station;
	sec-&gt;addr.net	  = eo-&gt;net;
	mutex_unlock(&amp;econet_mutex);
	*uaddr_len = sizeof(*sec);
	return 0;
}</t>
  </si>
  <si>
    <t>static int raw_getname(struct socket *sock, struct sockaddr *uaddr,
		       int *len, int peer)
{
	struct sockaddr_can *addr = (struct sockaddr_can *)uaddr;
	struct sock *sk = sock-&gt;sk;
	struct raw_sock *ro = raw_sk(sk);
	if (peer)
		return -EOPNOTSUPP;
	addr-&gt;can_family  = AF_CAN;
	addr-&gt;can_ifindex = ro-&gt;ifindex;
	*len = sizeof(*addr);
	return 0;
}</t>
  </si>
  <si>
    <t>static int nr_getname(struct socket *sock, struct sockaddr *uaddr,
	int *uaddr_len, int peer)
{
	struct full_sockaddr_ax25 *sax = (struct full_sockaddr_ax25 *)uaddr;
	struct sock *sk = sock-&gt;sk;
	struct nr_sock *nr = nr_sk(sk);
	lock_sock(sk);
	if (peer != 0) {
		if (sk-&gt;sk_state != TCP_ESTABLISHED) {
			release_sock(sk);
			return -ENOTCONN;
		}
		sax-&gt;fsa_ax25.sax25_family = AF_NETROM;
		sax-&gt;fsa_ax25.sax25_ndigis = 1;
		sax-&gt;fsa_ax25.sax25_call   = nr-&gt;user_addr;
		sax-&gt;fsa_digipeater[0]     = nr-&gt;dest_addr;
		*uaddr_len = sizeof(struct full_sockaddr_ax25);
	} else {
		sax-&gt;fsa_ax25.sax25_family = AF_NETROM;
		sax-&gt;fsa_ax25.sax25_ndigis = 0;
		sax-&gt;fsa_ax25.sax25_call   = nr-&gt;source_addr;
		*uaddr_len = sizeof(struct sockaddr_ax25);
	}
	release_sock(sk);
	return 0;
}</t>
  </si>
  <si>
    <t>static int tc_fill_tclass(struct sk_buff *skb, struct Qdisc *q,
			  unsigned long cl,
			  u32 pid, u32 seq, u16 flags, int event)
{
	struct tcmsg *tcm;
	struct nlmsghdr  *nlh;
	unsigned char *b = skb_tail_pointer(skb);
	struct gnet_dump d;
	const struct Qdisc_class_ops *cl_ops = q-&gt;ops-&gt;cl_ops;
	nlh = NLMSG_NEW(skb, pid, seq, event, sizeof(*tcm), flags);
	tcm = NLMSG_DATA(nlh);
	tcm-&gt;tcm_family = AF_UNSPEC;
	tcm-&gt;tcm_ifindex = qdisc_dev(q)-&gt;ifindex;
	tcm-&gt;tcm_parent = q-&gt;handle;
	tcm-&gt;tcm_handle = q-&gt;handle;
	tcm-&gt;tcm_info = 0;
	NLA_PUT_STRING(skb, TCA_KIND, q-&gt;ops-&gt;id);
	if (cl_ops-&gt;dump &amp;&amp; cl_ops-&gt;dump(q, cl, skb, tcm) &lt; 0)
		goto nla_put_failure;
	if (gnet_stats_start_copy_compat(skb, TCA_STATS2, TCA_STATS, TCA_XSTATS,
					 qdisc_root_sleeping_lock(q), &amp;d) &lt; 0)
		goto nla_put_failure;
	if (cl_ops-&gt;dump_stats &amp;&amp; cl_ops-&gt;dump_stats(q, cl, &amp;d) &lt; 0)
		goto nla_put_failure;
	if (gnet_stats_finish_copy(&amp;d) &lt; 0)
		goto nla_put_failure;
	nlh-&gt;nlmsg_len = skb_tail_pointer(skb) - b;
	return skb-&gt;len;
nlmsg_failure:
nla_put_failure:
	nlmsg_trim(skb, b);
	return -1;
}</t>
  </si>
  <si>
    <t>static __inline__ int cbq_dump_ovl(struct sk_buff *skb, struct cbq_class *cl)
{
	unsigned char	 *b = skb-&gt;tail;
	struct tc_cbq_ovl opt;
	opt.strategy = cl-&gt;ovl_strategy;
	opt.priority2 = cl-&gt;priority2+1;
	opt.penalty = (cl-&gt;penalty*1000)/HZ;
	RTA_PUT(skb, TCA_CBQ_OVL_STRATEGY, sizeof(opt), &amp;opt);
	return skb-&gt;len;
rtattr_failure:
	skb_trim(skb, b - skb-&gt;data);
	return -1;
}</t>
  </si>
  <si>
    <t>static int rsvp_dump(struct tcf_proto *tp, unsigned long fh,
		     struct sk_buff *skb, struct tcmsg *t)
{
	struct rsvp_filter *f = (struct rsvp_filter*)fh;
	struct rsvp_session *s;
	unsigned char	 *b = skb-&gt;tail;
	struct rtattr *rta;
	struct tc_rsvp_pinfo pinfo;
	if (f == NULL)
		return skb-&gt;len;
	s = f-&gt;sess;
	t-&gt;tcm_handle = f-&gt;handle;
	rta = (struct rtattr*)b;
	RTA_PUT(skb, TCA_OPTIONS, 0, NULL);
	RTA_PUT(skb, TCA_RSVP_DST, sizeof(s-&gt;dst), &amp;s-&gt;dst);
	pinfo.dpi = s-&gt;dpi;
	pinfo.spi = f-&gt;spi;
	pinfo.protocol = s-&gt;protocol;
	pinfo.tunnelid = s-&gt;tunnelid;
	pinfo.tunnelhdr = f-&gt;tunnelhdr;
	RTA_PUT(skb, TCA_RSVP_PINFO, sizeof(pinfo), &amp;pinfo);
	if (f-&gt;res.classid)
		RTA_PUT(skb, TCA_RSVP_CLASSID, 4, &amp;f-&gt;res.classid);
	if (((f-&gt;handle&gt;&gt;8)&amp;0xFF) != 16)
		RTA_PUT(skb, TCA_RSVP_SRC, sizeof(f-&gt;src), f-&gt;src);
	if (tcf_exts_dump(skb, &amp;f-&gt;exts, &amp;rsvp_ext_map) &lt; 0)
		goto rtattr_failure;
	rta-&gt;rta_len = skb-&gt;tail - b;
	if (tcf_exts_dump_stats(skb, &amp;f-&gt;exts, &amp;rsvp_ext_map) &lt; 0)
		goto rtattr_failure;
	return skb-&gt;len;
rtattr_failure:
	skb_trim(skb, b - skb-&gt;data);
	return -1;
}</t>
  </si>
  <si>
    <t>static int inet6_fill_prefix(struct sk_buff *skb, struct inet6_dev *idev,
			struct prefix_info *pinfo, u32 pid, u32 seq, 
			int event, unsigned int flags)
{
	struct prefixmsg	*pmsg;
	struct nlmsghdr 	*nlh;
	unsigned char		*b = skb-&gt;tail;
	struct prefix_cacheinfo	ci;
	nlh = NLMSG_NEW(skb, pid, seq, event, sizeof(*pmsg), flags);
	pmsg = NLMSG_DATA(nlh);
	pmsg-&gt;prefix_family = AF_INET6;
	pmsg-&gt;prefix_ifindex = idev-&gt;dev-&gt;ifindex;
	pmsg-&gt;prefix_len = pinfo-&gt;prefix_len;
	pmsg-&gt;prefix_type = pinfo-&gt;type;
	pmsg-&gt;prefix_flags = 0;
	if (pinfo-&gt;onlink)
		pmsg-&gt;prefix_flags |= IF_PREFIX_ONLINK;
	if (pinfo-&gt;autoconf)
		pmsg-&gt;prefix_flags |= IF_PREFIX_AUTOCONF;
	RTA_PUT(skb, PREFIX_ADDRESS, sizeof(pinfo-&gt;prefix), &amp;pinfo-&gt;prefix);
	ci.preferred_time = ntohl(pinfo-&gt;prefered);
	ci.valid_time = ntohl(pinfo-&gt;valid);
	RTA_PUT(skb, PREFIX_CACHEINFO, sizeof(ci), &amp;ci);
	nlh-&gt;nlmsg_len = skb-&gt;tail - b;
	return skb-&gt;len;
nlmsg_failure:
rtattr_failure:
	skb_trim(skb, b - skb-&gt;data);
	return -1;
}</t>
  </si>
  <si>
    <t>static int neightbl_fill_info(struct neigh_table *tbl, struct sk_buff *skb,
			      struct netlink_callback *cb)
{
	struct nlmsghdr *nlh;
	struct ndtmsg *ndtmsg;
	nlh = NLMSG_NEW_ANSWER(skb, cb, RTM_NEWNEIGHTBL, sizeof(struct ndtmsg),
			       NLM_F_MULTI);
	ndtmsg = NLMSG_DATA(nlh);
	read_lock_bh(&amp;tbl-&gt;lock);
	ndtmsg-&gt;ndtm_family = tbl-&gt;family;
	RTA_PUT_STRING(skb, NDTA_NAME, tbl-&gt;id);
	RTA_PUT_MSECS(skb, NDTA_GC_INTERVAL, tbl-&gt;gc_interval);
	RTA_PUT_U32(skb, NDTA_THRESH1, tbl-&gt;gc_thresh1);
	RTA_PUT_U32(skb, NDTA_THRESH2, tbl-&gt;gc_thresh2);
	RTA_PUT_U32(skb, NDTA_THRESH3, tbl-&gt;gc_thresh3);
	{
		unsigned long now = jiffies;
		unsigned int flush_delta = now - tbl-&gt;last_flush;
		unsigned int rand_delta = now - tbl-&gt;last_rand;
		struct ndt_config ndc = {
			.ndtc_key_len		= tbl-&gt;key_len,
			.ndtc_entry_size	= tbl-&gt;entry_size,
			.ndtc_entries		= atomic_read(&amp;tbl-&gt;entries),
			.ndtc_last_flush	= jiffies_to_msecs(flush_delta),
			.ndtc_last_rand		= jiffies_to_msecs(rand_delta),
			.ndtc_hash_rnd		= tbl-&gt;hash_rnd,
			.ndtc_hash_mask		= tbl-&gt;hash_mask,
			.ndtc_hash_chain_gc	= tbl-&gt;hash_chain_gc,
			.ndtc_proxy_qlen	= tbl-&gt;proxy_queue.qlen,
		};
		RTA_PUT(skb, NDTA_CONFIG, sizeof(ndc), &amp;ndc);
	}
	{
		int cpu;
		struct ndt_stats ndst;
		memset(&amp;ndst, 0, sizeof(ndst));
		for (cpu = 0; cpu &lt; NR_CPUS; cpu++) {
			struct neigh_statistics	*st;
			if (!cpu_possible(cpu))
				continue;
			st = per_cpu_ptr(tbl-&gt;stats, cpu);
			ndst.ndts_allocs		+= st-&gt;allocs;
			ndst.ndts_destroys		+= st-&gt;destroys;
			ndst.ndts_hash_grows		+= st-&gt;hash_grows;
			ndst.ndts_res_failed		+= st-&gt;res_failed;
			ndst.ndts_lookups		+= st-&gt;lookups;
			ndst.ndts_hits			+= st-&gt;hits;
			ndst.ndts_rcv_probes_mcast	+= st-&gt;rcv_probes_mcast;
			ndst.ndts_rcv_probes_ucast	+= st-&gt;rcv_probes_ucast;
			ndst.ndts_periodic_gc_runs	+= st-&gt;periodic_gc_runs;
			ndst.ndts_forced_gc_runs	+= st-&gt;forced_gc_runs;
		}
		RTA_PUT(skb, NDTA_STATS, sizeof(ndst), &amp;ndst);
	}
	BUG_ON(tbl-&gt;parms.dev);
	if (neightbl_fill_parms(skb, &amp;tbl-&gt;parms) &lt; 0)
		goto rtattr_failure;
	read_unlock_bh(&amp;tbl-&gt;lock);
	return NLMSG_END(skb, nlh);
rtattr_failure:
	read_unlock_bh(&amp;tbl-&gt;lock);
	return NLMSG_CANCEL(skb, nlh);
nlmsg_failure:
	return -1;
}</t>
  </si>
  <si>
    <t>static void ipmr_destroy_unres(struct mfc_cache *c)
{
	struct sk_buff *skb;
	atomic_dec(&amp;cache_resolve_queue_len);
	while((skb=skb_dequeue(&amp;c-&gt;mfc_un.unres.unresolved))) {
		if (skb-&gt;nh.iph-&gt;version == 0) {
			struct nlmsghdr *nlh = (struct nlmsghdr *)skb_pull(skb, sizeof(struct iphdr));
			nlh-&gt;nlmsg_type = NLMSG_ERROR;
			nlh-&gt;nlmsg_len = NLMSG_LENGTH(sizeof(struct nlmsgerr));
			skb_trim(skb, nlh-&gt;nlmsg_len);
			((struct nlmsgerr*)NLMSG_DATA(nlh))-&gt;error = -ETIMEDOUT;
			netlink_unicast(rtnl, skb, NETLINK_CB(skb).dst_pid, MSG_DONTWAIT);
		} else
			kfree_skb(skb);
	}
	kmem_cache_free(mrt_cachep, c);
}</t>
  </si>
  <si>
    <t>static void ipmr_cache_resolve(struct mfc_cache *uc, struct mfc_cache *c)
{
	struct sk_buff *skb;
	/*
	 *	Play the pending entries through our router
	 */
	while((skb=__skb_dequeue(&amp;uc-&gt;mfc_un.unres.unresolved))) {
		if (skb-&gt;nh.iph-&gt;version == 0) {
			int err;
			struct nlmsghdr *nlh = (struct nlmsghdr *)skb_pull(skb, sizeof(struct iphdr));
			if (ipmr_fill_mroute(skb, c, NLMSG_DATA(nlh)) &gt; 0) {
				nlh-&gt;nlmsg_len = skb-&gt;tail - (u8*)nlh;
			} else {
				nlh-&gt;nlmsg_type = NLMSG_ERROR;
				nlh-&gt;nlmsg_len = NLMSG_LENGTH(sizeof(struct nlmsgerr));
				skb_trim(skb, nlh-&gt;nlmsg_len);
				((struct nlmsgerr*)NLMSG_DATA(nlh))-&gt;error = -EMSGSIZE;
			}
			err = netlink_unicast(rtnl, skb, NETLINK_CB(skb).dst_pid, MSG_DONTWAIT);
		} else
			ip_mr_forward(skb, c, 0);
	}
}</t>
  </si>
  <si>
    <t>static int inet6_fill_ifinfo(struct sk_buff *skb, struct inet6_dev *idev, 
			     u32 pid, u32 seq, int event, unsigned int flags)
{
	struct net_device	*dev = idev-&gt;dev;
	__s32			*array = NULL;
	struct ifinfomsg	*r;
	struct nlmsghdr 	*nlh;
	unsigned char		*b = skb-&gt;tail;
	struct rtattr		*subattr;
	__u32			mtu = dev-&gt;mtu;
	struct ifla_cacheinfo	ci;
	nlh = NLMSG_NEW(skb, pid, seq, event, sizeof(*r), flags);
	r = NLMSG_DATA(nlh);
	r-&gt;ifi_family = AF_INET6;
	r-&gt;ifi_type = dev-&gt;type;
	r-&gt;ifi_index = dev-&gt;ifindex;
	r-&gt;ifi_flags = dev_get_flags(dev);
	r-&gt;ifi_change = 0;
	RTA_PUT(skb, IFLA_IFNAME, strlen(dev-&gt;name)+1, dev-&gt;name);
	if (dev-&gt;addr_len)
		RTA_PUT(skb, IFLA_ADDRESS, dev-&gt;addr_len, dev-&gt;dev_addr);
	RTA_PUT(skb, IFLA_MTU, sizeof(mtu), &amp;mtu);
	if (dev-&gt;ifindex != dev-&gt;iflink)
		RTA_PUT(skb, IFLA_LINK, sizeof(int), &amp;dev-&gt;iflink);
	subattr = (struct rtattr*)skb-&gt;tail;
	RTA_PUT(skb, IFLA_PROTINFO, 0, NULL);
	/* return the device flags */
	RTA_PUT(skb, IFLA_INET6_FLAGS, sizeof(__u32), &amp;idev-&gt;if_flags);
	/* return interface cacheinfo */
	ci.max_reasm_len = IPV6_MAXPLEN;
	ci.tstamp = (__u32)(TIME_DELTA(idev-&gt;tstamp, INITIAL_JIFFIES) / HZ * 100
		    + TIME_DELTA(idev-&gt;tstamp, INITIAL_JIFFIES) % HZ * 100 / HZ);
	ci.reachable_time = idev-&gt;nd_parms-&gt;reachable_time;
	ci.retrans_time = idev-&gt;nd_parms-&gt;retrans_time;
	RTA_PUT(skb, IFLA_INET6_CACHEINFO, sizeof(ci), &amp;ci);
	/* return the device sysctl params */
	if ((array = kmalloc(DEVCONF_MAX * sizeof(*array), GFP_ATOMIC)) == NULL)
		goto rtattr_failure;
	ipv6_store_devconf(&amp;idev-&gt;cnf, array, DEVCONF_MAX * sizeof(*array));
	RTA_PUT(skb, IFLA_INET6_CONF, DEVCONF_MAX * sizeof(*array), array);
	/* XXX - Statistics/MC not implemented */
	subattr-&gt;rta_len = skb-&gt;tail - (u8*)subattr;
	nlh-&gt;nlmsg_len = skb-&gt;tail - b;
	kfree(array);
	return skb-&gt;len;
nlmsg_failure:
rtattr_failure:
	if (array)
		kfree(array);
	skb_trim(skb, b - skb-&gt;data);
	return -1;
}</t>
  </si>
  <si>
    <t>static int tcf_add_notify(struct tc_action *a, u32 pid, u32 seq, int event,
                          u16 flags)
{
	struct tcamsg *t;
	struct nlmsghdr *nlh;
	struct sk_buff *skb;
	struct rtattr *x;
	unsigned char *b;
	int err = 0;
	skb = alloc_skb(NLMSG_GOODSIZE, GFP_KERNEL);
	if (!skb)
		return -ENOBUFS;
	b = (unsigned char *)skb-&gt;tail;
	nlh = NLMSG_NEW(skb, pid, seq, event, sizeof(*t), flags);
	t = NLMSG_DATA(nlh);
	t-&gt;tca_family = AF_UNSPEC;
	x = (struct rtattr*) skb-&gt;tail;
	RTA_PUT(skb, TCA_ACT_TAB, 0, NULL);
	if (tcf_action_dump(skb, a, 0, 0) &lt; 0)
		goto rtattr_failure;
	x-&gt;rta_len = skb-&gt;tail - (u8*)x;
	nlh-&gt;nlmsg_len = skb-&gt;tail - b;
	NETLINK_CB(skb).dst_groups = RTMGRP_TC;
	err = rtnetlink_send(skb, pid, RTMGRP_TC, flags&amp;NLM_F_ECHO);
	if (err &gt; 0)
		err = 0;
	return err;
rtattr_failure:
nlmsg_failure:
	skb_trim(skb, b - skb-&gt;data);
	return -1;
}</t>
  </si>
  <si>
    <t>static __inline__ int cbq_dump_police(struct sk_buff *skb, struct cbq_class *cl)
{
	unsigned char	 *b = skb-&gt;tail;
	struct tc_cbq_police opt;
	if (cl-&gt;police) {
		opt.police = cl-&gt;police;
		RTA_PUT(skb, TCA_CBQ_POLICE, sizeof(opt), &amp;opt);
	}
	return skb-&gt;len;
rtattr_failure:
	skb_trim(skb, b - skb-&gt;data);
	return -1;
}</t>
  </si>
  <si>
    <t>tca_get_fill(struct sk_buff *skb, struct tc_action *a, u32 pid, u32 seq,
             u16 flags, int event, int bind, int ref)
{
	struct tcamsg *t;
	struct nlmsghdr *nlh;
	unsigned char *b = skb-&gt;tail;
	struct rtattr *x;
	nlh = NLMSG_NEW(skb, pid, seq, event, sizeof(*t), flags);
	t = NLMSG_DATA(nlh);
	t-&gt;tca_family = AF_UNSPEC;
	x = (struct rtattr*) skb-&gt;tail;
	RTA_PUT(skb, TCA_ACT_TAB, 0, NULL);
	if (tcf_action_dump(skb, a, bind, ref) &lt; 0)
		goto rtattr_failure;
	x-&gt;rta_len = skb-&gt;tail - (u8*)x;
	nlh-&gt;nlmsg_len = skb-&gt;tail - b;
	return skb-&gt;len;
rtattr_failure:
nlmsg_failure:
	skb_trim(skb, b - skb-&gt;data);
	return -1;
}</t>
  </si>
  <si>
    <t>tc_dump_action(struct sk_buff *skb, struct netlink_callback *cb)
{
	struct nlmsghdr *nlh;
	unsigned char *b = skb-&gt;tail;
	struct rtattr *x;
	struct tc_action_ops *a_o;
	struct tc_action a;
	int ret = 0;
	struct tcamsg *t = (struct tcamsg *) NLMSG_DATA(cb-&gt;nlh);
	char *kind = find_dump_kind(cb-&gt;nlh);
	if (kind == NULL) {
		printk("tc_dump_action: action bad kind\n");
		return 0;
	}
	a_o = tc_lookup_action_n(kind);
	if (a_o == NULL) {
		printk("failed to find %s\n", kind);
		return 0;
	}
	memset(&amp;a, 0, sizeof(struct tc_action));
	a.ops = a_o;
	if (a_o-&gt;walk == NULL) {
		printk("tc_dump_action: %s !capable of dumping table\n", kind);
		goto rtattr_failure;
	}
	nlh = NLMSG_PUT(skb, NETLINK_CB(cb-&gt;skb).pid, cb-&gt;nlh-&gt;nlmsg_seq,
	                cb-&gt;nlh-&gt;nlmsg_type, sizeof(*t));
	t = NLMSG_DATA(nlh);
	t-&gt;tca_family = AF_UNSPEC;
	x = (struct rtattr *) skb-&gt;tail;
	RTA_PUT(skb, TCA_ACT_TAB, 0, NULL);
	ret = a_o-&gt;walk(skb, cb, RTM_GETACTION, &amp;a);
	if (ret &lt; 0)
		goto rtattr_failure;
	if (ret &gt; 0) {
		x-&gt;rta_len = skb-&gt;tail - (u8 *) x;
		ret = skb-&gt;len;
	} else
		skb_trim(skb, (u8*)x - skb-&gt;data);
	nlh-&gt;nlmsg_len = skb-&gt;tail - b;
	if (NETLINK_CB(cb-&gt;skb).pid &amp;&amp; ret)
		nlh-&gt;nlmsg_flags |= NLM_F_MULTI;
	module_put(a_o-&gt;owner);
	return skb-&gt;len;
rtattr_failure:
nlmsg_failure:
	module_put(a_o-&gt;owner);
	skb_trim(skb, b - skb-&gt;data);
	return skb-&gt;len;
}</t>
  </si>
  <si>
    <t>static int rtnetlink_fill_ifinfo(struct sk_buff *skb, struct net_device *dev,
				 int type, u32 pid, u32 seq, u32 change, 
				 unsigned int flags)
{
	struct ifinfomsg *r;
	struct nlmsghdr  *nlh;
	unsigned char	 *b = skb-&gt;tail;
	nlh = NLMSG_NEW(skb, pid, seq, type, sizeof(*r), flags);
	r = NLMSG_DATA(nlh);
	r-&gt;ifi_family = AF_UNSPEC;
	r-&gt;ifi_type = dev-&gt;type;
	r-&gt;ifi_index = dev-&gt;ifindex;
	r-&gt;ifi_flags = dev_get_flags(dev);
	r-&gt;ifi_change = change;
	RTA_PUT(skb, IFLA_IFNAME, strlen(dev-&gt;name)+1, dev-&gt;name);
	if (1) {
		u32 txqlen = dev-&gt;tx_queue_len;
		RTA_PUT(skb, IFLA_TXQLEN, sizeof(txqlen), &amp;txqlen);
	}
	if (1) {
		u32 weight = dev-&gt;weight;
		RTA_PUT(skb, IFLA_WEIGHT, sizeof(weight), &amp;weight);
	}
	if (1) {
		struct rtnl_link_ifmap map = {
			.mem_start   = dev-&gt;mem_start,
			.mem_end     = dev-&gt;mem_end,
			.base_addr   = dev-&gt;base_addr,
			.irq         = dev-&gt;irq,
			.dma         = dev-&gt;dma,
			.port        = dev-&gt;if_port,
		};
		RTA_PUT(skb, IFLA_MAP, sizeof(map), &amp;map);
	}
	if (dev-&gt;addr_len) {
		RTA_PUT(skb, IFLA_ADDRESS, dev-&gt;addr_len, dev-&gt;dev_addr);
		RTA_PUT(skb, IFLA_BROADCAST, dev-&gt;addr_len, dev-&gt;broadcast);
	}
	if (1) {
		u32 mtu = dev-&gt;mtu;
		RTA_PUT(skb, IFLA_MTU, sizeof(mtu), &amp;mtu);
	}
	if (dev-&gt;ifindex != dev-&gt;iflink) {
		u32 iflink = dev-&gt;iflink;
		RTA_PUT(skb, IFLA_LINK, sizeof(iflink), &amp;iflink);
	}
	if (dev-&gt;qdisc_sleeping)
		RTA_PUT(skb, IFLA_QDISC,
			strlen(dev-&gt;qdisc_sleeping-&gt;ops-&gt;id) + 1,
			dev-&gt;qdisc_sleeping-&gt;ops-&gt;id);
	if (dev-&gt;master) {
		u32 master = dev-&gt;master-&gt;ifindex;
		RTA_PUT(skb, IFLA_MASTER, sizeof(master), &amp;master);
	}
	if (dev-&gt;get_stats) {
		unsigned long *stats = (unsigned long*)dev-&gt;get_stats(dev);
		if (stats) {
			struct rtattr  *a;
			__u32	       *s;
			int		i;
			int		n = sizeof(struct rtnl_link_stats)/4;
			a = __RTA_PUT(skb, IFLA_STATS, n*4);
			s = RTA_DATA(a);
			for (i=0; i&lt;n; i++)
				s[i] = stats[i];
		}
	}
	nlh-&gt;nlmsg_len = skb-&gt;tail - b;
	return skb-&gt;len;
nlmsg_failure:
rtattr_failure:
	skb_trim(skb, b - skb-&gt;data);
	return -1;
}</t>
  </si>
  <si>
    <t>static int neigh_fill_info(struct sk_buff *skb, struct neighbour *n,
			   u32 pid, u32 seq, int event, unsigned int flags)
{
	unsigned long now = jiffies;
	unsigned char *b = skb-&gt;tail;
	struct nda_cacheinfo ci;
	int locked = 0;
	u32 probes;
	struct nlmsghdr *nlh = NLMSG_NEW(skb, pid, seq, event,
					 sizeof(struct ndmsg), flags);
	struct ndmsg *ndm = NLMSG_DATA(nlh);
	ndm-&gt;ndm_family	 = n-&gt;ops-&gt;family;
	ndm-&gt;ndm_flags	 = n-&gt;flags;
	ndm-&gt;ndm_type	 = n-&gt;type;
	ndm-&gt;ndm_ifindex = n-&gt;dev-&gt;ifindex;
	RTA_PUT(skb, NDA_DST, n-&gt;tbl-&gt;key_len, n-&gt;primary_key);
	read_lock_bh(&amp;n-&gt;lock);
	locked		 = 1;
	ndm-&gt;ndm_state	 = n-&gt;nud_state;
	if (n-&gt;nud_state &amp; NUD_VALID)
		RTA_PUT(skb, NDA_LLADDR, n-&gt;dev-&gt;addr_len, n-&gt;ha);
	ci.ndm_used	 = now - n-&gt;used;
	ci.ndm_confirmed = now - n-&gt;confirmed;
	ci.ndm_updated	 = now - n-&gt;updated;
	ci.ndm_refcnt	 = atomic_read(&amp;n-&gt;refcnt) - 1;
	probes = atomic_read(&amp;n-&gt;probes);
	read_unlock_bh(&amp;n-&gt;lock);
	locked		 = 0;
	RTA_PUT(skb, NDA_CACHEINFO, sizeof(ci), &amp;ci);
	RTA_PUT(skb, NDA_PROBES, sizeof(probes), &amp;probes);
	nlh-&gt;nlmsg_len	 = skb-&gt;tail - b;
	return skb-&gt;len;
nlmsg_failure:
rtattr_failure:
	if (locked)
		read_unlock_bh(&amp;n-&gt;lock);
	skb_trim(skb, b - skb-&gt;data);
	return -1;
}</t>
  </si>
  <si>
    <t>static inline int rtnetlink_fill_iwinfo(struct sk_buff *	skb,
					struct net_device *	dev,
					int			type,
					char *			event,
					int			event_len)
{
	struct ifinfomsg *r;
	struct nlmsghdr  *nlh;
	unsigned char	 *b = skb-&gt;tail;
	nlh = NLMSG_PUT(skb, 0, 0, type, sizeof(*r));
	r = NLMSG_DATA(nlh);
	r-&gt;ifi_family = AF_UNSPEC;
	r-&gt;ifi_type = dev-&gt;type;
	r-&gt;ifi_index = dev-&gt;ifindex;
	r-&gt;ifi_flags = dev-&gt;flags;
	r-&gt;ifi_change = 0;	/* Wireless changes don't affect those flags */
	/* Add the wireless events in the netlink packet */
	RTA_PUT(skb, IFLA_WIRELESS,
		event_len, event);
	nlh-&gt;nlmsg_len = skb-&gt;tail - b;
	return skb-&gt;len;
nlmsg_failure:
rtattr_failure:
	skb_trim(skb, b - skb-&gt;data);
	return -1;
}</t>
  </si>
  <si>
    <t>tcf_fill_node(struct sk_buff *skb, struct tcf_proto *tp, unsigned long fh,
	      u32 pid, u32 seq, u16 flags, int event)
{
	struct tcmsg *tcm;
	struct nlmsghdr  *nlh;
	unsigned char	 *b = skb-&gt;tail;
	nlh = NLMSG_NEW(skb, pid, seq, event, sizeof(*tcm), flags);
	tcm = NLMSG_DATA(nlh);
	tcm-&gt;tcm_family = AF_UNSPEC;
	tcm-&gt;tcm_ifindex = tp-&gt;q-&gt;dev-&gt;ifindex;
	tcm-&gt;tcm_parent = tp-&gt;classid;
	tcm-&gt;tcm_info = TC_H_MAKE(tp-&gt;prio, tp-&gt;protocol);
	RTA_PUT(skb, TCA_KIND, IFNAMSIZ, tp-&gt;ops-&gt;kind);
	tcm-&gt;tcm_handle = fh;
	if (RTM_DELTFILTER != event) {
		tcm-&gt;tcm_handle = 0;
		if (tp-&gt;ops-&gt;dump &amp;&amp; tp-&gt;ops-&gt;dump(tp, fh, skb, tcm) &lt; 0)
			goto rtattr_failure;
	}
	nlh-&gt;nlmsg_len = skb-&gt;tail - b;
	return skb-&gt;len;
nlmsg_failure:
rtattr_failure:
	skb_trim(skb, b - skb-&gt;data);
	return -1;
}</t>
  </si>
  <si>
    <t>static int tc_fill_qdisc(struct sk_buff *skb, struct Qdisc *q, u32 clid,
			 u32 pid, u32 seq, u16 flags, int event)
{
	struct tcmsg *tcm;
	struct nlmsghdr  *nlh;
	unsigned char	 *b = skb-&gt;tail;
	struct gnet_dump d;
	nlh = NLMSG_NEW(skb, pid, seq, event, sizeof(*tcm), flags);
	tcm = NLMSG_DATA(nlh);
	tcm-&gt;tcm_family = AF_UNSPEC;
	tcm-&gt;tcm_ifindex = q-&gt;dev-&gt;ifindex;
	tcm-&gt;tcm_parent = clid;
	tcm-&gt;tcm_handle = q-&gt;handle;
	tcm-&gt;tcm_info = atomic_read(&amp;q-&gt;refcnt);
	RTA_PUT(skb, TCA_KIND, IFNAMSIZ, q-&gt;ops-&gt;id);
	if (q-&gt;ops-&gt;dump &amp;&amp; q-&gt;ops-&gt;dump(q, skb) &lt; 0)
		goto rtattr_failure;
	q-&gt;qstats.qlen = q-&gt;q.qlen;
	if (gnet_stats_start_copy_compat(skb, TCA_STATS2, TCA_STATS,
			TCA_XSTATS, q-&gt;stats_lock, &amp;d) &lt; 0)
		goto rtattr_failure;
	if (q-&gt;ops-&gt;dump_stats &amp;&amp; q-&gt;ops-&gt;dump_stats(q, &amp;d) &lt; 0)
		goto rtattr_failure;
	if (gnet_stats_copy_basic(&amp;d, &amp;q-&gt;bstats) &lt; 0 ||
#ifdef CONFIG_NET_ESTIMATOR
	    gnet_stats_copy_rate_est(&amp;d, &amp;q-&gt;rate_est) &lt; 0 ||
#endif
	    gnet_stats_copy_queue(&amp;d, &amp;q-&gt;qstats) &lt; 0)
		goto rtattr_failure;
	if (gnet_stats_finish_copy(&amp;d) &lt; 0)
		goto rtattr_failure;
	nlh-&gt;nlmsg_len = skb-&gt;tail - b;
	return skb-&gt;len;
nlmsg_failure:
rtattr_failure:
	skb_trim(skb, b - skb-&gt;data);
	return -1;
}</t>
  </si>
  <si>
    <t>static int neightbl_fill_param_info(struct neigh_table *tbl,
				    struct neigh_parms *parms,
				    struct sk_buff *skb,
				    struct netlink_callback *cb)
{
	struct ndtmsg *ndtmsg;
	struct nlmsghdr *nlh;
	nlh = NLMSG_NEW_ANSWER(skb, cb, RTM_NEWNEIGHTBL, sizeof(struct ndtmsg),
			       NLM_F_MULTI);
	ndtmsg = NLMSG_DATA(nlh);
	read_lock_bh(&amp;tbl-&gt;lock);
	ndtmsg-&gt;ndtm_family = tbl-&gt;family;
	RTA_PUT_STRING(skb, NDTA_NAME, tbl-&gt;id);
	if (neightbl_fill_parms(skb, parms) &lt; 0)
		goto rtattr_failure;
	read_unlock_bh(&amp;tbl-&gt;lock);
	return NLMSG_END(skb, nlh);
rtattr_failure:
	read_unlock_bh(&amp;tbl-&gt;lock);
	return NLMSG_CANCEL(skb, nlh);
nlmsg_failure:
	return -1;
}</t>
  </si>
  <si>
    <t>static int tca_action_flush(struct rtattr *rta, struct nlmsghdr *n, u32 pid)
{
	struct sk_buff *skb;
	unsigned char *b;
	struct nlmsghdr *nlh;
	struct tcamsg *t;
	struct netlink_callback dcb;
	struct rtattr *x;
	struct rtattr *tb[TCA_ACT_MAX+1];
	struct rtattr *kind;
	struct tc_action *a = create_a(0);
	int err = -EINVAL;
	if (a == NULL) {
		printk("tca_action_flush: couldnt create tc_action\n");
		return err;
	}
	skb = alloc_skb(NLMSG_GOODSIZE, GFP_KERNEL);
	if (!skb) {
		printk("tca_action_flush: failed skb alloc\n");
		kfree(a);
		return -ENOBUFS;
	}
	b = (unsigned char *)skb-&gt;tail;
	if (rtattr_parse_nested(tb, TCA_ACT_MAX, rta) &lt; 0)
		goto err_out;
	kind = tb[TCA_ACT_KIND-1];
	a-&gt;ops = tc_lookup_action(kind);
	if (a-&gt;ops == NULL)
		goto err_out;
	nlh = NLMSG_PUT(skb, pid, n-&gt;nlmsg_seq, RTM_DELACTION, sizeof(*t));
	t = NLMSG_DATA(nlh);
	t-&gt;tca_family = AF_UNSPEC;
	x = (struct rtattr *) skb-&gt;tail;
	RTA_PUT(skb, TCA_ACT_TAB, 0, NULL);
	err = a-&gt;ops-&gt;walk(skb, &amp;dcb, RTM_DELACTION, a);
	if (err &lt; 0)
		goto rtattr_failure;
	x-&gt;rta_len = skb-&gt;tail - (u8 *) x;
	nlh-&gt;nlmsg_len = skb-&gt;tail - b;
	nlh-&gt;nlmsg_flags |= NLM_F_ROOT;
	module_put(a-&gt;ops-&gt;owner);
	kfree(a);
	err = rtnetlink_send(skb, pid, RTMGRP_TC, n-&gt;nlmsg_flags&amp;NLM_F_ECHO);
	if (err &gt; 0)
		return 0;
	return err;
rtattr_failure:
	module_put(a-&gt;ops-&gt;owner);
nlmsg_failure:
err_out:
	kfree_skb(skb);
	kfree(a);
	return err;
}</t>
  </si>
  <si>
    <t>__rta_reserve(struct sk_buff *skb, int attrtype, int attrlen)
{
	struct rtattr *rta;
	int size = RTA_LENGTH(attrlen);
	rta = (struct rtattr*)skb_put(skb, RTA_ALIGN(size));
	rta-&gt;rta_type = attrtype;
	rta-&gt;rta_len = size;
	return rta;
}</t>
  </si>
  <si>
    <t>void __rta_fill(struct sk_buff *skb, int attrtype, int attrlen, const void *data)
{
	struct rtattr *rta;
	int size = RTA_LENGTH(attrlen);
	rta = (struct rtattr*)skb_put(skb, RTA_ALIGN(size));
	rta-&gt;rta_type = attrtype;
	rta-&gt;rta_len = size;
	memcpy(RTA_DATA(rta), data, attrlen);
}</t>
  </si>
  <si>
    <t>__nlmsg_put(struct sk_buff *skb, u32 pid, u32 seq, int type, int len, int flags)
{
	struct nlmsghdr *nlh;
	int size = NLMSG_LENGTH(len);
	nlh = (struct nlmsghdr*)skb_put(skb, NLMSG_ALIGN(size));
	nlh-&gt;nlmsg_type = type;
	nlh-&gt;nlmsg_len = size;
	nlh-&gt;nlmsg_flags = flags;
	nlh-&gt;nlmsg_pid = pid;
	nlh-&gt;nlmsg_seq = seq;
	return nlh;
}</t>
  </si>
  <si>
    <t>static int tcf_fill_node(struct sk_buff *skb, struct tcf_proto *tp,
			 unsigned long fh, u32 pid, u32 seq, u16 flags, int event)
{
	struct tcmsg *tcm;
	struct nlmsghdr  *nlh;
	unsigned char *b = skb_tail_pointer(skb);
	nlh = NLMSG_NEW(skb, pid, seq, event, sizeof(*tcm), flags);
	tcm = NLMSG_DATA(nlh);
	tcm-&gt;tcm_family = AF_UNSPEC;
	tcm-&gt;tcm__pad1 = 0;
	tcm-&gt;tcm__pad1 = 0;
	tcm-&gt;tcm_ifindex = qdisc_dev(tp-&gt;q)-&gt;ifindex;
	tcm-&gt;tcm_parent = tp-&gt;classid;
	tcm-&gt;tcm_info = TC_H_MAKE(tp-&gt;prio, tp-&gt;protocol);
	NLA_PUT_STRING(skb, TCA_KIND, tp-&gt;ops-&gt;kind);
	tcm-&gt;tcm_handle = fh;
	if (RTM_DELTFILTER != event) {
		tcm-&gt;tcm_handle = 0;
		if (tp-&gt;ops-&gt;dump &amp;&amp; tp-&gt;ops-&gt;dump(tp, fh, skb, tcm) &lt; 0)
			goto nla_put_failure;
	}
	nlh-&gt;nlmsg_len = skb_tail_pointer(skb) - b;
	return skb-&gt;len;
nlmsg_failure:
nla_put_failure:
	nlmsg_trim(skb, b);
	return -1;
}</t>
  </si>
  <si>
    <t>check_mountpoint(const char *progname, char *mountpoint)
{
	int err;
	struct stat statbuf;
	/* does mountpoint exist and is it a directory? */
	err = stat(mountpoint, &amp;statbuf);
	if (err) {
		fprintf(stderr, "%s: failed to stat %s: %s\n", progname,
				mountpoint, strerror(errno));
		return EX_USAGE;
	}
	if (!S_ISDIR(statbuf.st_mode)) {
		fprintf(stderr, "%s: %s is not a directory!", progname,
				mountpoint);
		return EX_USAGE;
	}
#if CIFS_LEGACY_SETUID_CHECK
	/* do extra checks on mountpoint for legacy setuid behavior */
	if (!getuid() || geteuid())
		return 0;
	if (statbuf.st_uid != getuid()) {
		fprintf(stderr, "%s: %s is not owned by user\n", progname,
			mountpoint);
		return EX_USAGE;
	}
	if ((statbuf.st_mode &amp; S_IRWXU) != S_IRWXU) {
		fprintf(stderr, "%s: invalid permissions on %s\n", progname,
			mountpoint);
		return EX_USAGE;
	}
#endif /* CIFS_LEGACY_SETUID_CHECK */
	return 0;
}</t>
  </si>
  <si>
    <t>int main(int argc, char ** argv)
{
	int c;
	unsigned long flags = MS_MANDLOCK;
	char * orgoptions = NULL;
	char * share_name = NULL;
	const char * ipaddr = NULL;
	char * uuid = NULL;
	char * mountpoint = NULL;
	char * options = NULL;
	char * optionstail;
	char * resolved_path = NULL;
	char * temp;
	char * dev_name;
	int rc = 0;
	int rsize = 0;
	int wsize = 0;
	int nomtab = 0;
	int uid = 0;
	int gid = 0;
	int optlen = 0;
	int orgoptlen = 0;
	size_t options_size = 0;
	size_t current_len;
	int retry = 0; /* set when we have to retry mount with uppercase */
	struct addrinfo *addrhead = NULL, *addr;
	struct utsname sysinfo;
	struct mntent mountent;
	struct sockaddr_in *addr4;
	struct sockaddr_in6 *addr6;
	FILE * pmntfile;
	/* setlocale(LC_ALL, "");
	bindtextdomain(PACKAGE, LOCALEDIR);
	textdomain(PACKAGE); */
	if(argc &amp;&amp; argv)
		thisprogram = argv[0];
	else
		mount_cifs_usage(stderr);
	if(thisprogram == NULL)
		thisprogram = "mount.cifs";
	uname(&amp;sysinfo);
	/* BB add workstation name and domain and pass down */
/* #ifdef _GNU_SOURCE
	fprintf(stderr, " node: %s machine: %s sysname %s domain %s\n", sysinfo.nodename,sysinfo.machine,sysinfo.sysname,sysinfo.domainname);
#endif */
	if(argc &gt; 2) {
		dev_name = argv[1];
		share_name = strndup(argv[1], MAX_UNC_LEN);
		if (share_name == NULL) {
			fprintf(stderr, "%s: %s", argv[0], strerror(ENOMEM));
			exit(EX_SYSERR);
		}
		mountpoint = argv[2];
	} else if (argc == 2) {
		if ((strcmp(argv[1], "-V") == 0) ||
		    (strcmp(argv[1], "--version") == 0))
		{
			print_cifs_mount_version();
			exit(0);
		}
		if ((strcmp(argv[1], "-h") == 0) ||
		    (strcmp(argv[1], "-?") == 0) ||
		    (strcmp(argv[1], "--help") == 0))
			mount_cifs_usage(stdout);
		mount_cifs_usage(stderr);
	} else {
		mount_cifs_usage(stderr);
	}
	/* add sharename in opts string as unc= parm */
	while ((c = getopt_long (argc, argv, "afFhilL:no:O:rsSU:vVwt:",
			 longopts, NULL)) != -1) {
		switch (c) {
/* No code to do the following  options yet */
/*	case 'l':
		list_with_volumelabel = 1;
		break;
	case 'L':
		volumelabel = optarg;
		break; */
/*	case 'a':	       
		++mount_all;
		break; */
		case '?':
		case 'h':	 /* help */
			mount_cifs_usage(stdout);
		case 'n':
			++nomtab;
			break;
		case 'b':
#ifdef MS_BIND
			flags |= MS_BIND;
#else
			fprintf(stderr,
				"option 'b' (MS_BIND) not supported\n");
#endif
			break;
		case 'm':
#ifdef MS_MOVE		      
			flags |= MS_MOVE;
#else
			fprintf(stderr,
				"option 'm' (MS_MOVE) not supported\n");
#endif
			break;
		case 'o':
			orgoptions = strdup(optarg);
		    break;
		case 'r':  /* mount readonly */
			flags |= MS_RDONLY;
			break;
		case 'U':
			uuid = optarg;
			break;
		case 'v':
			++verboseflag;
			break;
		case 'V':
			print_cifs_mount_version();
			exit (0);
		case 'w':
			flags &amp;= ~MS_RDONLY;
			break;
		case 'R':
			rsize = atoi(optarg) ;
			break;
		case 'W':
			wsize = atoi(optarg);
			break;
		case '1':
			if (isdigit(*optarg)) {
				char *ep;
				uid = strtoul(optarg, &amp;ep, 10);
				if (*ep) {
					fprintf(stderr, "bad uid value \"%s\"\n", optarg);
					exit(EX_USAGE);
				}
			} else {
				struct passwd *pw;
				if (!(pw = getpwnam(optarg))) {
					fprintf(stderr, "bad user name \"%s\"\n", optarg);
					exit(EX_USAGE);
				}
				uid = pw-&gt;pw_uid;
				endpwent();
			}
			break;
		case '2':
			if (isdigit(*optarg)) {
				char *ep;
				gid = strtoul(optarg, &amp;ep, 10);
				if (*ep) {
					fprintf(stderr, "bad gid value \"%s\"\n", optarg);
					exit(EX_USAGE);
				}
			} else {
				struct group *gr;
				if (!(gr = getgrnam(optarg))) {
					fprintf(stderr, "bad user name \"%s\"\n", optarg);
					exit(EX_USAGE);
				}
				gid = gr-&gt;gr_gid;
				endpwent();
			}
			break;
		case 'u':
			got_user = 1;
			user_name = optarg;
			break;
		case 'd':
			domain_name = optarg; /* BB fix this - currently ignored */
			got_domain = 1;
			break;
		case 'p':
			if(mountpassword == NULL)
				mountpassword = (char *)calloc(MOUNT_PASSWD_SIZE+1,1);
			if(mountpassword) {
				got_password = 1;
				strlcpy(mountpassword,optarg,MOUNT_PASSWD_SIZE+1);
			}
			break;
		case 'S':
			get_password_from_file(0 /* stdin */,NULL);
			break;
		case 't':
			break;
		case 'f':
			++fakemnt;
			break;
		default:
			fprintf(stderr, "unknown mount option %c\n",c);
			mount_cifs_usage(stderr);
		}
	}
	if((argc &lt; 3) || (dev_name == NULL) || (mountpoint == NULL)) {
		mount_cifs_usage(stderr);
	}
	/* make sure mountpoint is legit */
	rc = check_mountpoint(thisprogram, mountpoint);
	if (rc)
		goto mount_exit;
	/* sanity check for unprivileged mounts */
	if (getuid()) {
		rc = check_fstab(thisprogram, mountpoint, dev_name,
				 &amp;orgoptions);
		if (rc)
			goto mount_exit;
		/* enable any default user mount flags */
		flags |= CIFS_SETUID_FLAGS;
	}
	if (getenv("PASSWD")) {
		if(mountpassword == NULL)
			mountpassword = (char *)calloc(MOUNT_PASSWD_SIZE+1,1);
		if(mountpassword) {
			strlcpy(mountpassword,getenv("PASSWD"),MOUNT_PASSWD_SIZE+1);
			got_password = 1;
		}
	} else if (getenv("PASSWD_FD")) {
		get_password_from_file(atoi(getenv("PASSWD_FD")),NULL);
	} else if (getenv("PASSWD_FILE")) {
		get_password_from_file(0, getenv("PASSWD_FILE"));
	}
        if (orgoptions &amp;&amp; parse_options(&amp;orgoptions, &amp;flags)) {
                rc = EX_USAGE;
		goto mount_exit;
	}
	if (getuid()) {
#if !CIFS_LEGACY_SETUID_CHECK
		if (!(flags &amp; (MS_USERS|MS_USER))) {
			fprintf(stderr, "%s: permission denied\n", thisprogram);
			rc = EX_USAGE;
			goto mount_exit;
		}
#endif /* !CIFS_LEGACY_SETUID_CHECK */
		if (geteuid()) {
			fprintf(stderr, "%s: not installed setuid - \"user\" "
					"CIFS mounts not supported.",
					thisprogram);
			rc = EX_FAIL;
			goto mount_exit;
		}
	}
	flags &amp;= ~(MS_USERS|MS_USER);
	addrhead = addr = parse_server(&amp;share_name);
	if((addrhead == NULL) &amp;&amp; (got_ip == 0)) {
		fprintf(stderr, "No ip address specified and hostname not found\n");
		rc = EX_USAGE;
		goto mount_exit;
	}
	/* BB save off path and pop after mount returns? */
	resolved_path = (char *)malloc(PATH_MAX+1);
	if(resolved_path) {
		/* Note that if we can not canonicalize the name, we get
		another chance to see if it is valid when we chdir to it */
		if (realpath(mountpoint, resolved_path)) {
			mountpoint = resolved_path; 
		}
	}
	if(got_user == 0) {
		/* Note that the password will not be retrieved from the
		   USER env variable (ie user%password form) as there is
		   already a PASSWD environment varaible */
		if (getenv("USER"))
			user_name = strdup(getenv("USER"));
		if (user_name == NULL)
			user_name = getusername();
		got_user = 1;
	}
	if(got_password == 0) {
		char *tmp_pass = getpass("Password: "); /* BB obsolete sys call but
							   no good replacement yet. */
		mountpassword = (char *)calloc(MOUNT_PASSWD_SIZE+1,1);
		if (!tmp_pass || !mountpassword) {
			fprintf(stderr, "Password not entered, exiting\n");
			exit(EX_USAGE);
		}
		strlcpy(mountpassword, tmp_pass, MOUNT_PASSWD_SIZE+1);
		got_password = 1;
	}
	/* FIXME launch daemon (handles dfs name resolution and credential change) 
	   remember to clear parms and overwrite password field before launching */
	if(orgoptions) {
		optlen = strlen(orgoptions);
		orgoptlen = optlen;
	} else
		optlen = 0;
	if(share_name)
		optlen += strlen(share_name) + 4;
	else {
		fprintf(stderr, "No server share name specified\n");
		fprintf(stderr, "\nMounting the DFS root for server not implemented yet\n");
                exit(EX_USAGE);
	}
	if(user_name)
		optlen += strlen(user_name) + 6;
	optlen += MAX_ADDRESS_LEN + 4;
	if(mountpassword)
		optlen += strlen(mountpassword) + 6;
mount_retry:
	SAFE_FREE(options);
	options_size = optlen + 10 + DOMAIN_SIZE;
	options = (char *)malloc(options_size /* space for commas in password */ + 8 /* space for domain=  , domain name itself was counted as part of the length username string above */);
	if(options == NULL) {
		fprintf(stderr, "Could not allocate memory for mount options\n");
		exit(EX_SYSERR);
	}
	strlcpy(options, "unc=", options_size);
	strlcat(options,share_name,options_size);
	/* scan backwards and reverse direction of slash */
	temp = strrchr(options, '/');
	if(temp &gt; options + 6)
		*temp = '\\';
	if(user_name) {
		/* check for syntax like user=domain\user */
		if(got_domain == 0)
			domain_name = check_for_domain(&amp;user_name);
		strlcat(options,",user=",options_size);
		strlcat(options,user_name,options_size);
	}
	if(retry == 0) {
		if(domain_name) {
			/* extra length accounted for in option string above */
			strlcat(options,",domain=",options_size);
			strlcat(options,domain_name,options_size);
		}
	}
	strlcat(options,",ver=",options_size);
	strlcat(options,MOUNT_CIFS_VERSION_MAJOR,options_size);
	if(orgoptions) {
		strlcat(options,",",options_size);
		strlcat(options,orgoptions,options_size);
	}
	if(prefixpath) {
		strlcat(options,",prefixpath=",options_size);
		strlcat(options,prefixpath,options_size); /* no need to cat the / */
	}
	/* convert all '\\' to '/' in share portion so that /proc/mounts looks pretty */
	replace_char(dev_name, '\\', '/', strlen(share_name));
	if (!got_ip &amp;&amp; addr) {
		strlcat(options, ",ip=", options_size);
		current_len = strnlen(options, options_size);
		optionstail = options + current_len;
		switch (addr-&gt;ai_addr-&gt;sa_family) {
		case AF_INET6:
			addr6 = (struct sockaddr_in6 *) addr-&gt;ai_addr;
			ipaddr = inet_ntop(AF_INET6, &amp;addr6-&gt;sin6_addr, optionstail,
					   options_size - current_len);
			break;
		case AF_INET:
			addr4 = (struct sockaddr_in *) addr-&gt;ai_addr;
			ipaddr = inet_ntop(AF_INET, &amp;addr4-&gt;sin_addr, optionstail,
					   options_size - current_len);
			break;
		default:
			ipaddr = NULL;
		}
		/* if the address looks bogus, try the next one */
		if (!ipaddr) {
			addr = addr-&gt;ai_next;
			if (addr)
				goto mount_retry;
			rc = EX_SYSERR;
			goto mount_exit;
		}
	}
	if (addr-&gt;ai_addr-&gt;sa_family == AF_INET6 &amp;&amp; addr6-&gt;sin6_scope_id) {
		strlcat(options, "%", options_size);
		current_len = strnlen(options, options_size);
		optionstail = options + current_len;
		snprintf(optionstail, options_size - current_len, "%u",
			 addr6-&gt;sin6_scope_id);
	}
	if(verboseflag)
		fprintf(stderr, "\nmount.cifs kernel mount options: %s", options);
	if (mountpassword) {
		/*
		 * Commas have to be doubled, or else they will
		 * look like the parameter separator
		 */
		if(retry == 0)
			check_for_comma(&amp;mountpassword);
		strlcat(options,",pass=",options_size);
		strlcat(options,mountpassword,options_size);
		if (verboseflag)
			fprintf(stderr, ",pass=********");
	}
	if (verboseflag)
		fprintf(stderr, "\n");
	if (!fakemnt &amp;&amp; mount(dev_name, mountpoint, cifs_fstype, flags, options)) {
		switch (errno) {
		case ECONNREFUSED:
		case EHOSTUNREACH:
			if (addr) {
				addr = addr-&gt;ai_next;
				if (addr)
					goto mount_retry;
			}
			break;
		case ENODEV:
			fprintf(stderr, "mount error: cifs filesystem not supported by the system\n");
			break;
		case ENXIO:
			if(retry == 0) {
				retry = 1;
				if (uppercase_string(dev_name) &amp;&amp;
				    uppercase_string(share_name) &amp;&amp;
				    uppercase_string(prefixpath)) {
					fprintf(stderr, "retrying with upper case share name\n");
					goto mount_retry;
				}
			}
		}
		fprintf(stderr, "mount error(%d): %s\n", errno, strerror(errno));
		fprintf(stderr, "Refer to the mount.cifs(8) manual page (e.g. man "
		       "mount.cifs)\n");
		rc = EX_FAIL;
		goto mount_exit;
	}
	if (nomtab)
		goto mount_exit;
	atexit(unlock_mtab);
	rc = lock_mtab();
	if (rc) {
		fprintf(stderr, "cannot lock mtab");
		goto mount_exit;
	}
	pmntfile = setmntent(MOUNTED, "a+");
	if (!pmntfile) {
		fprintf(stderr, "could not update mount table\n");
		unlock_mtab();
		rc = EX_FILEIO;
		goto mount_exit;
	}
	mountent.mnt_fsname = dev_name;
	mountent.mnt_dir = mountpoint;
	mountent.mnt_type = (char *)(void *)cifs_fstype;
	mountent.mnt_opts = (char *)malloc(220);
	if(mountent.mnt_opts) {
		char * mount_user = getusername();
		memset(mountent.mnt_opts,0,200);
		if(flags &amp; MS_RDONLY)
			strlcat(mountent.mnt_opts,"ro",220);
		else
			strlcat(mountent.mnt_opts,"rw",220);
		if(flags &amp; MS_MANDLOCK)
			strlcat(mountent.mnt_opts,",mand",220);
		if(flags &amp; MS_NOEXEC)
			strlcat(mountent.mnt_opts,",noexec",220);
		if(flags &amp; MS_NOSUID)
			strlcat(mountent.mnt_opts,",nosuid",220);
		if(flags &amp; MS_NODEV)
			strlcat(mountent.mnt_opts,",nodev",220);
		if(flags &amp; MS_SYNCHRONOUS)
			strlcat(mountent.mnt_opts,",sync",220);
		if(mount_user) {
			if(getuid() != 0) {
				strlcat(mountent.mnt_opts,
					",user=", 220);
				strlcat(mountent.mnt_opts,
					mount_user, 220);
			}
		}
	}
	mountent.mnt_freq = 0;
	mountent.mnt_passno = 0;
	rc = addmntent(pmntfile,&amp;mountent);
	endmntent(pmntfile);
	unlock_mtab();
	SAFE_FREE(mountent.mnt_opts);
	if (rc)
		rc = EX_FILEIO;
mount_exit:
	if(mountpassword) {
		int len = strlen(mountpassword);
		memset(mountpassword,0,len);
		SAFE_FREE(mountpassword);
	}
	if (addrhead)
		freeaddrinfo(addrhead);
	SAFE_FREE(options);
	SAFE_FREE(orgoptions);
	SAFE_FREE(resolved_path);
	SAFE_FREE(share_name);
	exit(rc);
}</t>
  </si>
  <si>
    <t>int main(int argc, char ** argv)
{
	int c;
	unsigned long flags = MS_MANDLOCK;
	char * orgoptions = NULL;
	char * share_name = NULL;
	const char * ipaddr = NULL;
	char * uuid = NULL;
	char * mountpoint = NULL;
	char * options = NULL;
	char * optionstail;
	char * resolved_path = NULL;
	char * temp;
	char * dev_name;
	int rc = 0;
	int rsize = 0;
	int wsize = 0;
	int nomtab = 0;
	int uid = 0;
	int gid = 0;
	int optlen = 0;
	int orgoptlen = 0;
	size_t options_size = 0;
	size_t current_len;
	int retry = 0; /* set when we have to retry mount with uppercase */
	struct addrinfo *addrhead = NULL, *addr;
	struct utsname sysinfo;
	struct mntent mountent;
	struct sockaddr_in *addr4;
	struct sockaddr_in6 *addr6;
	FILE * pmntfile;
	/* setlocale(LC_ALL, "");
	bindtextdomain(PACKAGE, LOCALEDIR);
	textdomain(PACKAGE); */
	if(argc &amp;&amp; argv)
		thisprogram = argv[0];
	else
		mount_cifs_usage(stderr);
	if(thisprogram == NULL)
		thisprogram = "mount.cifs";
	uname(&amp;sysinfo);
	/* BB add workstation name and domain and pass down */
/* #ifdef _GNU_SOURCE
	fprintf(stderr, " node: %s machine: %s sysname %s domain %s\n", sysinfo.nodename,sysinfo.machine,sysinfo.sysname,sysinfo.domainname);
#endif */
	if(argc &gt; 2) {
		dev_name = argv[1];
		share_name = strndup(argv[1], MAX_UNC_LEN);
		if (share_name == NULL) {
			fprintf(stderr, "%s: %s", argv[0], strerror(ENOMEM));
			exit(EX_SYSERR);
		}
		mountpoint = argv[2];
	} else if (argc == 2) {
		if ((strcmp(argv[1], "-V") == 0) ||
		    (strcmp(argv[1], "--version") == 0))
		{
			print_cifs_mount_version();
			exit(0);
		}
		if ((strcmp(argv[1], "-h") == 0) ||
		    (strcmp(argv[1], "-?") == 0) ||
		    (strcmp(argv[1], "--help") == 0))
			mount_cifs_usage(stdout);
		mount_cifs_usage(stderr);
	} else {
		mount_cifs_usage(stderr);
	}
	/* add sharename in opts string as unc= parm */
	while ((c = getopt_long (argc, argv, "afFhilL:no:O:rsSU:vVwt:",
			 longopts, NULL)) != -1) {
		switch (c) {
/* No code to do the following  options yet */
/*	case 'l':
		list_with_volumelabel = 1;
		break;
	case 'L':
		volumelabel = optarg;
		break; */
/*	case 'a':	       
		++mount_all;
		break; */
		case '?':
		case 'h':	 /* help */
			mount_cifs_usage(stdout);
		case 'n':
			++nomtab;
			break;
		case 'b':
#ifdef MS_BIND
			flags |= MS_BIND;
#else
			fprintf(stderr,
				"option 'b' (MS_BIND) not supported\n");
#endif
			break;
		case 'm':
#ifdef MS_MOVE		      
			flags |= MS_MOVE;
#else
			fprintf(stderr,
				"option 'm' (MS_MOVE) not supported\n");
#endif
			break;
		case 'o':
			orgoptions = strdup(optarg);
		    break;
		case 'r':  /* mount readonly */
			flags |= MS_RDONLY;
			break;
		case 'U':
			uuid = optarg;
			break;
		case 'v':
			++verboseflag;
			break;
		case 'V':
			print_cifs_mount_version();
			exit (0);
		case 'w':
			flags &amp;= ~MS_RDONLY;
			break;
		case 'R':
			rsize = atoi(optarg) ;
			break;
		case 'W':
			wsize = atoi(optarg);
			break;
		case '1':
			if (isdigit(*optarg)) {
				char *ep;
				uid = strtoul(optarg, &amp;ep, 10);
				if (*ep) {
					fprintf(stderr, "bad uid value \"%s\"\n", optarg);
					exit(EX_USAGE);
				}
			} else {
				struct passwd *pw;
				if (!(pw = getpwnam(optarg))) {
					fprintf(stderr, "bad user name \"%s\"\n", optarg);
					exit(EX_USAGE);
				}
				uid = pw-&gt;pw_uid;
				endpwent();
			}
			break;
		case '2':
			if (isdigit(*optarg)) {
				char *ep;
				gid = strtoul(optarg, &amp;ep, 10);
				if (*ep) {
					fprintf(stderr, "bad gid value \"%s\"\n", optarg);
					exit(EX_USAGE);
				}
			} else {
				struct group *gr;
				if (!(gr = getgrnam(optarg))) {
					fprintf(stderr, "bad user name \"%s\"\n", optarg);
					exit(EX_USAGE);
				}
				gid = gr-&gt;gr_gid;
				endpwent();
			}
			break;
		case 'u':
			got_user = 1;
			user_name = optarg;
			break;
		case 'd':
			domain_name = optarg; /* BB fix this - currently ignored */
			got_domain = 1;
			break;
		case 'p':
			if(mountpassword == NULL)
				mountpassword = (char *)calloc(MOUNT_PASSWD_SIZE+1,1);
			if(mountpassword) {
				got_password = 1;
				strlcpy(mountpassword,optarg,MOUNT_PASSWD_SIZE+1);
			}
			break;
		case 'S':
			get_password_from_file(0 /* stdin */,NULL);
			break;
		case 't':
			break;
		case 'f':
			++fakemnt;
			break;
		default:
			fprintf(stderr, "unknown mount option %c\n",c);
			mount_cifs_usage(stderr);
		}
	}
	if((argc &lt; 3) || (dev_name == NULL) || (mountpoint == NULL)) {
		mount_cifs_usage(stderr);
	}
	/* make sure mountpoint is legit */
	rc = chdir(mountpoint);
	if (rc) {
		fprintf(stderr, "Couldn't chdir to %s: %s\n", mountpoint,
				strerror(errno));
		rc = EX_USAGE;
		goto mount_exit;
	}
	rc = check_mountpoint(thisprogram, mountpoint);
	if (rc)
		goto mount_exit;
	/* sanity check for unprivileged mounts */
	if (getuid()) {
		rc = check_fstab(thisprogram, mountpoint, dev_name,
				 &amp;orgoptions);
		if (rc)
			goto mount_exit;
		/* enable any default user mount flags */
		flags |= CIFS_SETUID_FLAGS;
	}
	if (getenv("PASSWD")) {
		if(mountpassword == NULL)
			mountpassword = (char *)calloc(MOUNT_PASSWD_SIZE+1,1);
		if(mountpassword) {
			strlcpy(mountpassword,getenv("PASSWD"),MOUNT_PASSWD_SIZE+1);
			got_password = 1;
		}
	} else if (getenv("PASSWD_FD")) {
		get_password_from_file(atoi(getenv("PASSWD_FD")),NULL);
	} else if (getenv("PASSWD_FILE")) {
		get_password_from_file(0, getenv("PASSWD_FILE"));
	}
        if (orgoptions &amp;&amp; parse_options(&amp;orgoptions, &amp;flags)) {
                rc = EX_USAGE;
		goto mount_exit;
	}
	if (getuid()) {
#if !CIFS_LEGACY_SETUID_CHECK
		if (!(flags &amp; (MS_USERS|MS_USER))) {
			fprintf(stderr, "%s: permission denied\n", thisprogram);
			rc = EX_USAGE;
			goto mount_exit;
		}
#endif /* !CIFS_LEGACY_SETUID_CHECK */
		if (geteuid()) {
			fprintf(stderr, "%s: not installed setuid - \"user\" "
					"CIFS mounts not supported.",
					thisprogram);
			rc = EX_FAIL;
			goto mount_exit;
		}
	}
	flags &amp;= ~(MS_USERS|MS_USER);
	addrhead = addr = parse_server(&amp;share_name);
	if((addrhead == NULL) &amp;&amp; (got_ip == 0)) {
		fprintf(stderr, "No ip address specified and hostname not found\n");
		rc = EX_USAGE;
		goto mount_exit;
	}
	/* BB save off path and pop after mount returns? */
	resolved_path = (char *)malloc(PATH_MAX+1);
	if (!resolved_path) {
		fprintf(stderr, "Unable to allocate memory.\n");
		rc = EX_SYSERR;
		goto mount_exit;
	}
	/* Note that if we can not canonicalize the name, we get
	   another chance to see if it is valid when we chdir to it */
	if(!realpath(".", resolved_path)) {
		fprintf(stderr, "Unable to resolve %s to canonical path: %s\n",
				mountpoint, strerror(errno));
		rc = EX_SYSERR;
		goto mount_exit;
	}
	mountpoint = resolved_path; 
	if(got_user == 0) {
		/* Note that the password will not be retrieved from the
		   USER env variable (ie user%password form) as there is
		   already a PASSWD environment varaible */
		if (getenv("USER"))
			user_name = strdup(getenv("USER"));
		if (user_name == NULL)
			user_name = getusername();
		got_user = 1;
	}
	if(got_password == 0) {
		char *tmp_pass = getpass("Password: "); /* BB obsolete sys call but
							   no good replacement yet. */
		mountpassword = (char *)calloc(MOUNT_PASSWD_SIZE+1,1);
		if (!tmp_pass || !mountpassword) {
			fprintf(stderr, "Password not entered, exiting\n");
			exit(EX_USAGE);
		}
		strlcpy(mountpassword, tmp_pass, MOUNT_PASSWD_SIZE+1);
		got_password = 1;
	}
	/* FIXME launch daemon (handles dfs name resolution and credential change) 
	   remember to clear parms and overwrite password field before launching */
	if(orgoptions) {
		optlen = strlen(orgoptions);
		orgoptlen = optlen;
	} else
		optlen = 0;
	if(share_name)
		optlen += strlen(share_name) + 4;
	else {
		fprintf(stderr, "No server share name specified\n");
		fprintf(stderr, "\nMounting the DFS root for server not implemented yet\n");
                exit(EX_USAGE);
	}
	if(user_name)
		optlen += strlen(user_name) + 6;
	optlen += MAX_ADDRESS_LEN + 4;
	if(mountpassword)
		optlen += strlen(mountpassword) + 6;
mount_retry:
	SAFE_FREE(options);
	options_size = optlen + 10 + DOMAIN_SIZE;
	options = (char *)malloc(options_size /* space for commas in password */ + 8 /* space for domain=  , domain name itself was counted as part of the length username string above */);
	if(options == NULL) {
		fprintf(stderr, "Could not allocate memory for mount options\n");
		exit(EX_SYSERR);
	}
	strlcpy(options, "unc=", options_size);
	strlcat(options,share_name,options_size);
	/* scan backwards and reverse direction of slash */
	temp = strrchr(options, '/');
	if(temp &gt; options + 6)
		*temp = '\\';
	if(user_name) {
		/* check for syntax like user=domain\user */
		if(got_domain == 0)
			domain_name = check_for_domain(&amp;user_name);
		strlcat(options,",user=",options_size);
		strlcat(options,user_name,options_size);
	}
	if(retry == 0) {
		if(domain_name) {
			/* extra length accounted for in option string above */
			strlcat(options,",domain=",options_size);
			strlcat(options,domain_name,options_size);
		}
	}
	strlcat(options,",ver=",options_size);
	strlcat(options,MOUNT_CIFS_VERSION_MAJOR,options_size);
	if(orgoptions) {
		strlcat(options,",",options_size);
		strlcat(options,orgoptions,options_size);
	}
	if(prefixpath) {
		strlcat(options,",prefixpath=",options_size);
		strlcat(options,prefixpath,options_size); /* no need to cat the / */
	}
	/* convert all '\\' to '/' in share portion so that /proc/mounts looks pretty */
	replace_char(dev_name, '\\', '/', strlen(share_name));
	if (!got_ip &amp;&amp; addr) {
		strlcat(options, ",ip=", options_size);
		current_len = strnlen(options, options_size);
		optionstail = options + current_len;
		switch (addr-&gt;ai_addr-&gt;sa_family) {
		case AF_INET6:
			addr6 = (struct sockaddr_in6 *) addr-&gt;ai_addr;
			ipaddr = inet_ntop(AF_INET6, &amp;addr6-&gt;sin6_addr, optionstail,
					   options_size - current_len);
			break;
		case AF_INET:
			addr4 = (struct sockaddr_in *) addr-&gt;ai_addr;
			ipaddr = inet_ntop(AF_INET, &amp;addr4-&gt;sin_addr, optionstail,
					   options_size - current_len);
			break;
		default:
			ipaddr = NULL;
		}
		/* if the address looks bogus, try the next one */
		if (!ipaddr) {
			addr = addr-&gt;ai_next;
			if (addr)
				goto mount_retry;
			rc = EX_SYSERR;
			goto mount_exit;
		}
	}
	if (addr-&gt;ai_addr-&gt;sa_family == AF_INET6 &amp;&amp; addr6-&gt;sin6_scope_id) {
		strlcat(options, "%", options_size);
		current_len = strnlen(options, options_size);
		optionstail = options + current_len;
		snprintf(optionstail, options_size - current_len, "%u",
			 addr6-&gt;sin6_scope_id);
	}
	if(verboseflag)
		fprintf(stderr, "\nmount.cifs kernel mount options: %s", options);
	if (mountpassword) {
		/*
		 * Commas have to be doubled, or else they will
		 * look like the parameter separator
		 */
		if(retry == 0)
			check_for_comma(&amp;mountpassword);
		strlcat(options,",pass=",options_size);
		strlcat(options,mountpassword,options_size);
		if (verboseflag)
			fprintf(stderr, ",pass=********");
	}
	if (verboseflag)
		fprintf(stderr, "\n");
	if (!fakemnt &amp;&amp; mount(dev_name, ".", cifs_fstype, flags, options)) {
		switch (errno) {
		case ECONNREFUSED:
		case EHOSTUNREACH:
			if (addr) {
				addr = addr-&gt;ai_next;
				if (addr)
					goto mount_retry;
			}
			break;
		case ENODEV:
			fprintf(stderr, "mount error: cifs filesystem not supported by the system\n");
			break;
		case ENXIO:
			if(retry == 0) {
				retry = 1;
				if (uppercase_string(dev_name) &amp;&amp;
				    uppercase_string(share_name) &amp;&amp;
				    uppercase_string(prefixpath)) {
					fprintf(stderr, "retrying with upper case share name\n");
					goto mount_retry;
				}
			}
		}
		fprintf(stderr, "mount error(%d): %s\n", errno, strerror(errno));
		fprintf(stderr, "Refer to the mount.cifs(8) manual page (e.g. man "
		       "mount.cifs)\n");
		rc = EX_FAIL;
		goto mount_exit;
	}
	if (nomtab)
		goto mount_exit;
	atexit(unlock_mtab);
	rc = lock_mtab();
	if (rc) {
		fprintf(stderr, "cannot lock mtab");
		goto mount_exit;
	}
	pmntfile = setmntent(MOUNTED, "a+");
	if (!pmntfile) {
		fprintf(stderr, "could not update mount table\n");
		unlock_mtab();
		rc = EX_FILEIO;
		goto mount_exit;
	}
	mountent.mnt_fsname = dev_name;
	mountent.mnt_dir = mountpoint;
	mountent.mnt_type = (char *)(void *)cifs_fstype;
	mountent.mnt_opts = (char *)malloc(220);
	if(mountent.mnt_opts) {
		char * mount_user = getusername();
		memset(mountent.mnt_opts,0,200);
		if(flags &amp; MS_RDONLY)
			strlcat(mountent.mnt_opts,"ro",220);
		else
			strlcat(mountent.mnt_opts,"rw",220);
		if(flags &amp; MS_MANDLOCK)
			strlcat(mountent.mnt_opts,",mand",220);
		if(flags &amp; MS_NOEXEC)
			strlcat(mountent.mnt_opts,",noexec",220);
		if(flags &amp; MS_NOSUID)
			strlcat(mountent.mnt_opts,",nosuid",220);
		if(flags &amp; MS_NODEV)
			strlcat(mountent.mnt_opts,",nodev",220);
		if(flags &amp; MS_SYNCHRONOUS)
			strlcat(mountent.mnt_opts,",sync",220);
		if(mount_user) {
			if(getuid() != 0) {
				strlcat(mountent.mnt_opts,
					",user=", 220);
				strlcat(mountent.mnt_opts,
					mount_user, 220);
			}
		}
	}
	mountent.mnt_freq = 0;
	mountent.mnt_passno = 0;
	rc = addmntent(pmntfile,&amp;mountent);
	endmntent(pmntfile);
	unlock_mtab();
	SAFE_FREE(mountent.mnt_opts);
	if (rc)
		rc = EX_FILEIO;
mount_exit:
	if(mountpassword) {
		int len = strlen(mountpassword);
		memset(mountpassword,0,len);
		SAFE_FREE(mountpassword);
	}
	if (addrhead)
		freeaddrinfo(addrhead);
	SAFE_FREE(options);
	SAFE_FREE(orgoptions);
	SAFE_FREE(resolved_path);
	SAFE_FREE(share_name);
	exit(rc);
}</t>
  </si>
  <si>
    <t>int main(int argc, char ** argv)
{
	int c;
	unsigned long flags = MS_MANDLOCK;
	char * orgoptions = NULL;
	char * share_name = NULL;
	const char * ipaddr = NULL;
	char * uuid = NULL;
	char * mountpoint = NULL;
	char * options = NULL;
	char * optionstail;
	char * resolved_path = NULL;
	char * temp;
	char * dev_name;
	int rc = 0;
	int rsize = 0;
	int wsize = 0;
	int nomtab = 0;
	int uid = 0;
	int gid = 0;
	int optlen = 0;
	int orgoptlen = 0;
	size_t options_size = 0;
	size_t current_len;
	int retry = 0; /* set when we have to retry mount with uppercase */
	struct addrinfo *addrhead = NULL, *addr;
	struct utsname sysinfo;
	struct mntent mountent;
	struct sockaddr_in *addr4;
	struct sockaddr_in6 *addr6;
	FILE * pmntfile;
	/* setlocale(LC_ALL, "");
	bindtextdomain(PACKAGE, LOCALEDIR);
	textdomain(PACKAGE); */
	if(argc &amp;&amp; argv)
		thisprogram = argv[0];
	else
		mount_cifs_usage(stderr);
	if(thisprogram == NULL)
		thisprogram = "mount.cifs";
	uname(&amp;sysinfo);
	/* BB add workstation name and domain and pass down */
/* #ifdef _GNU_SOURCE
	fprintf(stderr, " node: %s machine: %s sysname %s domain %s\n", sysinfo.nodename,sysinfo.machine,sysinfo.sysname,sysinfo.domainname);
#endif */
	if(argc &gt; 2) {
		dev_name = argv[1];
		share_name = strndup(argv[1], MAX_UNC_LEN);
		if (share_name == NULL) {
			fprintf(stderr, "%s: %s", argv[0], strerror(ENOMEM));
			exit(EX_SYSERR);
		}
		mountpoint = argv[2];
	} else if (argc == 2) {
		if ((strcmp(argv[1], "-V") == 0) ||
		    (strcmp(argv[1], "--version") == 0))
		{
			print_cifs_mount_version();
			exit(0);
		}
		if ((strcmp(argv[1], "-h") == 0) ||
		    (strcmp(argv[1], "-?") == 0) ||
		    (strcmp(argv[1], "--help") == 0))
			mount_cifs_usage(stdout);
		mount_cifs_usage(stderr);
	} else {
		mount_cifs_usage(stderr);
	}
	/* add sharename in opts string as unc= parm */
	while ((c = getopt_long (argc, argv, "afFhilL:no:O:rsSU:vVwt:",
			 longopts, NULL)) != -1) {
		switch (c) {
/* No code to do the following  options yet */
/*	case 'l':
		list_with_volumelabel = 1;
		break;
	case 'L':
		volumelabel = optarg;
		break; */
/*	case 'a':	       
		++mount_all;
		break; */
		case '?':
		case 'h':	 /* help */
			mount_cifs_usage(stdout);
		case 'n':
			++nomtab;
			break;
		case 'b':
#ifdef MS_BIND
			flags |= MS_BIND;
#else
			fprintf(stderr,
				"option 'b' (MS_BIND) not supported\n");
#endif
			break;
		case 'm':
#ifdef MS_MOVE		      
			flags |= MS_MOVE;
#else
			fprintf(stderr,
				"option 'm' (MS_MOVE) not supported\n");
#endif
			break;
		case 'o':
			orgoptions = strdup(optarg);
		    break;
		case 'r':  /* mount readonly */
			flags |= MS_RDONLY;
			break;
		case 'U':
			uuid = optarg;
			break;
		case 'v':
			++verboseflag;
			break;
		case 'V':
			print_cifs_mount_version();
			exit (0);
		case 'w':
			flags &amp;= ~MS_RDONLY;
			break;
		case 'R':
			rsize = atoi(optarg) ;
			break;
		case 'W':
			wsize = atoi(optarg);
			break;
		case '1':
			if (isdigit(*optarg)) {
				char *ep;
				uid = strtoul(optarg, &amp;ep, 10);
				if (*ep) {
					fprintf(stderr, "bad uid value \"%s\"\n", optarg);
					exit(EX_USAGE);
				}
			} else {
				struct passwd *pw;
				if (!(pw = getpwnam(optarg))) {
					fprintf(stderr, "bad user name \"%s\"\n", optarg);
					exit(EX_USAGE);
				}
				uid = pw-&gt;pw_uid;
				endpwent();
			}
			break;
		case '2':
			if (isdigit(*optarg)) {
				char *ep;
				gid = strtoul(optarg, &amp;ep, 10);
				if (*ep) {
					fprintf(stderr, "bad gid value \"%s\"\n", optarg);
					exit(EX_USAGE);
				}
			} else {
				struct group *gr;
				if (!(gr = getgrnam(optarg))) {
					fprintf(stderr, "bad user name \"%s\"\n", optarg);
					exit(EX_USAGE);
				}
				gid = gr-&gt;gr_gid;
				endpwent();
			}
			break;
		case 'u':
			got_user = 1;
			user_name = optarg;
			break;
		case 'd':
			domain_name = optarg; /* BB fix this - currently ignored */
			got_domain = 1;
			break;
		case 'p':
			if(mountpassword == NULL)
				mountpassword = (char *)calloc(MOUNT_PASSWD_SIZE+1,1);
			if(mountpassword) {
				got_password = 1;
				strlcpy(mountpassword,optarg,MOUNT_PASSWD_SIZE+1);
			}
			break;
		case 'S':
			get_password_from_file(0 /* stdin */,NULL);
			break;
		case 't':
			break;
		case 'f':
			++fakemnt;
			break;
		default:
			fprintf(stderr, "unknown mount option %c\n",c);
			mount_cifs_usage(stderr);
		}
	}
	if((argc &lt; 3) || (dev_name == NULL) || (mountpoint == NULL)) {
		mount_cifs_usage(stderr);
	}
	/* make sure mountpoint is legit */
	rc = chdir(mountpoint);
	if (rc) {
		fprintf(stderr, "Couldn't chdir to %s: %s\n", mountpoint,
				strerror(errno));
		rc = EX_USAGE;
		goto mount_exit;
	}
	rc = check_mountpoint(thisprogram, mountpoint);
	if (rc)
		goto mount_exit;
	/* sanity check for unprivileged mounts */
	if (getuid()) {
		rc = check_fstab(thisprogram, mountpoint, dev_name,
				 &amp;orgoptions);
		if (rc)
			goto mount_exit;
		/* enable any default user mount flags */
		flags |= CIFS_SETUID_FLAGS;
	}
	if (getenv("PASSWD")) {
		if(mountpassword == NULL)
			mountpassword = (char *)calloc(MOUNT_PASSWD_SIZE+1,1);
		if(mountpassword) {
			strlcpy(mountpassword,getenv("PASSWD"),MOUNT_PASSWD_SIZE+1);
			got_password = 1;
		}
	} else if (getenv("PASSWD_FD")) {
		get_password_from_file(atoi(getenv("PASSWD_FD")),NULL);
	} else if (getenv("PASSWD_FILE")) {
		get_password_from_file(0, getenv("PASSWD_FILE"));
	}
        if (orgoptions &amp;&amp; parse_options(&amp;orgoptions, &amp;flags)) {
                rc = EX_USAGE;
		goto mount_exit;
	}
	if (getuid()) {
#if !CIFS_LEGACY_SETUID_CHECK
		if (!(flags &amp; (MS_USERS|MS_USER))) {
			fprintf(stderr, "%s: permission denied\n", thisprogram);
			rc = EX_USAGE;
			goto mount_exit;
		}
#endif /* !CIFS_LEGACY_SETUID_CHECK */
		if (geteuid()) {
			fprintf(stderr, "%s: not installed setuid - \"user\" "
					"CIFS mounts not supported.",
					thisprogram);
			rc = EX_FAIL;
			goto mount_exit;
		}
	}
	flags &amp;= ~(MS_USERS|MS_USER);
	addrhead = addr = parse_server(&amp;share_name);
	if((addrhead == NULL) &amp;&amp; (got_ip == 0)) {
		fprintf(stderr, "No ip address specified and hostname not found\n");
		rc = EX_USAGE;
		goto mount_exit;
	}
	/* BB save off path and pop after mount returns? */
	resolved_path = (char *)malloc(PATH_MAX+1);
	if (!resolved_path) {
		fprintf(stderr, "Unable to allocate memory.\n");
		rc = EX_SYSERR;
		goto mount_exit;
	}
	/* Note that if we can not canonicalize the name, we get
	   another chance to see if it is valid when we chdir to it */
	if(!realpath(".", resolved_path)) {
		fprintf(stderr, "Unable to resolve %s to canonical path: %s\n",
				mountpoint, strerror(errno));
		rc = EX_SYSERR;
		goto mount_exit;
	}
	mountpoint = resolved_path; 
	if(got_user == 0) {
		/* Note that the password will not be retrieved from the
		   USER env variable (ie user%password form) as there is
		   already a PASSWD environment varaible */
		if (getenv("USER"))
			user_name = strdup(getenv("USER"));
		if (user_name == NULL)
			user_name = getusername();
		got_user = 1;
	}
	if(got_password == 0) {
		char *tmp_pass = getpass("Password: "); /* BB obsolete sys call but
							   no good replacement yet. */
		mountpassword = (char *)calloc(MOUNT_PASSWD_SIZE+1,1);
		if (!tmp_pass || !mountpassword) {
			fprintf(stderr, "Password not entered, exiting\n");
			exit(EX_USAGE);
		}
		strlcpy(mountpassword, tmp_pass, MOUNT_PASSWD_SIZE+1);
		got_password = 1;
	}
	/* FIXME launch daemon (handles dfs name resolution and credential change) 
	   remember to clear parms and overwrite password field before launching */
	if(orgoptions) {
		optlen = strlen(orgoptions);
		orgoptlen = optlen;
	} else
		optlen = 0;
	if(share_name)
		optlen += strlen(share_name) + 4;
	else {
		fprintf(stderr, "No server share name specified\n");
		fprintf(stderr, "\nMounting the DFS root for server not implemented yet\n");
                exit(EX_USAGE);
	}
	if(user_name)
		optlen += strlen(user_name) + 6;
	optlen += MAX_ADDRESS_LEN + 4;
	if(mountpassword)
		optlen += strlen(mountpassword) + 6;
mount_retry:
	SAFE_FREE(options);
	options_size = optlen + 10 + DOMAIN_SIZE;
	options = (char *)malloc(options_size /* space for commas in password */ + 8 /* space for domain=  , domain name itself was counted as part of the length username string above */);
	if(options == NULL) {
		fprintf(stderr, "Could not allocate memory for mount options\n");
		exit(EX_SYSERR);
	}
	strlcpy(options, "unc=", options_size);
	strlcat(options,share_name,options_size);
	/* scan backwards and reverse direction of slash */
	temp = strrchr(options, '/');
	if(temp &gt; options + 6)
		*temp = '\\';
	if(user_name) {
		/* check for syntax like user=domain\user */
		if(got_domain == 0)
			domain_name = check_for_domain(&amp;user_name);
		strlcat(options,",user=",options_size);
		strlcat(options,user_name,options_size);
	}
	if(retry == 0) {
		if(domain_name) {
			/* extra length accounted for in option string above */
			strlcat(options,",domain=",options_size);
			strlcat(options,domain_name,options_size);
		}
	}
	strlcat(options,",ver=",options_size);
	strlcat(options,MOUNT_CIFS_VERSION_MAJOR,options_size);
	if(orgoptions) {
		strlcat(options,",",options_size);
		strlcat(options,orgoptions,options_size);
	}
	if(prefixpath) {
		strlcat(options,",prefixpath=",options_size);
		strlcat(options,prefixpath,options_size); /* no need to cat the / */
	}
	/* convert all '\\' to '/' in share portion so that /proc/mounts looks pretty */
	replace_char(dev_name, '\\', '/', strlen(share_name));
	if (!got_ip &amp;&amp; addr) {
		strlcat(options, ",ip=", options_size);
		current_len = strnlen(options, options_size);
		optionstail = options + current_len;
		switch (addr-&gt;ai_addr-&gt;sa_family) {
		case AF_INET6:
			addr6 = (struct sockaddr_in6 *) addr-&gt;ai_addr;
			ipaddr = inet_ntop(AF_INET6, &amp;addr6-&gt;sin6_addr, optionstail,
					   options_size - current_len);
			break;
		case AF_INET:
			addr4 = (struct sockaddr_in *) addr-&gt;ai_addr;
			ipaddr = inet_ntop(AF_INET, &amp;addr4-&gt;sin_addr, optionstail,
					   options_size - current_len);
			break;
		default:
			ipaddr = NULL;
		}
		/* if the address looks bogus, try the next one */
		if (!ipaddr) {
			addr = addr-&gt;ai_next;
			if (addr)
				goto mount_retry;
			rc = EX_SYSERR;
			goto mount_exit;
		}
	}
	if (addr-&gt;ai_addr-&gt;sa_family == AF_INET6 &amp;&amp; addr6-&gt;sin6_scope_id) {
		strlcat(options, "%", options_size);
		current_len = strnlen(options, options_size);
		optionstail = options + current_len;
		snprintf(optionstail, options_size - current_len, "%u",
			 addr6-&gt;sin6_scope_id);
	}
	if(verboseflag)
		fprintf(stderr, "\nmount.cifs kernel mount options: %s", options);
	if (mountpassword) {
		/*
		 * Commas have to be doubled, or else they will
		 * look like the parameter separator
		 */
		if(retry == 0)
			check_for_comma(&amp;mountpassword);
		strlcat(options,",pass=",options_size);
		strlcat(options,mountpassword,options_size);
		if (verboseflag)
			fprintf(stderr, ",pass=********");
	}
	if (verboseflag)
		fprintf(stderr, "\n");
	rc = check_mtab(thisprogram, dev_name, mountpoint);
	if (rc)
		goto mount_exit;
	if (!fakemnt &amp;&amp; mount(dev_name, ".", cifs_fstype, flags, options)) {
		switch (errno) {
		case ECONNREFUSED:
		case EHOSTUNREACH:
			if (addr) {
				addr = addr-&gt;ai_next;
				if (addr)
					goto mount_retry;
			}
			break;
		case ENODEV:
			fprintf(stderr, "mount error: cifs filesystem not supported by the system\n");
			break;
		case ENXIO:
			if(retry == 0) {
				retry = 1;
				if (uppercase_string(dev_name) &amp;&amp;
				    uppercase_string(share_name) &amp;&amp;
				    uppercase_string(prefixpath)) {
					fprintf(stderr, "retrying with upper case share name\n");
					goto mount_retry;
				}
			}
		}
		fprintf(stderr, "mount error(%d): %s\n", errno, strerror(errno));
		fprintf(stderr, "Refer to the mount.cifs(8) manual page (e.g. man "
		       "mount.cifs)\n");
		rc = EX_FAIL;
		goto mount_exit;
	}
	if (nomtab)
		goto mount_exit;
	atexit(unlock_mtab);
	rc = lock_mtab();
	if (rc) {
		fprintf(stderr, "cannot lock mtab");
		goto mount_exit;
	}
	pmntfile = setmntent(MOUNTED, "a+");
	if (!pmntfile) {
		fprintf(stderr, "could not update mount table\n");
		unlock_mtab();
		rc = EX_FILEIO;
		goto mount_exit;
	}
	mountent.mnt_fsname = dev_name;
	mountent.mnt_dir = mountpoint;
	mountent.mnt_type = (char *)(void *)cifs_fstype;
	mountent.mnt_opts = (char *)malloc(220);
	if(mountent.mnt_opts) {
		char * mount_user = getusername();
		memset(mountent.mnt_opts,0,200);
		if(flags &amp; MS_RDONLY)
			strlcat(mountent.mnt_opts,"ro",220);
		else
			strlcat(mountent.mnt_opts,"rw",220);
		if(flags &amp; MS_MANDLOCK)
			strlcat(mountent.mnt_opts,",mand",220);
		if(flags &amp; MS_NOEXEC)
			strlcat(mountent.mnt_opts,",noexec",220);
		if(flags &amp; MS_NOSUID)
			strlcat(mountent.mnt_opts,",nosuid",220);
		if(flags &amp; MS_NODEV)
			strlcat(mountent.mnt_opts,",nodev",220);
		if(flags &amp; MS_SYNCHRONOUS)
			strlcat(mountent.mnt_opts,",sync",220);
		if(mount_user) {
			if(getuid() != 0) {
				strlcat(mountent.mnt_opts,
					",user=", 220);
				strlcat(mountent.mnt_opts,
					mount_user, 220);
			}
		}
	}
	mountent.mnt_freq = 0;
	mountent.mnt_passno = 0;
	rc = addmntent(pmntfile,&amp;mountent);
	endmntent(pmntfile);
	unlock_mtab();
	SAFE_FREE(mountent.mnt_opts);
	if (rc)
		rc = EX_FILEIO;
mount_exit:
	if(mountpassword) {
		int len = strlen(mountpassword);
		memset(mountpassword,0,len);
		SAFE_FREE(mountpassword);
	}
	if (addrhead)
		freeaddrinfo(addrhead);
	SAFE_FREE(options);
	SAFE_FREE(orgoptions);
	SAFE_FREE(resolved_path);
	SAFE_FREE(share_name);
	exit(rc);
}</t>
  </si>
  <si>
    <t>ReadBMP (const gchar  *name,
         GError      **error)
{
  FILE     *fd;
  guchar    buffer[64];
  gint      ColormapSize, rowbytes, Maps;
  gboolean  Grey = FALSE;
  guchar    ColorMap[256][3];
  gint32    image_ID;
  gchar     magick[2];
  Bitmap_Channel masks[4];
  filename = name;
  fd = g_fopen (filename, "rb");
  if (!fd)
    {
      g_set_error (error, G_FILE_ERROR, g_file_error_from_errno (errno),
                   _("Could not open '%s' for reading: %s"),
                   gimp_filename_to_utf8 (filename), g_strerror (errno));
      return -1;
    }
  gimp_progress_init_printf (_("Opening '%s'"),
                             gimp_filename_to_utf8 (name));
  /* It is a File. Now is it a Bitmap? Read the shortest possible header */
  if (!ReadOK (fd, magick, 2) || !(!strncmp (magick, "BA", 2) ||
     !strncmp (magick, "BM", 2) || !strncmp (magick, "IC", 2) ||
     !strncmp (magick, "PI", 2) || !strncmp (magick, "CI", 2) ||
     !strncmp (magick, "CP", 2)))
    {
      g_set_error (error, G_FILE_ERROR, G_FILE_ERROR_FAILED,
                   _("'%s' is not a valid BMP file"),
                   gimp_filename_to_utf8 (filename));
      return -1;
    }
  while (!strncmp (magick, "BA", 2))
    {
      if (!ReadOK (fd, buffer, 12))
        {
          g_set_error (error, G_FILE_ERROR, G_FILE_ERROR_FAILED,
                       _("'%s' is not a valid BMP file"),
                       gimp_filename_to_utf8 (filename));
          return -1;
        }
      if (!ReadOK (fd, magick, 2))
        {
          g_set_error (error, G_FILE_ERROR, G_FILE_ERROR_FAILED,
                       _("'%s' is not a valid BMP file"),
                       gimp_filename_to_utf8 (filename));
          return -1;
        }
    }
  if (!ReadOK (fd, buffer, 12))
    {
      g_set_error (error, G_FILE_ERROR, G_FILE_ERROR_FAILED,
                   _("'%s' is not a valid BMP file"),
                   gimp_filename_to_utf8 (filename));
      return -1;
    }
  /* bring them to the right byteorder. Not too nice, but it should work */
  Bitmap_File_Head.bfSize    = ToL (&amp;buffer[0x00]);
  Bitmap_File_Head.zzHotX    = ToS (&amp;buffer[0x04]);
  Bitmap_File_Head.zzHotY    = ToS (&amp;buffer[0x06]);
  Bitmap_File_Head.bfOffs    = ToL (&amp;buffer[0x08]);
  if (!ReadOK (fd, buffer, 4))
    {
      g_set_error (error, G_FILE_ERROR, G_FILE_ERROR_FAILED,
                   _("'%s' is not a valid BMP file"),
                   gimp_filename_to_utf8 (filename));
      return -1;
    }
  Bitmap_File_Head.biSize    = ToL (&amp;buffer[0x00]);
  /* What kind of bitmap is it? */
  if (Bitmap_File_Head.biSize == 12) /* OS/2 1.x ? */
    {
      if (!ReadOK (fd, buffer, 8))
        {
          g_set_error (error, G_FILE_ERROR, G_FILE_ERROR_FAILED,
                       _("Error reading BMP file header from '%s'"),
                       gimp_filename_to_utf8 (filename));
          return -1;
        }
      Bitmap_Head.biWidth   = ToS (&amp;buffer[0x00]);       /* 12 */
      Bitmap_Head.biHeight  = ToS (&amp;buffer[0x02]);       /* 14 */
      Bitmap_Head.biPlanes  = ToS (&amp;buffer[0x04]);       /* 16 */
      Bitmap_Head.biBitCnt  = ToS (&amp;buffer[0x06]);       /* 18 */
      Bitmap_Head.biCompr   = 0;
      Bitmap_Head.biSizeIm  = 0;
      Bitmap_Head.biXPels   = Bitmap_Head.biYPels = 0;
      Bitmap_Head.biClrUsed = 0;
      Bitmap_Head.biClrImp  = 0;
      Bitmap_Head.masks[0]  = 0;
      Bitmap_Head.masks[1]  = 0;
      Bitmap_Head.masks[2]  = 0;
      Bitmap_Head.masks[3]  = 0;
      memset(masks, 0, sizeof(masks));
      Maps = 3;
    }
  else if (Bitmap_File_Head.biSize == 40) /* Windows 3.x */
    {
      if (!ReadOK (fd, buffer, 36))
        {
          g_set_error (error, G_FILE_ERROR, G_FILE_ERROR_FAILED,
                       _("Error reading BMP file header from '%s'"),
                       gimp_filename_to_utf8 (filename));
          return -1;
        }
      Bitmap_Head.biWidth   = ToL (&amp;buffer[0x00]);      /* 12 */
      Bitmap_Head.biHeight  = ToL (&amp;buffer[0x04]);      /* 16 */
      Bitmap_Head.biPlanes  = ToS (&amp;buffer[0x08]);       /* 1A */
      Bitmap_Head.biBitCnt  = ToS (&amp;buffer[0x0A]);      /* 1C */
      Bitmap_Head.biCompr   = ToL (&amp;buffer[0x0C]);      /* 1E */
      Bitmap_Head.biSizeIm  = ToL (&amp;buffer[0x10]);      /* 22 */
      Bitmap_Head.biXPels   = ToL (&amp;buffer[0x14]);      /* 26 */
      Bitmap_Head.biYPels   = ToL (&amp;buffer[0x18]);      /* 2A */
      Bitmap_Head.biClrUsed = ToL (&amp;buffer[0x1C]);      /* 2E */
      Bitmap_Head.biClrImp  = ToL (&amp;buffer[0x20]);      /* 32 */
      Bitmap_Head.masks[0]  = 0;
      Bitmap_Head.masks[1]  = 0;
      Bitmap_Head.masks[2]  = 0;
      Bitmap_Head.masks[3]  = 0;
      Maps = 4;
      memset(masks, 0, sizeof(masks));
      if (Bitmap_Head.biCompr == BI_BITFIELDS)
        {
          if (!ReadOK (fd, buffer, 3 * sizeof (guint32)))
            {
              g_set_error (error, G_FILE_ERROR, G_FILE_ERROR_FAILED,
                           _("Error reading BMP file header from '%s'"),
                           gimp_filename_to_utf8 (filename));
              return -1;
            }
          Bitmap_Head.masks[0] = ToL(&amp;buffer[0x00]);
          Bitmap_Head.masks[1] = ToL(&amp;buffer[0x04]);
          Bitmap_Head.masks[2] = ToL(&amp;buffer[0x08]);
         ReadChannelMasks (&amp;Bitmap_Head.masks[0], masks, 3);
        }
      else
        switch (Bitmap_Head.biBitCnt)
          {
          case 32:
            masks[0].mask     = 0x00ff0000;
            masks[0].shiftin  = 16;
            masks[0].max_value= (gfloat)255.0;
            masks[1].mask     = 0x0000ff00;
            masks[1].shiftin  = 8;
            masks[1].max_value= (gfloat)255.0;
            masks[2].mask     = 0x000000ff;
            masks[2].shiftin  = 0;
            masks[2].max_value= (gfloat)255.0;
            masks[3].mask     = 0xff000000;
            masks[3].shiftin  = 24;
            masks[3].max_value= (gfloat)255.0;
            break;
         case 24:
            masks[0].mask     = 0xff0000;
            masks[0].shiftin  = 16;
            masks[0].max_value= (gfloat)255.0;
            masks[1].mask     = 0x00ff00;
            masks[1].shiftin  = 8;
            masks[1].max_value= (gfloat)255.0;
            masks[2].mask     = 0x0000ff;
            masks[2].shiftin  = 0;
            masks[2].max_value= (gfloat)255.0;
            masks[3].mask     = 0x0;
            masks[3].shiftin  = 0;
            masks[3].max_value= (gfloat)0.0;
            break;
         case 16:
            masks[0].mask     = 0x7c00;
            masks[0].shiftin  = 10;
            masks[0].max_value= (gfloat)31.0;
            masks[1].mask     = 0x03e0;
            masks[1].shiftin  = 5;
            masks[1].max_value= (gfloat)31.0;
            masks[2].mask     = 0x001f;
            masks[2].shiftin  = 0;
            masks[2].max_value= (gfloat)31.0;
            masks[3].mask     = 0x0;
            masks[3].shiftin  = 0;
            masks[3].max_value= (gfloat)0.0;
            break;
         default:
            break;
         }
    }
  else if (Bitmap_File_Head.biSize &gt;= 56 &amp;&amp; Bitmap_File_Head.biSize &lt;= 64)
    /* enhanced Windows format with bit masks */
    {
      if (!ReadOK (fd, buffer, Bitmap_File_Head.biSize - 4))
        {
          g_set_error (error, G_FILE_ERROR, G_FILE_ERROR_FAILED,
                       _("Error reading BMP file header from '%s'"),
                       gimp_filename_to_utf8 (filename));
          return -1;
        }
      Bitmap_Head.biWidth   =ToL (&amp;buffer[0x00]);       /* 12 */
      Bitmap_Head.biHeight  =ToL (&amp;buffer[0x04]);       /* 16 */
      Bitmap_Head.biPlanes  =ToS (&amp;buffer[0x08]);       /* 1A */
      Bitmap_Head.biBitCnt  =ToS (&amp;buffer[0x0A]);       /* 1C */
      Bitmap_Head.biCompr   =ToL (&amp;buffer[0x0C]);       /* 1E */
      Bitmap_Head.biSizeIm  =ToL (&amp;buffer[0x10]);       /* 22 */
      Bitmap_Head.biXPels   =ToL (&amp;buffer[0x14]);       /* 26 */
      Bitmap_Head.biYPels   =ToL (&amp;buffer[0x18]);       /* 2A */
      Bitmap_Head.biClrUsed =ToL (&amp;buffer[0x1C]);       /* 2E */
      Bitmap_Head.biClrImp  =ToL (&amp;buffer[0x20]);       /* 32 */
      Bitmap_Head.masks[0]  =ToL (&amp;buffer[0x24]);       /* 36 */
      Bitmap_Head.masks[1]  =ToL (&amp;buffer[0x28]);       /* 3A */
      Bitmap_Head.masks[2]  =ToL (&amp;buffer[0x2C]);       /* 3E */
      Bitmap_Head.masks[3]  =ToL (&amp;buffer[0x30]);       /* 42 */
      Maps = 4;
      ReadChannelMasks (&amp;Bitmap_Head.masks[0], masks, 4);
    }
  else
    {
      GdkPixbuf* pixbuf = gdk_pixbuf_new_from_file(filename, NULL);
      if (pixbuf)
        {
          gint32 layer_ID;
          image_ID = gimp_image_new (gdk_pixbuf_get_width (pixbuf),
                                     gdk_pixbuf_get_height (pixbuf),
                                     GIMP_RGB);
          layer_ID = gimp_layer_new_from_pixbuf (image_ID, _("Background"),
                                                 pixbuf,
                                                 100.,
                                                 GIMP_NORMAL_MODE, 0, 0);
          g_object_unref (pixbuf);
          gimp_image_set_filename (image_ID, filename);
          gimp_image_add_layer (image_ID, layer_ID, -1);
          return image_ID;
        }
      else
        {
          g_set_error (error, G_FILE_ERROR, G_FILE_ERROR_FAILED,
                       _("Error reading BMP file header from '%s'"),
                       gimp_filename_to_utf8 (filename));
          return -1;
        }
    }
  /* Valid bitpdepthis 1, 4, 8, 16, 24, 32 */
  /* 16 is awful, we should probably shoot whoever invented it */
  /* There should be some colors used! */
  ColormapSize =
    (Bitmap_File_Head.bfOffs - Bitmap_File_Head.biSize - 14) / Maps;
  if ((Bitmap_Head.biClrUsed == 0) &amp;&amp; (Bitmap_Head.biBitCnt &lt;= 8))
    ColormapSize = Bitmap_Head.biClrUsed = 1 &lt;&lt; Bitmap_Head.biBitCnt;
  if (ColormapSize &gt; 256)
    ColormapSize = 256;
  /* Sanity checks */
  if (Bitmap_Head.biHeight == 0 || Bitmap_Head.biWidth == 0)
    {
      g_set_error (error, G_FILE_ERROR, G_FILE_ERROR_FAILED,
                   _("'%s' is not a valid BMP file"),
                   gimp_filename_to_utf8 (filename));
      return -1;
    }
  if (Bitmap_Head.biWidth &lt; 0)
    {
      g_set_error (error, G_FILE_ERROR, G_FILE_ERROR_FAILED,
                   _("'%s' is not a valid BMP file"),
                   gimp_filename_to_utf8 (filename));
      return -1;
    }
  if (Bitmap_Head.biPlanes != 1)
    {
      g_set_error (error, G_FILE_ERROR, G_FILE_ERROR_FAILED,
                   _("'%s' is not a valid BMP file"),
                   gimp_filename_to_utf8 (filename));
      return -1;
    }
  if (Bitmap_Head.biClrUsed &gt; 256)
    {
      g_set_error (error, G_FILE_ERROR, G_FILE_ERROR_FAILED,
                   _("'%s' is not a valid BMP file"),
                   gimp_filename_to_utf8 (filename));
      return -1;
    }
  /* Windows and OS/2 declare filler so that rows are a multiple of
   * word length (32 bits == 4 bytes)
   */
  rowbytes= ((Bitmap_Head.biWidth * Bitmap_Head.biBitCnt - 1) / 32) * 4 + 4;
#ifdef DEBUG
  printf ("\nSize: %u, Colors: %u, Bits: %u, Width: %u, Height: %u, "
          "Comp: %u, Zeile: %u\n",
          Bitmap_File_Head.bfSize,
          Bitmap_Head.biClrUsed,
          Bitmap_Head.biBitCnt,
          Bitmap_Head.biWidth,
          Bitmap_Head.biHeight,
          Bitmap_Head.biCompr,
          rowbytes);
#endif
  if (Bitmap_Head.biBitCnt &lt;= 8)
    {
#ifdef DEBUG
      printf ("Colormap read\n");
#endif
      /* Get the Colormap */
      if (!ReadColorMap (fd, ColorMap, ColormapSize, Maps, &amp;Grey))
        return -1;
    }
  fseek (fd, Bitmap_File_Head.bfOffs, SEEK_SET);
  /* Get the Image and return the ID or -1 on error*/
  image_ID = ReadImage (fd,
                        Bitmap_Head.biWidth,
                        ABS (Bitmap_Head.biHeight),
                        ColorMap,
                        Bitmap_Head.biClrUsed,
                        Bitmap_Head.biBitCnt,
                        Bitmap_Head.biCompr,
                        rowbytes,
                        Grey,
                        masks,
                        error);
  if (image_ID &lt; 0)
    return -1;
  if (Bitmap_Head.biXPels &gt; 0 &amp;&amp; Bitmap_Head.biYPels &gt; 0)
    {
      /* Fixed up from scott@asofyet's changes last year, njl195 */
      gdouble xresolution;
      gdouble yresolution;
      /* I don't agree with scott's feeling that Gimp should be
       * trying to "fix" metric resolution translations, in the
       * long term Gimp should be SI (metric) anyway, but we
       * haven't told the Americans that yet  */
      xresolution = Bitmap_Head.biXPels * 0.0254;
      yresolution = Bitmap_Head.biYPels * 0.0254;
      gimp_image_set_resolution (image_ID, xresolution, yresolution);
    }
  if (Bitmap_Head.biHeight &lt; 0)
    gimp_image_flip (image_ID, GIMP_ORIENTATION_VERTICAL);
  return image_ID;
}</t>
  </si>
  <si>
    <t>read_header_block (PSDimage  *img_a,
                   FILE      *f,
                   GError   **error)
{
  guint16  version;
  gchar    sig[4];
  gchar    buf[6];
  if (fread (sig, 4, 1, f) &lt; 1
      || fread (&amp;version, 2, 1, f) &lt; 1
      || fread (buf, 6, 1, f) &lt; 1
      || fread (&amp;img_a-&gt;channels, 2, 1, f) &lt; 1
      || fread (&amp;img_a-&gt;rows, 4, 1, f) &lt; 1
      || fread (&amp;img_a-&gt;columns, 4, 1, f) &lt; 1
      || fread (&amp;img_a-&gt;bps, 2, 1, f) &lt; 1
      || fread (&amp;img_a-&gt;color_mode, 2, 1, f) &lt; 1)
    {
      psd_set_error (feof (f), errno, error);
      return -1;
    }
  version = GUINT16_FROM_BE (version);
  img_a-&gt;channels = GUINT16_FROM_BE (img_a-&gt;channels);
  img_a-&gt;rows = GUINT32_FROM_BE (img_a-&gt;rows);
  img_a-&gt;columns = GUINT32_FROM_BE (img_a-&gt;columns);
  img_a-&gt;bps = GUINT16_FROM_BE (img_a-&gt;bps);
  img_a-&gt;color_mode = GUINT16_FROM_BE (img_a-&gt;color_mode);
  IFDBG(1) g_debug ("\n\n\tSig: %.4s\n\tVer: %d\n\tChannels: "
                    "%d\n\tSize: %dx%d\n\tBPS: %d\n\tMode: %d\n",
                    sig, version, img_a-&gt;channels,
                    img_a-&gt;columns, img_a-&gt;rows,
                    img_a-&gt;bps, img_a-&gt;color_mode);
  if (memcmp (sig, "8BPS", 4) != 0)
    {
      g_set_error (error, G_FILE_ERROR, G_FILE_ERROR_FAILED,
                  _("Not a valid photoshop document file"));
      return -1;
    }
  if (version != 1)
    {
      g_set_error (error, G_FILE_ERROR, G_FILE_ERROR_FAILED,
                  _("Unsupported file format version: %d"), version);
      return -1;
    }
  if (img_a-&gt;channels &gt; MAX_CHANNELS)
    {
      g_set_error (error, G_FILE_ERROR, G_FILE_ERROR_FAILED,
                  _("Too many channels in file: %d"), img_a-&gt;channels);
      return -1;
    }
    /* Photoshop CS (version 8) supports 300000 x 300000, but this
       is currently larger than GIMP_MAX_IMAGE_SIZE */
  if (img_a-&gt;rows &lt; 1 || img_a-&gt;rows &gt; GIMP_MAX_IMAGE_SIZE)
    {
      g_set_error (error, G_FILE_ERROR, G_FILE_ERROR_FAILED,
                  _("Unsupported or invalid image height: %d"),
                  img_a-&gt;rows);
      return -1;
    }
  if (img_a-&gt;columns &lt; 1 || img_a-&gt;columns &gt; GIMP_MAX_IMAGE_SIZE)
    {
      g_set_error (error, G_FILE_ERROR, G_FILE_ERROR_FAILED,
                  _("Unsupported or invalid image width: %d"),
                  img_a-&gt;columns);
      return -1;
    }
  if (img_a-&gt;color_mode != PSD_BITMAP
      &amp;&amp; img_a-&gt;color_mode != PSD_GRAYSCALE
      &amp;&amp; img_a-&gt;color_mode != PSD_INDEXED
      &amp;&amp; img_a-&gt;color_mode != PSD_RGB
      &amp;&amp; img_a-&gt;color_mode != PSD_DUOTONE)
    {
      g_set_error (error, G_FILE_ERROR, G_FILE_ERROR_FAILED,
                   _("Unsupported color mode: %s"),
                   get_psd_color_mode_name (img_a-&gt;color_mode));
      return -1;
    }
  /* Warnings for format conversions */
  switch (img_a-&gt;bps)
    {
      case 16:
        IFDBG(3) g_debug ("16 Bit Data");
        if (CONVERSION_WARNINGS)
          g_message (_("Warning:\n"
                       "The image you are loading has 16 bits per channel. GIMP "
                       "can only handle 8 bit, so it will be converted for you. "
                       "Information will be lost because of this conversion."));
        break;
      case 8:
        IFDBG(3) g_debug ("8 Bit Data");
        break;
      case 1:
        IFDBG(3) g_debug ("1 Bit Data");
        break;
      default:
        g_set_error (error, G_FILE_ERROR, G_FILE_ERROR_FAILED,
                    _("Unsupported bit depth: %d"), img_a-&gt;bps);
        return -1;
        break;
    }
  return 0;
}</t>
  </si>
  <si>
    <t>read_layer_block (PSDimage  *img_a,
                  FILE      *f,
                  GError   **error)
{
  PSDlayer **lyr_a;
  guint32    block_len;
  guint32    block_end;
  guint32    block_rem;
  gint32     read_len;
  gint32     write_len;
  gint       lidx;                  /* Layer index */
  gint       cidx;                  /* Channel index */
  if (fread (&amp;block_len, 4, 1, f) &lt; 1)
    {
      psd_set_error (feof (f), errno, error);
      img_a-&gt;num_layers = -1;
      return NULL;
    }
  img_a-&gt;mask_layer_len = GUINT32_FROM_BE (block_len);
  IFDBG(1) g_debug ("Layer and mask block size = %d", img_a-&gt;mask_layer_len);
  img_a-&gt;transparency = FALSE;
  img_a-&gt;layer_data_len = 0;
  if (!img_a-&gt;mask_layer_len)
    {
      img_a-&gt;num_layers = 0;
      return NULL;
    }
  else
    {
      img_a-&gt;mask_layer_start = ftell (f);
      block_end = img_a-&gt;mask_layer_start + img_a-&gt;mask_layer_len;
      /* Get number of layers */
      if (fread (&amp;block_len, 4, 1, f) &lt; 1
          || fread (&amp;img_a-&gt;num_layers, 2, 1, f) &lt; 1)
        {
          psd_set_error (feof (f), errno, error);
          img_a-&gt;num_layers = -1;
          return NULL;
        }
      img_a-&gt;num_layers = GINT16_FROM_BE (img_a-&gt;num_layers);
      IFDBG(2) g_debug ("Number of layers: %d", img_a-&gt;num_layers);
      if (img_a-&gt;num_layers &lt; 0)
        {
          img_a-&gt;transparency = TRUE;
          img_a-&gt;num_layers = -img_a-&gt;num_layers;
        }
      if (img_a-&gt;num_layers)
        {
          /* Read layer records */
          PSDlayerres           res_a;
          /* Create pointer array for the layer records */
          lyr_a = g_new (PSDlayer *, img_a-&gt;num_layers);
          for (lidx = 0; lidx &lt; img_a-&gt;num_layers; ++lidx)
            {
              /* Allocate layer record */
              lyr_a[lidx] = (PSDlayer *) g_malloc (sizeof (PSDlayer) );
              /* Initialise record */
              lyr_a[lidx]-&gt;drop = FALSE;
              lyr_a[lidx]-&gt;id = 0;
              if (fread (&amp;lyr_a[lidx]-&gt;top, 4, 1, f) &lt; 1
                  || fread (&amp;lyr_a[lidx]-&gt;left, 4, 1, f) &lt; 1
                  || fread (&amp;lyr_a[lidx]-&gt;bottom, 4, 1, f) &lt; 1
                  || fread (&amp;lyr_a[lidx]-&gt;right, 4, 1, f) &lt; 1
                  || fread (&amp;lyr_a[lidx]-&gt;num_channels, 2, 1, f) &lt; 1)
                {
                  psd_set_error (feof (f), errno, error);
                  return NULL;
                }
              lyr_a[lidx]-&gt;top = GINT32_FROM_BE (lyr_a[lidx]-&gt;top);
              lyr_a[lidx]-&gt;left = GINT32_FROM_BE (lyr_a[lidx]-&gt;left);
              lyr_a[lidx]-&gt;bottom = GINT32_FROM_BE (lyr_a[lidx]-&gt;bottom);
              lyr_a[lidx]-&gt;right = GINT32_FROM_BE (lyr_a[lidx]-&gt;right);
              lyr_a[lidx]-&gt;num_channels = GUINT16_FROM_BE (lyr_a[lidx]-&gt;num_channels);
              if (lyr_a[lidx]-&gt;num_channels &gt; MAX_CHANNELS)
                {
                  g_set_error (error, G_FILE_ERROR, G_FILE_ERROR_FAILED,
                              _("Too many channels in layer: %d"),
                              lyr_a[lidx]-&gt;num_channels);
                  return NULL;
                }
              if (lyr_a[lidx]-&gt;bottom - lyr_a[lidx]-&gt;top &gt; GIMP_MAX_IMAGE_SIZE)
                {
                  g_set_error (error, G_FILE_ERROR, G_FILE_ERROR_FAILED,
                              _("Unsupported or invalid layer height: %d"),
                              lyr_a[lidx]-&gt;bottom - lyr_a[lidx]-&gt;top);
                  return NULL;
                }
              if (lyr_a[lidx]-&gt;right - lyr_a[lidx]-&gt;left &gt; GIMP_MAX_IMAGE_SIZE)
                {
                  g_set_error (error, G_FILE_ERROR, G_FILE_ERROR_FAILED,
                              _("Unsupported or invalid layer width: %d"),
                              lyr_a[lidx]-&gt;right - lyr_a[lidx]-&gt;left);
                  return NULL;
                }
              IFDBG(2) g_debug ("Layer %d, Coords %d %d %d %d, channels %d, ",
                                 lidx, lyr_a[lidx]-&gt;left, lyr_a[lidx]-&gt;top,
                                 lyr_a[lidx]-&gt;right, lyr_a[lidx]-&gt;bottom,
                                 lyr_a[lidx]-&gt;num_channels);
              lyr_a[lidx]-&gt;chn_info = g_new (ChannelLengthInfo, lyr_a[lidx]-&gt;num_channels);
              for (cidx = 0; cidx &lt; lyr_a[lidx]-&gt;num_channels; ++cidx)
                {
                  if (fread (&amp;lyr_a[lidx]-&gt;chn_info[cidx].channel_id, 2, 1, f) &lt; 1
                      || fread (&amp;lyr_a[lidx]-&gt;chn_info[cidx].data_len, 4, 1, f) &lt; 1)
                    {
                      psd_set_error (feof (f), errno, error);
                      return NULL;
                    }
                  lyr_a[lidx]-&gt;chn_info[cidx].channel_id =
                    GINT16_FROM_BE (lyr_a[lidx]-&gt;chn_info[cidx].channel_id);
                  lyr_a[lidx]-&gt;chn_info[cidx].data_len =
                    GUINT32_FROM_BE (lyr_a[lidx]-&gt;chn_info[cidx].data_len);
                  img_a-&gt;layer_data_len += lyr_a[lidx]-&gt;chn_info[cidx].data_len;
                  IFDBG(3) g_debug ("Channel ID %d, data len %d",
                                     lyr_a[lidx]-&gt;chn_info[cidx].channel_id,
                                     lyr_a[lidx]-&gt;chn_info[cidx].data_len);
                }
              if (fread (lyr_a[lidx]-&gt;mode_key, 4, 1, f) &lt; 1
                  || fread (lyr_a[lidx]-&gt;blend_mode, 4, 1, f) &lt; 1
                  || fread (&amp;lyr_a[lidx]-&gt;opacity, 1, 1, f) &lt; 1
                  || fread (&amp;lyr_a[lidx]-&gt;clipping, 1, 1, f) &lt; 1
                  || fread (&amp;lyr_a[lidx]-&gt;flags, 1, 1, f) &lt; 1
                  || fread (&amp;lyr_a[lidx]-&gt;filler, 1, 1, f) &lt; 1
                  || fread (&amp;lyr_a[lidx]-&gt;extra_len, 4, 1, f) &lt; 1)
                {
                  psd_set_error (feof (f), errno, error);
                  return NULL;
                }
              if (memcmp (lyr_a[lidx]-&gt;mode_key, "8BIM", 4) != 0)
                {
                  IFDBG(1) g_debug ("Incorrect layer mode signature %.4s",
                                    lyr_a[lidx]-&gt;mode_key);
                  g_set_error (error, G_FILE_ERROR, G_FILE_ERROR_FAILED,
                              _("The file is corrupt!"));
                  return NULL;
                }
              lyr_a[lidx]-&gt;layer_flags.trans_prot = lyr_a[lidx]-&gt;flags &amp; 1 ? TRUE : FALSE;
              lyr_a[lidx]-&gt;layer_flags.visible = lyr_a[lidx]-&gt;flags &amp; 2 ? FALSE : TRUE;
              if (lyr_a[lidx]-&gt;flags &amp; 8)
                lyr_a[lidx]-&gt;layer_flags.irrelevant = lyr_a[lidx]-&gt;flags &amp; 16 ? TRUE : FALSE;
              else
                lyr_a[lidx]-&gt;layer_flags.irrelevant = FALSE;
              lyr_a[lidx]-&gt;extra_len = GUINT32_FROM_BE (lyr_a[lidx]-&gt;extra_len);
              block_rem = lyr_a[lidx]-&gt;extra_len;
              IFDBG(2) g_debug ("\n\tLayer mode sig: %.4s\n\tBlend mode: %.4s\n\t"
                                "Opacity: %d\n\tClipping: %d\n\tExtra data len: %d\n\t"
                                "Alpha lock: %d\n\tVisible: %d\n\tIrrelevant: %d",
                                    lyr_a[lidx]-&gt;mode_key,
                                    lyr_a[lidx]-&gt;blend_mode,
                                    lyr_a[lidx]-&gt;opacity,
                                    lyr_a[lidx]-&gt;clipping,
                                    lyr_a[lidx]-&gt;extra_len,
                                    lyr_a[lidx]-&gt;layer_flags.trans_prot,
                                    lyr_a[lidx]-&gt;layer_flags.visible,
                                    lyr_a[lidx]-&gt;layer_flags.irrelevant);
              IFDBG(3) g_debug ("Remaining length %d", block_rem);
              /* Layer mask data */
              if (fread (&amp;block_len, 4, 1, f) &lt; 1)
                {
                  psd_set_error (feof (f), errno, error);
                  return NULL;
                }
              block_len = GUINT32_FROM_BE (block_len);
              block_rem -= (block_len + 4);
              IFDBG(3) g_debug ("Remaining length %d", block_rem);
              lyr_a[lidx]-&gt;layer_mask_extra.top = 0;
              lyr_a[lidx]-&gt;layer_mask_extra.left = 0;
              lyr_a[lidx]-&gt;layer_mask_extra.bottom = 0;
              lyr_a[lidx]-&gt;layer_mask_extra.right = 0;
              lyr_a[lidx]-&gt;layer_mask.top = 0;
              lyr_a[lidx]-&gt;layer_mask.left = 0;
              lyr_a[lidx]-&gt;layer_mask.bottom = 0;
              lyr_a[lidx]-&gt;layer_mask.right = 0;
              lyr_a[lidx]-&gt;layer_mask.def_color = 0;
              lyr_a[lidx]-&gt;layer_mask.extra_def_color = 0;
              lyr_a[lidx]-&gt;layer_mask.mask_flags.relative_pos = FALSE;
              lyr_a[lidx]-&gt;layer_mask.mask_flags.disabled = FALSE;
              lyr_a[lidx]-&gt;layer_mask.mask_flags.invert = FALSE;
              switch (block_len)
                {
                  case 0:
                    break;
                  case 20:
                    if (fread (&amp;lyr_a[lidx]-&gt;layer_mask.top, 4, 1, f) &lt; 1
                        || fread (&amp;lyr_a[lidx]-&gt;layer_mask.left, 4, 1, f) &lt; 1
                        || fread (&amp;lyr_a[lidx]-&gt;layer_mask.bottom, 4, 1, f) &lt; 1
                        || fread (&amp;lyr_a[lidx]-&gt;layer_mask.right, 4, 1, f) &lt; 1
                        || fread (&amp;lyr_a[lidx]-&gt;layer_mask.def_color, 1, 1, f) &lt; 1
                        || fread (&amp;lyr_a[lidx]-&gt;layer_mask.flags, 1, 1, f) &lt; 1
                        || fread (&amp;lyr_a[lidx]-&gt;layer_mask.extra_def_color, 1, 1, f) &lt; 1
                        || fread (&amp;lyr_a[lidx]-&gt;layer_mask.extra_flags, 1, 1, f) &lt; 1)
                      {
                        psd_set_error (feof (f), errno, error);
                        return NULL;
                      }
                    lyr_a[lidx]-&gt;layer_mask.top =
                      GINT32_FROM_BE (lyr_a[lidx]-&gt;layer_mask.top);
                    lyr_a[lidx]-&gt;layer_mask.left =
                      GINT32_FROM_BE (lyr_a[lidx]-&gt;layer_mask.left);
                    lyr_a[lidx]-&gt;layer_mask.bottom =
                      GINT32_FROM_BE (lyr_a[lidx]-&gt;layer_mask.bottom);
                    lyr_a[lidx]-&gt;layer_mask.right =
                      GINT32_FROM_BE (lyr_a[lidx]-&gt;layer_mask.right);
                    lyr_a[lidx]-&gt;layer_mask.mask_flags.relative_pos =
                      lyr_a[lidx]-&gt;layer_mask.flags &amp; 1 ? TRUE : FALSE;
                    lyr_a[lidx]-&gt;layer_mask.mask_flags.disabled =
                      lyr_a[lidx]-&gt;layer_mask.flags &amp; 2 ? TRUE : FALSE;
                    lyr_a[lidx]-&gt;layer_mask.mask_flags.invert =
                      lyr_a[lidx]-&gt;layer_mask.flags &amp; 4 ? TRUE : FALSE;
                    break;
                  case 36: /* If we have a 36 byte mask record assume second data set is correct */
                    if (fread (&amp;lyr_a[lidx]-&gt;layer_mask_extra.top, 4, 1, f) &lt; 1
                        || fread (&amp;lyr_a[lidx]-&gt;layer_mask_extra.left, 4, 1, f) &lt; 1
                        || fread (&amp;lyr_a[lidx]-&gt;layer_mask_extra.bottom, 4, 1, f) &lt; 1
                        || fread (&amp;lyr_a[lidx]-&gt;layer_mask_extra.right, 4, 1, f) &lt; 1
                        || fread (&amp;lyr_a[lidx]-&gt;layer_mask.extra_def_color, 1, 1, f) &lt; 1
                        || fread (&amp;lyr_a[lidx]-&gt;layer_mask.extra_flags, 1, 1, f) &lt; 1
                        || fread (&amp;lyr_a[lidx]-&gt;layer_mask.def_color, 1, 1, f) &lt; 1
                        || fread (&amp;lyr_a[lidx]-&gt;layer_mask.flags, 1, 1, f) &lt; 1
                        || fread (&amp;lyr_a[lidx]-&gt;layer_mask.top, 4, 1, f) &lt; 1
                        || fread (&amp;lyr_a[lidx]-&gt;layer_mask.left, 4, 1, f) &lt; 1
                        || fread (&amp;lyr_a[lidx]-&gt;layer_mask.bottom, 4, 1, f) &lt; 1
                        || fread (&amp;lyr_a[lidx]-&gt;layer_mask.right, 4, 1, f) &lt; 1)
                      {
                        psd_set_error (feof (f), errno, error);
                        return NULL;
                      }
                    lyr_a[lidx]-&gt;layer_mask_extra.top =
                      GINT32_FROM_BE (lyr_a[lidx]-&gt;layer_mask_extra.top);
                    lyr_a[lidx]-&gt;layer_mask_extra.left =
                      GINT32_FROM_BE (lyr_a[lidx]-&gt;layer_mask_extra.left);
                    lyr_a[lidx]-&gt;layer_mask_extra.bottom =
                      GINT32_FROM_BE (lyr_a[lidx]-&gt;layer_mask_extra.bottom);
                    lyr_a[lidx]-&gt;layer_mask_extra.right =
                      GINT32_FROM_BE (lyr_a[lidx]-&gt;layer_mask_extra.right);
                    lyr_a[lidx]-&gt;layer_mask.top =
                      GINT32_FROM_BE (lyr_a[lidx]-&gt;layer_mask.top);
                    lyr_a[lidx]-&gt;layer_mask.left =
                      GINT32_FROM_BE (lyr_a[lidx]-&gt;layer_mask.left);
                    lyr_a[lidx]-&gt;layer_mask.bottom =
                      GINT32_FROM_BE (lyr_a[lidx]-&gt;layer_mask.bottom);
                    lyr_a[lidx]-&gt;layer_mask.right =
                      GINT32_FROM_BE (lyr_a[lidx]-&gt;layer_mask.right);
                    lyr_a[lidx]-&gt;layer_mask.mask_flags.relative_pos =
                      lyr_a[lidx]-&gt;layer_mask.flags &amp; 1 ? TRUE : FALSE;
                    lyr_a[lidx]-&gt;layer_mask.mask_flags.disabled =
                      lyr_a[lidx]-&gt;layer_mask.flags &amp; 2 ? TRUE : FALSE;
                    lyr_a[lidx]-&gt;layer_mask.mask_flags.invert =
                      lyr_a[lidx]-&gt;layer_mask.flags &amp; 4 ? TRUE : FALSE;
                    break;
                  default:
                    IFDBG(1) g_debug ("Unknown layer mask record size ... skipping");
                    if (fseek (f, block_len, SEEK_CUR) &lt; 0)
                      {
                        psd_set_error (feof (f), errno, error);
                        return NULL;
                      }
                }
              IFDBG(2) g_debug ("Layer mask coords %d %d %d %d, Rel pos %d",
                                lyr_a[lidx]-&gt;layer_mask.left,
                                lyr_a[lidx]-&gt;layer_mask.top,
                                lyr_a[lidx]-&gt;layer_mask.right,
                                lyr_a[lidx]-&gt;layer_mask.bottom,
                                lyr_a[lidx]-&gt;layer_mask.mask_flags.relative_pos);
              IFDBG(3) g_debug ("Default mask color, %d, %d",
                                lyr_a[lidx]-&gt;layer_mask.def_color,
                                lyr_a[lidx]-&gt;layer_mask.extra_def_color);
              /* Layer blending ranges */           /* FIXME  */
              if (fread (&amp;block_len, 4, 1, f) &lt; 1)
                {
                  psd_set_error (feof (f), errno, error);
                  return NULL;
                }
              block_len = GUINT32_FROM_BE (block_len);
              block_rem -= (block_len + 4);
              IFDBG(3) g_debug ("Remaining length %d", block_rem);
              if (block_len &gt; 0)
                {
                  if (fseek (f, block_len, SEEK_CUR) &lt; 0)
                    {
                      psd_set_error (feof (f), errno, error);
                      return NULL;
                    }
                }
              lyr_a[lidx]-&gt;name = fread_pascal_string (&amp;read_len, &amp;write_len,
                                                       4, f, error);
              if (*error)
                return NULL;
              block_rem -= read_len;
              IFDBG(3) g_debug ("Remaining length %d", block_rem);
              /* Adjustment layer info */           /* FIXME */
              while (block_rem &gt; 7)
                {
                  if (get_layer_resource_header (&amp;res_a, f, error) &lt; 0)
                    return NULL;
                  block_rem -= 12;
                  if (res_a.data_len &gt; block_rem)
                    {
                      IFDBG(1) g_debug ("Unexpected end of layer resource data");
                      g_set_error (error, G_FILE_ERROR, G_FILE_ERROR_FAILED,
                                  _("The file is corrupt!"));
                      return NULL;
                    }
                  if (load_layer_resource (&amp;res_a, lyr_a[lidx], f, error) &lt; 0)
                    return NULL;
                  block_rem -= res_a.data_len;
                }
              if (block_rem &gt; 0)
                {
                  if (fseek (f, block_rem, SEEK_CUR) &lt; 0)
                    {
                      psd_set_error (feof (f), errno, error);
                      return NULL;
                    }
                }
            }
          img_a-&gt;layer_data_start = ftell(f);
          if (fseek (f, img_a-&gt;layer_data_len, SEEK_CUR) &lt; 0)
            {
              psd_set_error (feof (f), errno, error);
              return NULL;
            }
          IFDBG(1) g_debug ("Layer image data block size %d",
                             img_a-&gt;layer_data_len);
        }
      else
        lyr_a = NULL;
      /* Read global layer mask record */       /* FIXME */
      /* Skip to end of block */
      if (fseek (f, block_end, SEEK_SET) &lt; 0)
        {
          psd_set_error (feof (f), errno, error);
          return NULL;
        }
    }
  return lyr_a;
}</t>
  </si>
  <si>
    <t>read_channel_data (PSDchannel     *channel,
                   const guint16   bps,
                   const guint16   compression,
                   const guint16  *rle_pack_len,
                   FILE           *f,
                   GError        **error)
{
  gchar    *raw_data;
  gchar    *src;
  gchar    *dst;
  guint32   readline_len;
  gint      i;
  if (bps == 1)
    readline_len = ((channel-&gt;columns + 7) &gt;&gt; 3);
  else
    readline_len = (channel-&gt;columns * bps &gt;&gt; 3);
  IFDBG(3) g_debug ("raw data size %d x %d = %d", readline_len,
                    channel-&gt;rows, readline_len * channel-&gt;rows);
  raw_data = g_malloc (readline_len * channel-&gt;rows);
  switch (compression)
    {
      case PSD_COMP_RAW:
        if (fread (raw_data, readline_len, channel-&gt;rows, f) &lt; 1)
          {
            psd_set_error (feof (f), errno, error);
            return -1;
          }
        break;
      case PSD_COMP_RLE:
        for (i = 0; i &lt; channel-&gt;rows; ++i)
          {
            src = g_malloc (rle_pack_len[i]);
            dst = g_malloc (readline_len);
/*      FIXME check for over-run
            if (ftell (f) + rle_pack_len[i] &gt; block_end)
              {
                psd_set_error (TRUE, errno, error);
                return -1;
              }
*/
            if (fread (src, rle_pack_len[i], 1, f) &lt; 1)
              {
                psd_set_error (feof (f), errno, error);
                return -1;
              }
            /* FIXME check for errors returned from decode packbits */
            decode_packbits (src, dst, rle_pack_len[i], readline_len);
            g_free (src);
            memcpy (raw_data + i * readline_len, dst, readline_len);
            g_free (dst);
          }
        break;
    }
  /* Convert channel data to GIMP format */
  switch (bps)
    {
      case 16:
        channel-&gt;data = (gchar *) g_malloc (channel-&gt;rows * channel-&gt;columns);
        convert_16_bit (raw_data, channel-&gt;data, (channel-&gt;rows * channel-&gt;columns) &lt;&lt; 1);
        break;
      case 8:
        channel-&gt;data = (gchar *) g_malloc (channel-&gt;rows * channel-&gt;columns);
        memcpy (channel-&gt;data, raw_data, (channel-&gt;rows * channel-&gt;columns));
        break;
      case 1:
        channel-&gt;data = (gchar *) g_malloc (channel-&gt;rows * channel-&gt;columns);
        convert_1_bit (raw_data, channel-&gt;data, channel-&gt;rows, channel-&gt;columns);
        break;
    }
  g_free (raw_data);
  return 1;
}</t>
  </si>
  <si>
    <t>add_layers (const gint32  image_id,
            PSDimage     *img_a,
            PSDlayer    **lyr_a,
            FILE         *f,
            GError      **error)
{
  PSDchannel          **lyr_chn;
  guchar               *pixels;
  guint16               alpha_chn;
  guint16               user_mask_chn;
  guint16               layer_channels;
  guint16               channel_idx[MAX_CHANNELS];
  guint16              *rle_pack_len;
  gint32                l_x;                   /* Layer x */
  gint32                l_y;                   /* Layer y */
  gint32                l_w;                   /* Layer width */
  gint32                l_h;                   /* Layer height */
  gint32                lm_x;                  /* Layer mask x */
  gint32                lm_y;                  /* Layer mask y */
  gint32                lm_w;                  /* Layer mask width */
  gint32                lm_h;                  /* Layer mask height */
  gint32                layer_size;
  gint32                layer_id = -1;
  gint32                mask_id = -1;
  gint                  lidx;                  /* Layer index */
  gint                  cidx;                  /* Channel index */
  gint                  rowi;                  /* Row index */
  gint                  coli;                  /* Column index */
  gint                  i;
  gboolean              alpha;
  gboolean              user_mask;
  gboolean              empty;
  gboolean              empty_mask;
  GimpDrawable         *drawable;
  GimpPixelRgn          pixel_rgn;
  GimpImageType         image_type;
  GimpLayerModeEffects  layer_mode;
  IFDBG(2) g_debug ("Number of layers: %d", img_a-&gt;num_layers);
  if (img_a-&gt;num_layers == 0)
    {
      IFDBG(2) g_debug ("No layers to process");
      return 0;
    }
  /* Layered image - Photoshop 3 style */
  if (fseek (f, img_a-&gt;layer_data_start, SEEK_SET) &lt; 0)
    {
      psd_set_error (feof (f), errno, error);
      return -1;
    }
  for (lidx = 0; lidx &lt; img_a-&gt;num_layers; ++lidx)
    {
      IFDBG(2) g_debug ("Process Layer No %d.", lidx);
      if (lyr_a[lidx]-&gt;drop)
        {
          IFDBG(2) g_debug ("Drop layer %d", lidx);
          /* Step past layer data */
          for (cidx = 0; cidx &lt; lyr_a[lidx]-&gt;num_channels; ++cidx)
            {
              if (fseek (f, lyr_a[lidx]-&gt;chn_info[cidx].data_len, SEEK_CUR) &lt; 0)
                {
                  psd_set_error (feof (f), errno, error);
                  return -1;
                }
            }
          g_free (lyr_a[lidx]-&gt;chn_info);
          g_free (lyr_a[lidx]-&gt;name);
        }
      else
        {
          /* Empty layer */
          if (lyr_a[lidx]-&gt;bottom - lyr_a[lidx]-&gt;top == 0
              || lyr_a[lidx]-&gt;right - lyr_a[lidx]-&gt;left == 0)
              empty = TRUE;
          else
              empty = FALSE;
          /* Empty mask */
          if (lyr_a[lidx]-&gt;layer_mask.bottom - lyr_a[lidx]-&gt;layer_mask.top == 0
              || lyr_a[lidx]-&gt;layer_mask.right - lyr_a[lidx]-&gt;layer_mask.left == 0)
              empty_mask = TRUE;
          else
              empty_mask = FALSE;
          IFDBG(3) g_debug ("Empty mask %d, size %d %d", empty_mask,
                            lyr_a[lidx]-&gt;layer_mask.bottom - lyr_a[lidx]-&gt;layer_mask.top,
                            lyr_a[lidx]-&gt;layer_mask.right - lyr_a[lidx]-&gt;layer_mask.left);
          /* Load layer channel data */
          IFDBG(2) g_debug ("Number of channels: %d", lyr_a[lidx]-&gt;num_channels);
          /* Create pointer array for the channel records */
          lyr_chn = g_new (PSDchannel *, lyr_a[lidx]-&gt;num_channels);
          for (cidx = 0; cidx &lt; lyr_a[lidx]-&gt;num_channels; ++cidx)
            {
              guint16 comp_mode = PSD_COMP_RAW;
              /* Allocate channel record */
              lyr_chn[cidx] = g_malloc (sizeof (PSDchannel) );
              lyr_chn[cidx]-&gt;id = lyr_a[lidx]-&gt;chn_info[cidx].channel_id;
              lyr_chn[cidx]-&gt;rows = lyr_a[lidx]-&gt;bottom - lyr_a[lidx]-&gt;top;
              lyr_chn[cidx]-&gt;columns = lyr_a[lidx]-&gt;right - lyr_a[lidx]-&gt;left;
              if (lyr_chn[cidx]-&gt;id == PSD_CHANNEL_MASK)
                {
                  /* Works around a bug in panotools psd files where the layer mask
                     size is given as 0 but data exists. Set mask size to layer size.
                  */
                  if (empty_mask &amp;&amp; lyr_a[lidx]-&gt;chn_info[cidx].data_len - 2 &gt; 0)
                    {
                      empty_mask = FALSE;
                      if (lyr_a[lidx]-&gt;layer_mask.top == lyr_a[lidx]-&gt;layer_mask.bottom)
                        {
                          lyr_a[lidx]-&gt;layer_mask.top = lyr_a[lidx]-&gt;top;
                          lyr_a[lidx]-&gt;layer_mask.bottom = lyr_a[lidx]-&gt;bottom;
                        }
                      if (lyr_a[lidx]-&gt;layer_mask.right == lyr_a[lidx]-&gt;layer_mask.left)
                        {
                          lyr_a[lidx]-&gt;layer_mask.right = lyr_a[lidx]-&gt;right;
                          lyr_a[lidx]-&gt;layer_mask.left = lyr_a[lidx]-&gt;left;
                        }
                    }
                  lyr_chn[cidx]-&gt;rows = (lyr_a[lidx]-&gt;layer_mask.bottom -
                                        lyr_a[lidx]-&gt;layer_mask.top);
                  lyr_chn[cidx]-&gt;columns = (lyr_a[lidx]-&gt;layer_mask.right -
                                           lyr_a[lidx]-&gt;layer_mask.left);
                }
              IFDBG(3) g_debug ("Channel id %d, %dx%d",
                                lyr_chn[cidx]-&gt;id,
                                lyr_chn[cidx]-&gt;columns,
                                lyr_chn[cidx]-&gt;rows);
              /* Only read channel data if there is any channel
               * data. Note that the channel data can contain a
               * compression method but no actual data.
               */
              if (lyr_a[lidx]-&gt;chn_info[cidx].data_len &gt;= COMP_MODE_SIZE)
                {
                  if (fread (&amp;comp_mode, COMP_MODE_SIZE, 1, f) &lt; 1)
                    {
                      psd_set_error (feof (f), errno, error);
                      return -1;
                    }
                  comp_mode = GUINT16_FROM_BE (comp_mode);
                  IFDBG(3) g_debug ("Compression mode: %d", comp_mode);
                }
              if (lyr_a[lidx]-&gt;chn_info[cidx].data_len &gt; COMP_MODE_SIZE)
                {
                  switch (comp_mode)
                    {
                      case PSD_COMP_RAW:        /* Planar raw data */
                        IFDBG(3) g_debug ("Raw data length: %d",
                                          lyr_a[lidx]-&gt;chn_info[cidx].data_len - 2);
                        if (read_channel_data (lyr_chn[cidx], img_a-&gt;bps,
                            PSD_COMP_RAW, NULL, f, error) &lt; 1)
                          return -1;
                        break;
                      case PSD_COMP_RLE:        /* Packbits */
                        IFDBG(3) g_debug ("RLE channel length %d, RLE length data: %d, "
                                          "RLE data block: %d",
                                          lyr_a[lidx]-&gt;chn_info[cidx].data_len - 2,
                                          lyr_chn[cidx]-&gt;rows * 2,
                                          (lyr_a[lidx]-&gt;chn_info[cidx].data_len - 2 -
                                           lyr_chn[cidx]-&gt;rows * 2));
                        rle_pack_len = g_malloc (lyr_chn[cidx]-&gt;rows * 2);
                        for (rowi = 0; rowi &lt; lyr_chn[cidx]-&gt;rows; ++rowi)
                          {
                            if (fread (&amp;rle_pack_len[rowi], 2, 1, f) &lt; 1)
                              {
                                psd_set_error (feof (f), errno, error);
                                return -1;
                              }
                                rle_pack_len[rowi] = GUINT16_FROM_BE (rle_pack_len[rowi]);
                          }
                        IFDBG(3) g_debug ("RLE decode - data");
                        if (read_channel_data (lyr_chn[cidx], img_a-&gt;bps,
                            PSD_COMP_RLE, rle_pack_len, f, error) &lt; 1)
                          return -1;
                        g_free (rle_pack_len);
                        break;
                      case PSD_COMP_ZIP:                 /* ? */
                      case PSD_COMP_ZIP_PRED:
                      default:
                        g_set_error (error, G_FILE_ERROR, G_FILE_ERROR_FAILED,
                                    _("Unsupported compression mode: %d"), comp_mode);
                        return -1;
                        break;
                    }
                }
            }
          g_free (lyr_a[lidx]-&gt;chn_info);
          /* Draw layer */
          alpha = FALSE;
          alpha_chn = -1;
          user_mask = FALSE;
          user_mask_chn = -1;
          layer_channels = 0;
          l_x = 0;
          l_y = 0;
          l_w = img_a-&gt;columns;
          l_h = img_a-&gt;rows;
          IFDBG(3) g_debug ("Re-hash channel indices");
          for (cidx = 0; cidx &lt; lyr_a[lidx]-&gt;num_channels; ++cidx)
            {
              if (lyr_chn[cidx]-&gt;id == PSD_CHANNEL_MASK)
                {
                  user_mask = TRUE;
                  user_mask_chn = cidx;
                }
              else if (lyr_chn[cidx]-&gt;id == PSD_CHANNEL_ALPHA)
                {
                  alpha = TRUE;
                  alpha_chn = cidx;
                }
              else
                {
                  channel_idx[layer_channels] = cidx;   /* Assumes in sane order */
                  layer_channels++;                     /* RGB, Lab, CMYK etc.   */
                }
            }
          if (alpha)
            {
              channel_idx[layer_channels] = alpha_chn;
              layer_channels++;
            }
          if (empty)
            {
              IFDBG(2) g_debug ("Create blank layer");
              image_type = get_gimp_image_type (img_a-&gt;base_type, TRUE);
              layer_id = gimp_layer_new (image_id, lyr_a[lidx]-&gt;name,
                                         img_a-&gt;columns, img_a-&gt;rows,
                                         image_type, 0, GIMP_NORMAL_MODE);
              g_free (lyr_a[lidx]-&gt;name);
              gimp_image_add_layer (image_id, layer_id, -1);
              drawable = gimp_drawable_get (layer_id);
              gimp_drawable_fill (drawable-&gt;drawable_id, GIMP_TRANSPARENT_FILL);
              gimp_drawable_set_visible (drawable-&gt;drawable_id, lyr_a[lidx]-&gt;layer_flags.visible);
              if (lyr_a[lidx]-&gt;id)
                gimp_drawable_set_tattoo (drawable-&gt;drawable_id, lyr_a[lidx]-&gt;id);
              if (lyr_a[lidx]-&gt;layer_flags.irrelevant)
                gimp_drawable_set_visible (drawable-&gt;drawable_id, FALSE);
              gimp_drawable_flush (drawable);
              gimp_drawable_detach (drawable);
            }
          else
            {
              l_x = lyr_a[lidx]-&gt;left;
              l_y = lyr_a[lidx]-&gt;top;
              l_w = lyr_a[lidx]-&gt;right - lyr_a[lidx]-&gt;left;
              l_h = lyr_a[lidx]-&gt;bottom - lyr_a[lidx]-&gt;top;
              IFDBG(3) g_debug ("Draw layer");
              image_type = get_gimp_image_type (img_a-&gt;base_type, alpha);
              IFDBG(3) g_debug ("Layer type %d", image_type);
              layer_size = l_w * l_h;
              pixels = g_malloc (layer_size * layer_channels);
              for (cidx = 0; cidx &lt; layer_channels; ++cidx)
                {
                  IFDBG(3) g_debug ("Start channel %d", channel_idx[cidx]);
                  for (i = 0; i &lt; layer_size; ++i)
                    pixels[(i * layer_channels) + cidx] = lyr_chn[channel_idx[cidx]]-&gt;data[i];
                  g_free (lyr_chn[channel_idx[cidx]]-&gt;data);
                }
              layer_mode = psd_to_gimp_blend_mode (lyr_a[lidx]-&gt;blend_mode);
              layer_id = gimp_layer_new (image_id, lyr_a[lidx]-&gt;name, l_w, l_h,
                                         image_type, lyr_a[lidx]-&gt;opacity * 100 / 255,
                                         layer_mode);
              IFDBG(3) g_debug ("Layer tattoo: %d", layer_id);
              g_free (lyr_a[lidx]-&gt;name);
              gimp_image_add_layer (image_id, layer_id, -1);
              gimp_layer_set_offsets (layer_id, l_x, l_y);
              gimp_layer_set_lock_alpha  (layer_id, lyr_a[lidx]-&gt;layer_flags.trans_prot);
              drawable = gimp_drawable_get (layer_id);
              gimp_pixel_rgn_init (&amp;pixel_rgn, drawable, 0, 0,
                                   drawable-&gt;width, drawable-&gt;height, TRUE, FALSE);
              gimp_pixel_rgn_set_rect (&amp;pixel_rgn, pixels,
                                       0, 0, drawable-&gt;width, drawable-&gt;height);
              gimp_drawable_set_visible (drawable-&gt;drawable_id, lyr_a[lidx]-&gt;layer_flags.visible);
              if (lyr_a[lidx]-&gt;id)
                gimp_drawable_set_tattoo (drawable-&gt;drawable_id, lyr_a[lidx]-&gt;id);
              gimp_drawable_flush (drawable);
              gimp_drawable_detach (drawable);
              g_free (pixels);
            }
          /* Layer mask */
          if (user_mask)
            {
              if (empty_mask)
                {
                  IFDBG(3) g_debug ("Create empty mask");
                  if (lyr_a[lidx]-&gt;layer_mask.def_color == 255)
                    mask_id = gimp_layer_create_mask (layer_id, GIMP_ADD_WHITE_MASK);
                  else
                    mask_id = gimp_layer_create_mask (layer_id, GIMP_ADD_BLACK_MASK);
                  gimp_layer_add_mask (layer_id, mask_id);
                  gimp_layer_set_apply_mask (layer_id,
                    ! lyr_a[lidx]-&gt;layer_mask.mask_flags.disabled);
                }
              else
                {
                  /* Load layer mask data */
                  if (lyr_a[lidx]-&gt;layer_mask.mask_flags.relative_pos)
                    {
                      lm_x = lyr_a[lidx]-&gt;layer_mask.left;
                      lm_y = lyr_a[lidx]-&gt;layer_mask.top;
                      lm_w = lyr_a[lidx]-&gt;layer_mask.right - lyr_a[lidx]-&gt;layer_mask.left;
                      lm_h = lyr_a[lidx]-&gt;layer_mask.bottom - lyr_a[lidx]-&gt;layer_mask.top;
                    }
                  else
                    {
                      lm_x = lyr_a[lidx]-&gt;layer_mask.left - l_x;
                      lm_y = lyr_a[lidx]-&gt;layer_mask.top - l_y;
                      lm_w = lyr_a[lidx]-&gt;layer_mask.right - lyr_a[lidx]-&gt;layer_mask.left;
                      lm_h = lyr_a[lidx]-&gt;layer_mask.bottom - lyr_a[lidx]-&gt;layer_mask.top;
                    }
                  IFDBG(3) g_debug ("Mask channel index %d", user_mask_chn);
                  IFDBG(3) g_debug ("Relative pos %d",
                                    lyr_a[lidx]-&gt;layer_mask.mask_flags.relative_pos);
                  layer_size = lm_w * lm_h;
                  pixels = g_malloc (layer_size);
                  IFDBG(3) g_debug ("Allocate Pixels %d", layer_size);
                  /* Crop mask at layer boundry */
                  IFDBG(3) g_debug ("Original Mask %d %d %d %d", lm_x, lm_y, lm_w, lm_h);
                  if (lm_x &lt; 0
                      || lm_y &lt; 0
                      || lm_w + lm_x &gt; l_w
                      || lm_h + lm_y &gt; l_h)
                    {
                      if (CONVERSION_WARNINGS)
                        g_message ("Warning\n"
                                   "The layer mask is partly outside the "
                                   "layer boundary. The mask will be "
                                   "cropped which may result in data loss.");
                      i = 0;
                      for (rowi = 0; rowi &lt; lm_h; ++rowi)
                        {
                          if (rowi + lm_y &gt;= 0 &amp;&amp; rowi + lm_y &lt; l_h)
                            {
                              for (coli = 0; coli &lt; lm_w; ++coli)
                                {
                                  if (coli + lm_x &gt;= 0 &amp;&amp; coli + lm_x &lt; l_w)
                                    {
                                      pixels[i] =
                                        lyr_chn[user_mask_chn]-&gt;data[(rowi * lm_w) + coli];
                                      i++;
                                    }
                                }
                            }
                        }
                      if (lm_x &lt; 0)
                        {
                          lm_w += lm_x;
                          lm_x = 0;
                        }
                      if (lm_y &lt; 0)
                        {
                          lm_h += lm_y;
                          lm_y = 0;
                        }
                      if (lm_w + lm_x &gt; l_w)
                        lm_w = l_w - lm_x;
                      if (lm_h + lm_y &gt; l_h)
                        lm_h = l_h - lm_y;
                    }
                  else
                    memcpy (pixels, lyr_chn[user_mask_chn]-&gt;data, layer_size);
                  g_free (lyr_chn[user_mask_chn]-&gt;data);
                  /* Draw layer mask data */
                  IFDBG(3) g_debug ("Layer %d %d %d %d", l_x, l_y, l_w, l_h);
                  IFDBG(3) g_debug ("Mask %d %d %d %d", lm_x, lm_y, lm_w, lm_h);
                  if (lyr_a[lidx]-&gt;layer_mask.def_color == 255)
                    mask_id = gimp_layer_create_mask (layer_id, GIMP_ADD_WHITE_MASK);
                  else
                    mask_id = gimp_layer_create_mask (layer_id, GIMP_ADD_BLACK_MASK);
                  IFDBG(3) g_debug ("New layer mask %d", mask_id);
                  gimp_layer_add_mask (layer_id, mask_id);
                  drawable = gimp_drawable_get (mask_id);
                  gimp_pixel_rgn_init (&amp;pixel_rgn, drawable, 0 , 0,
                                       drawable-&gt;width, drawable-&gt;height, TRUE, FALSE);
                  gimp_pixel_rgn_set_rect (&amp;pixel_rgn, pixels, lm_x, lm_y, lm_w, lm_h);
                  gimp_drawable_flush (drawable);
                  gimp_drawable_detach (drawable);
                  gimp_layer_set_apply_mask (layer_id,
                    ! lyr_a[lidx]-&gt;layer_mask.mask_flags.disabled);
                  g_free (pixels);
                }
            }
          for (cidx = 0; cidx &lt; lyr_a[lidx]-&gt;num_channels; ++cidx)
            if (lyr_chn[cidx])
              g_free (lyr_chn[cidx]);
          g_free (lyr_chn);
        }
      g_free (lyr_a[lidx]);
    }
  g_free (lyr_a);
  return 0;
}</t>
  </si>
  <si>
    <t>read_layer_block (PSDimage  *img_a,
                  FILE      *f,
                  GError   **error)
{
  PSDlayer **lyr_a;
  guint32    block_len;
  guint32    block_end;
  guint32    block_rem;
  gint32     read_len;
  gint32     write_len;
  gint       lidx;                  /* Layer index */
  gint       cidx;                  /* Channel index */
  if (fread (&amp;block_len, 4, 1, f) &lt; 1)
    {
      psd_set_error (feof (f), errno, error);
      img_a-&gt;num_layers = -1;
      return NULL;
    }
  img_a-&gt;mask_layer_len = GUINT32_FROM_BE (block_len);
  IFDBG(1) g_debug ("Layer and mask block size = %d", img_a-&gt;mask_layer_len);
  img_a-&gt;transparency = FALSE;
  img_a-&gt;layer_data_len = 0;
  if (!img_a-&gt;mask_layer_len)
    {
      img_a-&gt;num_layers = 0;
      return NULL;
    }
  else
    {
      img_a-&gt;mask_layer_start = ftell (f);
      block_end = img_a-&gt;mask_layer_start + img_a-&gt;mask_layer_len;
      /* Get number of layers */
      if (fread (&amp;block_len, 4, 1, f) &lt; 1
          || fread (&amp;img_a-&gt;num_layers, 2, 1, f) &lt; 1)
        {
          psd_set_error (feof (f), errno, error);
          img_a-&gt;num_layers = -1;
          return NULL;
        }
      img_a-&gt;num_layers = GINT16_FROM_BE (img_a-&gt;num_layers);
      IFDBG(2) g_debug ("Number of layers: %d", img_a-&gt;num_layers);
      if (img_a-&gt;num_layers &lt; 0)
        {
          img_a-&gt;transparency = TRUE;
          img_a-&gt;num_layers = -img_a-&gt;num_layers;
        }
      if (img_a-&gt;num_layers)
        {
          /* Read layer records */
          PSDlayerres           res_a;
          /* Create pointer array for the layer records */
          lyr_a = g_new (PSDlayer *, img_a-&gt;num_layers);
          for (lidx = 0; lidx &lt; img_a-&gt;num_layers; ++lidx)
            {
              /* Allocate layer record */
              lyr_a[lidx] = (PSDlayer *) g_malloc (sizeof (PSDlayer) );
              /* Initialise record */
              lyr_a[lidx]-&gt;drop = FALSE;
              lyr_a[lidx]-&gt;id = 0;
              if (fread (&amp;lyr_a[lidx]-&gt;top, 4, 1, f) &lt; 1
                  || fread (&amp;lyr_a[lidx]-&gt;left, 4, 1, f) &lt; 1
                  || fread (&amp;lyr_a[lidx]-&gt;bottom, 4, 1, f) &lt; 1
                  || fread (&amp;lyr_a[lidx]-&gt;right, 4, 1, f) &lt; 1
                  || fread (&amp;lyr_a[lidx]-&gt;num_channels, 2, 1, f) &lt; 1)
                {
                  psd_set_error (feof (f), errno, error);
                  return NULL;
                }
              lyr_a[lidx]-&gt;top = GUINT32_FROM_BE (lyr_a[lidx]-&gt;top);
              lyr_a[lidx]-&gt;left = GUINT32_FROM_BE (lyr_a[lidx]-&gt;left);
              lyr_a[lidx]-&gt;bottom = GUINT32_FROM_BE (lyr_a[lidx]-&gt;bottom);
              lyr_a[lidx]-&gt;right = GUINT32_FROM_BE (lyr_a[lidx]-&gt;right);
              lyr_a[lidx]-&gt;num_channels = GUINT16_FROM_BE (lyr_a[lidx]-&gt;num_channels);
              if (lyr_a[lidx]-&gt;num_channels &gt; MAX_CHANNELS)
                {
                  g_set_error (error, G_FILE_ERROR, G_FILE_ERROR_FAILED,
                              _("Too many channels in layer: %d"),
                              lyr_a[lidx]-&gt;num_channels);
                  return NULL;
                }
              if (lyr_a[lidx]-&gt;bottom - lyr_a[lidx]-&gt;top &gt; GIMP_MAX_IMAGE_SIZE)
                {
                  g_set_error (error, G_FILE_ERROR, G_FILE_ERROR_FAILED,
                              _("Unsupported or invalid layer height: %d"),
                              lyr_a[lidx]-&gt;bottom - lyr_a[lidx]-&gt;top);
                  return NULL;
                }
              if (lyr_a[lidx]-&gt;right - lyr_a[lidx]-&gt;left &gt; GIMP_MAX_IMAGE_SIZE)
                {
                  g_set_error (error, G_FILE_ERROR, G_FILE_ERROR_FAILED,
                              _("Unsupported or invalid layer width: %d"),
                              lyr_a[lidx]-&gt;right - lyr_a[lidx]-&gt;left);
                  return NULL;
                }
              IFDBG(2) g_debug ("Layer %d, Coords %d %d %d %d, channels %d, ",
                                 lidx, lyr_a[lidx]-&gt;left, lyr_a[lidx]-&gt;top,
                                 lyr_a[lidx]-&gt;right, lyr_a[lidx]-&gt;bottom,
                                 lyr_a[lidx]-&gt;num_channels);
              lyr_a[lidx]-&gt;chn_info = g_new (ChannelLengthInfo, lyr_a[lidx]-&gt;num_channels);
              for (cidx = 0; cidx &lt; lyr_a[lidx]-&gt;num_channels; ++cidx)
                {
                  if (fread (&amp;lyr_a[lidx]-&gt;chn_info[cidx].channel_id, 2, 1, f) &lt; 1
                      || fread (&amp;lyr_a[lidx]-&gt;chn_info[cidx].data_len, 4, 1, f) &lt; 1)
                    {
                      psd_set_error (feof (f), errno, error);
                      return NULL;
                    }
                  lyr_a[lidx]-&gt;chn_info[cidx].channel_id =
                    GINT16_FROM_BE (lyr_a[lidx]-&gt;chn_info[cidx].channel_id);
                  lyr_a[lidx]-&gt;chn_info[cidx].data_len =
                    GUINT32_FROM_BE (lyr_a[lidx]-&gt;chn_info[cidx].data_len);
                  img_a-&gt;layer_data_len += lyr_a[lidx]-&gt;chn_info[cidx].data_len;
                  IFDBG(3) g_debug ("Channel ID %d, data len %d",
                                     lyr_a[lidx]-&gt;chn_info[cidx].channel_id,
                                     lyr_a[lidx]-&gt;chn_info[cidx].data_len);
                }
              if (fread (lyr_a[lidx]-&gt;mode_key, 4, 1, f) &lt; 1
                  || fread (lyr_a[lidx]-&gt;blend_mode, 4, 1, f) &lt; 1
                  || fread (&amp;lyr_a[lidx]-&gt;opacity, 1, 1, f) &lt; 1
                  || fread (&amp;lyr_a[lidx]-&gt;clipping, 1, 1, f) &lt; 1
                  || fread (&amp;lyr_a[lidx]-&gt;flags, 1, 1, f) &lt; 1
                  || fread (&amp;lyr_a[lidx]-&gt;filler, 1, 1, f) &lt; 1
                  || fread (&amp;lyr_a[lidx]-&gt;extra_len, 4, 1, f) &lt; 1)
                {
                  psd_set_error (feof (f), errno, error);
                  return NULL;
                }
              if (memcmp (lyr_a[lidx]-&gt;mode_key, "8BIM", 4) != 0)
                {
                  IFDBG(1) g_debug ("Incorrect layer mode signature %.4s",
                                    lyr_a[lidx]-&gt;mode_key);
                  g_set_error (error, G_FILE_ERROR, G_FILE_ERROR_FAILED,
                              _("The file is corrupt!"));
                  return NULL;
                }
              lyr_a[lidx]-&gt;layer_flags.trans_prot = lyr_a[lidx]-&gt;flags &amp; 1 ? TRUE : FALSE;
              lyr_a[lidx]-&gt;layer_flags.visible = lyr_a[lidx]-&gt;flags &amp; 2 ? FALSE : TRUE;
              if (lyr_a[lidx]-&gt;flags &amp; 8)
                lyr_a[lidx]-&gt;layer_flags.irrelevant = lyr_a[lidx]-&gt;flags &amp; 16 ? TRUE : FALSE;
              else
                lyr_a[lidx]-&gt;layer_flags.irrelevant = FALSE;
              lyr_a[lidx]-&gt;extra_len = GUINT32_FROM_BE (lyr_a[lidx]-&gt;extra_len);
              block_rem = lyr_a[lidx]-&gt;extra_len;
              IFDBG(2) g_debug ("\n\tLayer mode sig: %.4s\n\tBlend mode: %.4s\n\t"
                                "Opacity: %d\n\tClipping: %d\n\tExtra data len: %d\n\t"
                                "Alpha lock: %d\n\tVisible: %d\n\tIrrelevant: %d",
                                    lyr_a[lidx]-&gt;mode_key,
                                    lyr_a[lidx]-&gt;blend_mode,
                                    lyr_a[lidx]-&gt;opacity,
                                    lyr_a[lidx]-&gt;clipping,
                                    lyr_a[lidx]-&gt;extra_len,
                                    lyr_a[lidx]-&gt;layer_flags.trans_prot,
                                    lyr_a[lidx]-&gt;layer_flags.visible,
                                    lyr_a[lidx]-&gt;layer_flags.irrelevant);
              IFDBG(3) g_debug ("Remaining length %d", block_rem);
              /* Layer mask data */
              if (fread (&amp;block_len, 4, 1, f) &lt; 1)
                {
                  psd_set_error (feof (f), errno, error);
                  return NULL;
                }
              block_len = GUINT32_FROM_BE (block_len);
              block_rem -= (block_len + 4);
              IFDBG(3) g_debug ("Remaining length %d", block_rem);
              lyr_a[lidx]-&gt;layer_mask_extra.top = 0;
              lyr_a[lidx]-&gt;layer_mask_extra.left = 0;
              lyr_a[lidx]-&gt;layer_mask_extra.bottom = 0;
              lyr_a[lidx]-&gt;layer_mask_extra.right = 0;
              lyr_a[lidx]-&gt;layer_mask.top = 0;
              lyr_a[lidx]-&gt;layer_mask.left = 0;
              lyr_a[lidx]-&gt;layer_mask.bottom = 0;
              lyr_a[lidx]-&gt;layer_mask.right = 0;
              lyr_a[lidx]-&gt;layer_mask.def_color = 0;
              lyr_a[lidx]-&gt;layer_mask.extra_def_color = 0;
              lyr_a[lidx]-&gt;layer_mask.mask_flags.relative_pos = FALSE;
              lyr_a[lidx]-&gt;layer_mask.mask_flags.disabled = FALSE;
              lyr_a[lidx]-&gt;layer_mask.mask_flags.invert = FALSE;
              switch (block_len)
                {
                  case 0:
                    break;
                  case 20:
                    if (fread (&amp;lyr_a[lidx]-&gt;layer_mask.top, 4, 1, f) &lt; 1
                        || fread (&amp;lyr_a[lidx]-&gt;layer_mask.left, 4, 1, f) &lt; 1
                        || fread (&amp;lyr_a[lidx]-&gt;layer_mask.bottom, 4, 1, f) &lt; 1
                        || fread (&amp;lyr_a[lidx]-&gt;layer_mask.right, 4, 1, f) &lt; 1
                        || fread (&amp;lyr_a[lidx]-&gt;layer_mask.def_color, 1, 1, f) &lt; 1
                        || fread (&amp;lyr_a[lidx]-&gt;layer_mask.flags, 1, 1, f) &lt; 1
                        || fread (&amp;lyr_a[lidx]-&gt;layer_mask.extra_def_color, 1, 1, f) &lt; 1
                        || fread (&amp;lyr_a[lidx]-&gt;layer_mask.extra_flags, 1, 1, f) &lt; 1)
                      {
                        psd_set_error (feof (f), errno, error);
                        return NULL;
                      }
                    lyr_a[lidx]-&gt;layer_mask.top =
                      GUINT32_FROM_BE (lyr_a[lidx]-&gt;layer_mask.top);
                    lyr_a[lidx]-&gt;layer_mask.left =
                      GUINT32_FROM_BE (lyr_a[lidx]-&gt;layer_mask.left);
                    lyr_a[lidx]-&gt;layer_mask.bottom =
                      GUINT32_FROM_BE (lyr_a[lidx]-&gt;layer_mask.bottom);
                    lyr_a[lidx]-&gt;layer_mask.right =
                      GUINT32_FROM_BE (lyr_a[lidx]-&gt;layer_mask.right);
                    lyr_a[lidx]-&gt;layer_mask.mask_flags.relative_pos =
                      lyr_a[lidx]-&gt;layer_mask.flags &amp; 1 ? TRUE : FALSE;
                    lyr_a[lidx]-&gt;layer_mask.mask_flags.disabled =
                      lyr_a[lidx]-&gt;layer_mask.flags &amp; 2 ? TRUE : FALSE;
                    lyr_a[lidx]-&gt;layer_mask.mask_flags.invert =
                      lyr_a[lidx]-&gt;layer_mask.flags &amp; 4 ? TRUE : FALSE;
                    break;
                  case 36: /* If we have a 36 byte mask record assume second data set is correct */
                    if (fread (&amp;lyr_a[lidx]-&gt;layer_mask_extra.top, 4, 1, f) &lt; 1
                        || fread (&amp;lyr_a[lidx]-&gt;layer_mask_extra.left, 4, 1, f) &lt; 1
                        || fread (&amp;lyr_a[lidx]-&gt;layer_mask_extra.bottom, 4, 1, f) &lt; 1
                        || fread (&amp;lyr_a[lidx]-&gt;layer_mask_extra.right, 4, 1, f) &lt; 1
                        || fread (&amp;lyr_a[lidx]-&gt;layer_mask.extra_def_color, 1, 1, f) &lt; 1
                        || fread (&amp;lyr_a[lidx]-&gt;layer_mask.extra_flags, 1, 1, f) &lt; 1
                        || fread (&amp;lyr_a[lidx]-&gt;layer_mask.def_color, 1, 1, f) &lt; 1
                        || fread (&amp;lyr_a[lidx]-&gt;layer_mask.flags, 1, 1, f) &lt; 1
                        || fread (&amp;lyr_a[lidx]-&gt;layer_mask.top, 4, 1, f) &lt; 1
                        || fread (&amp;lyr_a[lidx]-&gt;layer_mask.left, 4, 1, f) &lt; 1
                        || fread (&amp;lyr_a[lidx]-&gt;layer_mask.bottom, 4, 1, f) &lt; 1
                        || fread (&amp;lyr_a[lidx]-&gt;layer_mask.right, 4, 1, f) &lt; 1)
                      {
                        psd_set_error (feof (f), errno, error);
                        return NULL;
                      }
                    lyr_a[lidx]-&gt;layer_mask_extra.top =
                      GUINT32_FROM_BE (lyr_a[lidx]-&gt;layer_mask_extra.top);
                    lyr_a[lidx]-&gt;layer_mask_extra.left =
                      GUINT32_FROM_BE (lyr_a[lidx]-&gt;layer_mask_extra.left);
                    lyr_a[lidx]-&gt;layer_mask_extra.bottom =
                      GUINT32_FROM_BE (lyr_a[lidx]-&gt;layer_mask_extra.bottom);
                    lyr_a[lidx]-&gt;layer_mask_extra.right =
                      GUINT32_FROM_BE (lyr_a[lidx]-&gt;layer_mask_extra.right);
                    lyr_a[lidx]-&gt;layer_mask.top =
                      GUINT32_FROM_BE (lyr_a[lidx]-&gt;layer_mask.top);
                    lyr_a[lidx]-&gt;layer_mask.left =
                      GUINT32_FROM_BE (lyr_a[lidx]-&gt;layer_mask.left);
                    lyr_a[lidx]-&gt;layer_mask.bottom =
                      GUINT32_FROM_BE (lyr_a[lidx]-&gt;layer_mask.bottom);
                    lyr_a[lidx]-&gt;layer_mask.right =
                      GUINT32_FROM_BE (lyr_a[lidx]-&gt;layer_mask.right);
                    lyr_a[lidx]-&gt;layer_mask.mask_flags.relative_pos =
                      lyr_a[lidx]-&gt;layer_mask.flags &amp; 1 ? TRUE : FALSE;
                    lyr_a[lidx]-&gt;layer_mask.mask_flags.disabled =
                      lyr_a[lidx]-&gt;layer_mask.flags &amp; 2 ? TRUE : FALSE;
                    lyr_a[lidx]-&gt;layer_mask.mask_flags.invert =
                      lyr_a[lidx]-&gt;layer_mask.flags &amp; 4 ? TRUE : FALSE;
                    break;
                  default:
                    IFDBG(1) g_debug ("Unknown layer mask record size ... skipping");
                    if (fseek (f, block_len, SEEK_CUR) &lt; 0)
                      {
                        psd_set_error (feof (f), errno, error);
                        return NULL;
                      }
                }
              IFDBG(2) g_debug ("Layer mask coords %d %d %d %d, Rel pos %d",
                                lyr_a[lidx]-&gt;layer_mask.left,
                                lyr_a[lidx]-&gt;layer_mask.top,
                                lyr_a[lidx]-&gt;layer_mask.right,
                                lyr_a[lidx]-&gt;layer_mask.bottom,
                                lyr_a[lidx]-&gt;layer_mask.mask_flags.relative_pos);
              IFDBG(3) g_debug ("Default mask color, %d, %d",
                                lyr_a[lidx]-&gt;layer_mask.def_color,
                                lyr_a[lidx]-&gt;layer_mask.extra_def_color);
              /* Layer blending ranges */           /* FIXME  */
              if (fread (&amp;block_len, 4, 1, f) &lt; 1)
                {
                  psd_set_error (feof (f), errno, error);
                  return NULL;
                }
              block_len = GUINT32_FROM_BE (block_len);
              block_rem -= (block_len + 4);
              IFDBG(3) g_debug ("Remaining length %d", block_rem);
              if (block_len &gt; 0)
                {
                  if (fseek (f, block_len, SEEK_CUR) &lt; 0)
                    {
                      psd_set_error (feof (f), errno, error);
                      return NULL;
                    }
                }
              lyr_a[lidx]-&gt;name = fread_pascal_string (&amp;read_len, &amp;write_len,
                                                       4, f, error);
              if (*error)
                return NULL;
              block_rem -= read_len;
              IFDBG(3) g_debug ("Remaining length %d", block_rem);
              /* Adjustment layer info */           /* FIXME */
              while (block_rem &gt; 7)
                {
                  if (get_layer_resource_header (&amp;res_a, f, error) &lt; 0)
                    return NULL;
                  block_rem -= 12;
                  if (res_a.data_len &gt; block_rem)
                    {
                      IFDBG(1) g_debug ("Unexpected end of layer resource data");
                      g_set_error (error, G_FILE_ERROR, G_FILE_ERROR_FAILED,
                                  _("The file is corrupt!"));
                      return NULL;
                    }
                  if (load_layer_resource (&amp;res_a, lyr_a[lidx], f, error) &lt; 0)
                    return NULL;
                  block_rem -= res_a.data_len;
                }
              if (block_rem &gt; 0)
                {
                  if (fseek (f, block_rem, SEEK_CUR) &lt; 0)
                    {
                      psd_set_error (feof (f), errno, error);
                      return NULL;
                    }
                }
            }
          img_a-&gt;layer_data_start = ftell(f);
          if (fseek (f, img_a-&gt;layer_data_len, SEEK_CUR) &lt; 0)
            {
              psd_set_error (feof (f), errno, error);
              return NULL;
            }
          IFDBG(1) g_debug ("Layer image data block size %d",
                             img_a-&gt;layer_data_len);
        }
      else
        lyr_a = NULL;
      /* Read global layer mask record */       /* FIXME */
      /* Skip to end of block */
      if (fseek (f, block_end, SEEK_SET) &lt; 0)
        {
          psd_set_error (feof (f), errno, error);
          return NULL;
        }
    }
  return lyr_a;
}</t>
  </si>
  <si>
    <t>x86_decode_insn(struct x86_emulate_ctxt *ctxt, struct x86_emulate_ops *ops)
{
	struct decode_cache *c = &amp;ctxt-&gt;decode;
	int rc = 0;
	int mode = ctxt-&gt;mode;
	int def_op_bytes, def_ad_bytes, group;
	/* Shadow copy of register state. Committed on successful emulation. */
	memset(c, 0, sizeof(struct decode_cache));
	c-&gt;eip = kvm_rip_read(ctxt-&gt;vcpu);
	ctxt-&gt;cs_base = seg_base(ctxt, VCPU_SREG_CS);
	memcpy(c-&gt;regs, ctxt-&gt;vcpu-&gt;arch.regs, sizeof c-&gt;regs);
	switch (mode) {
	case X86EMUL_MODE_REAL:
	case X86EMUL_MODE_PROT16:
		def_op_bytes = def_ad_bytes = 2;
		break;
	case X86EMUL_MODE_PROT32:
		def_op_bytes = def_ad_bytes = 4;
		break;
#ifdef CONFIG_X86_64
	case X86EMUL_MODE_PROT64:
		def_op_bytes = 4;
		def_ad_bytes = 8;
		break;
#endif
	default:
		return -1;
	}
	c-&gt;op_bytes = def_op_bytes;
	c-&gt;ad_bytes = def_ad_bytes;
	/* Legacy prefixes. */
	for (;;) {
		switch (c-&gt;b = insn_fetch(u8, 1, c-&gt;eip)) {
		case 0x66:	/* operand-size override */
			/* switch between 2/4 bytes */
			c-&gt;op_bytes = def_op_bytes ^ 6;
			break;
		case 0x67:	/* address-size override */
			if (mode == X86EMUL_MODE_PROT64)
				/* switch between 4/8 bytes */
				c-&gt;ad_bytes = def_ad_bytes ^ 12;
			else
				/* switch between 2/4 bytes */
				c-&gt;ad_bytes = def_ad_bytes ^ 6;
			break;
		case 0x26:	/* ES override */
		case 0x2e:	/* CS override */
		case 0x36:	/* SS override */
		case 0x3e:	/* DS override */
			set_seg_override(c, (c-&gt;b &gt;&gt; 3) &amp; 3);
			break;
		case 0x64:	/* FS override */
		case 0x65:	/* GS override */
			set_seg_override(c, c-&gt;b &amp; 7);
			break;
		case 0x40 ... 0x4f: /* REX */
			if (mode != X86EMUL_MODE_PROT64)
				goto done_prefixes;
			c-&gt;rex_prefix = c-&gt;b;
			continue;
		case 0xf0:	/* LOCK */
			c-&gt;lock_prefix = 1;
			break;
		case 0xf2:	/* REPNE/REPNZ */
			c-&gt;rep_prefix = REPNE_PREFIX;
			break;
		case 0xf3:	/* REP/REPE/REPZ */
			c-&gt;rep_prefix = REPE_PREFIX;
			break;
		default:
			goto done_prefixes;
		}
		/* Any legacy prefix after a REX prefix nullifies its effect. */
		c-&gt;rex_prefix = 0;
	}
done_prefixes:
	/* REX prefix. */
	if (c-&gt;rex_prefix)
		if (c-&gt;rex_prefix &amp; 8)
			c-&gt;op_bytes = 8;	/* REX.W */
	/* Opcode byte(s). */
	c-&gt;d = opcode_table[c-&gt;b];
	if (c-&gt;d == 0) {
		/* Two-byte opcode? */
		if (c-&gt;b == 0x0f) {
			c-&gt;twobyte = 1;
			c-&gt;b = insn_fetch(u8, 1, c-&gt;eip);
			c-&gt;d = twobyte_table[c-&gt;b];
		}
	}
	if (mode == X86EMUL_MODE_PROT64 &amp;&amp; (c-&gt;d &amp; No64)) {
		kvm_report_emulation_failure(ctxt-&gt;vcpu, "invalid x86/64 instruction");;
		return -1;
	}
	if (c-&gt;d &amp; Group) {
		group = c-&gt;d &amp; GroupMask;
		c-&gt;modrm = insn_fetch(u8, 1, c-&gt;eip);
		--c-&gt;eip;
		group = (group &lt;&lt; 3) + ((c-&gt;modrm &gt;&gt; 3) &amp; 7);
		if ((c-&gt;d &amp; GroupDual) &amp;&amp; (c-&gt;modrm &gt;&gt; 6) == 3)
			c-&gt;d = group2_table[group];
		else
			c-&gt;d = group_table[group];
	}
	/* Unrecognised? */
	if (c-&gt;d == 0) {
		DPRINTF("Cannot emulate %02x\n", c-&gt;b);
		return -1;
	}
	if (mode == X86EMUL_MODE_PROT64 &amp;&amp; (c-&gt;d &amp; Stack))
		c-&gt;op_bytes = 8;
	/* ModRM and SIB bytes. */
	if (c-&gt;d &amp; ModRM)
		rc = decode_modrm(ctxt, ops);
	else if (c-&gt;d &amp; MemAbs)
		rc = decode_abs(ctxt, ops);
	if (rc)
		goto done;
	if (!c-&gt;has_seg_override)
		set_seg_override(c, VCPU_SREG_DS);
	if (!(!c-&gt;twobyte &amp;&amp; c-&gt;b == 0x8d))
		c-&gt;modrm_ea += seg_override_base(ctxt, c);
	if (c-&gt;ad_bytes != 8)
		c-&gt;modrm_ea = (u32)c-&gt;modrm_ea;
	/*
	 * Decode and fetch the source operand: register, memory
	 * or immediate.
	 */
	switch (c-&gt;d &amp; SrcMask) {
	case SrcNone:
		break;
	case SrcReg:
		decode_register_operand(&amp;c-&gt;src, c, 0);
		break;
	case SrcMem16:
		c-&gt;src.bytes = 2;
		goto srcmem_common;
	case SrcMem32:
		c-&gt;src.bytes = 4;
		goto srcmem_common;
	case SrcMem:
		c-&gt;src.bytes = (c-&gt;d &amp; ByteOp) ? 1 :
							   c-&gt;op_bytes;
		/* Don't fetch the address for invlpg: it could be unmapped. */
		if (c-&gt;twobyte &amp;&amp; c-&gt;b == 0x01 &amp;&amp; c-&gt;modrm_reg == 7)
			break;
	srcmem_common:
		/*
		 * For instructions with a ModR/M byte, switch to register
		 * access if Mod = 3.
		 */
		if ((c-&gt;d &amp; ModRM) &amp;&amp; c-&gt;modrm_mod == 3) {
			c-&gt;src.type = OP_REG;
			c-&gt;src.val = c-&gt;modrm_val;
			c-&gt;src.ptr = c-&gt;modrm_ptr;
			break;
		}
		c-&gt;src.type = OP_MEM;
		break;
	case SrcImm:
	case SrcImmU:
		c-&gt;src.type = OP_IMM;
		c-&gt;src.ptr = (unsigned long *)c-&gt;eip;
		c-&gt;src.bytes = (c-&gt;d &amp; ByteOp) ? 1 : c-&gt;op_bytes;
		if (c-&gt;src.bytes == 8)
			c-&gt;src.bytes = 4;
		/* NB. Immediates are sign-extended as necessary. */
		switch (c-&gt;src.bytes) {
		case 1:
			c-&gt;src.val = insn_fetch(s8, 1, c-&gt;eip);
			break;
		case 2:
			c-&gt;src.val = insn_fetch(s16, 2, c-&gt;eip);
			break;
		case 4:
			c-&gt;src.val = insn_fetch(s32, 4, c-&gt;eip);
			break;
		}
		if ((c-&gt;d &amp; SrcMask) == SrcImmU) {
			switch (c-&gt;src.bytes) {
			case 1:
				c-&gt;src.val &amp;= 0xff;
				break;
			case 2:
				c-&gt;src.val &amp;= 0xffff;
				break;
			case 4:
				c-&gt;src.val &amp;= 0xffffffff;
				break;
			}
		}
		break;
	case SrcImmByte:
	case SrcImmUByte:
		c-&gt;src.type = OP_IMM;
		c-&gt;src.ptr = (unsigned long *)c-&gt;eip;
		c-&gt;src.bytes = 1;
		if ((c-&gt;d &amp; SrcMask) == SrcImmByte)
			c-&gt;src.val = insn_fetch(s8, 1, c-&gt;eip);
		else
			c-&gt;src.val = insn_fetch(u8, 1, c-&gt;eip);
		break;
	case SrcOne:
		c-&gt;src.bytes = 1;
		c-&gt;src.val = 1;
		break;
	}
	/*
	 * Decode and fetch the second source operand: register, memory
	 * or immediate.
	 */
	switch (c-&gt;d &amp; Src2Mask) {
	case Src2None:
		break;
	case Src2CL:
		c-&gt;src2.bytes = 1;
		c-&gt;src2.val = c-&gt;regs[VCPU_REGS_RCX] &amp; 0x8;
		break;
	case Src2ImmByte:
		c-&gt;src2.type = OP_IMM;
		c-&gt;src2.ptr = (unsigned long *)c-&gt;eip;
		c-&gt;src2.bytes = 1;
		c-&gt;src2.val = insn_fetch(u8, 1, c-&gt;eip);
		break;
	case Src2Imm16:
		c-&gt;src2.type = OP_IMM;
		c-&gt;src2.ptr = (unsigned long *)c-&gt;eip;
		c-&gt;src2.bytes = 2;
		c-&gt;src2.val = insn_fetch(u16, 2, c-&gt;eip);
		break;
	case Src2One:
		c-&gt;src2.bytes = 1;
		c-&gt;src2.val = 1;
		break;
	}
	/* Decode and fetch the destination operand: register or memory. */
	switch (c-&gt;d &amp; DstMask) {
	case ImplicitOps:
		/* Special instructions do their own operand decoding. */
		return 0;
	case DstReg:
		decode_register_operand(&amp;c-&gt;dst, c,
			 c-&gt;twobyte &amp;&amp; (c-&gt;b == 0xb6 || c-&gt;b == 0xb7));
		break;
	case DstMem:
		if ((c-&gt;d &amp; ModRM) &amp;&amp; c-&gt;modrm_mod == 3) {
			c-&gt;dst.bytes = (c-&gt;d &amp; ByteOp) ? 1 : c-&gt;op_bytes;
			c-&gt;dst.type = OP_REG;
			c-&gt;dst.val = c-&gt;dst.orig_val = c-&gt;modrm_val;
			c-&gt;dst.ptr = c-&gt;modrm_ptr;
			break;
		}
		c-&gt;dst.type = OP_MEM;
		break;
	case DstAcc:
		c-&gt;dst.type = OP_REG;
		c-&gt;dst.bytes = c-&gt;op_bytes;
		c-&gt;dst.ptr = &amp;c-&gt;regs[VCPU_REGS_RAX];
		switch (c-&gt;op_bytes) {
			case 1:
				c-&gt;dst.val = *(u8 *)c-&gt;dst.ptr;
				break;
			case 2:
				c-&gt;dst.val = *(u16 *)c-&gt;dst.ptr;
				break;
			case 4:
				c-&gt;dst.val = *(u32 *)c-&gt;dst.ptr;
				break;
		}
		c-&gt;dst.orig_val = c-&gt;dst.val;
		break;
	}
	if (c-&gt;rip_relative)
		c-&gt;modrm_ea += c-&gt;eip;
done:
	return (rc == X86EMUL_UNHANDLEABLE) ? -1 : 0;
}</t>
  </si>
  <si>
    <t>static int do_insn_fetch(struct x86_emulate_ctxt *ctxt,
			 struct x86_emulate_ops *ops,
			 unsigned long eip, void *dest, unsigned size)
{
	int rc = 0;
	eip += ctxt-&gt;cs_base;
	while (size--) {
		rc = do_fetch_insn_byte(ctxt, ops, eip++, dest++);
		if (rc)
			return rc;
	}
	return 0;
}</t>
  </si>
  <si>
    <t>['CWE-264']</t>
  </si>
  <si>
    <t>['CWE-787']</t>
  </si>
  <si>
    <t>['CWE-20']</t>
  </si>
  <si>
    <t>['CWE-399']</t>
  </si>
  <si>
    <t>['CWE-200']</t>
  </si>
  <si>
    <t>['CWE-189']</t>
  </si>
  <si>
    <t>['CWE-119']</t>
  </si>
  <si>
    <t>['CWE-16']</t>
  </si>
  <si>
    <t>['CWE-94']</t>
  </si>
  <si>
    <t>['CWE-362']</t>
  </si>
  <si>
    <t>['CWE-269']</t>
  </si>
  <si>
    <t>['CWE-400']</t>
  </si>
  <si>
    <t>['CWE-193']</t>
  </si>
  <si>
    <t>['CWE-120']</t>
  </si>
  <si>
    <t>['CWE-287']</t>
  </si>
  <si>
    <t>['CWE-346']</t>
  </si>
  <si>
    <t>['CWE-476']</t>
  </si>
  <si>
    <t>['CWE-909']</t>
  </si>
  <si>
    <t>['CWE-59']</t>
  </si>
  <si>
    <t>['CWE-190']</t>
  </si>
  <si>
    <t>Improve check for :memory: pseudo-filename in SQlite</t>
  </si>
  <si>
    <t>CVE-2007-1320 - Cirrus LGD-54XX "bitblt" heap overflow
I have just noticed that patch for CVE-2007-1320 has never been applied
to the QEMU CVS. Please find it below.
| Multiple heap-based buffer overflows in the cirrus_invalidate_region
| function in the Cirrus VGA extension in QEMU 0.8.2, as used in Xen and
| possibly other products, might allow local users to execute arbitrary
| code via unspecified vectors related to "attempting to mark
| non-existent regions as dirty," aka the "bitblt" heap overflow.
git-svn-id: svn://svn.savannah.nongnu.org/qemu/trunk@4340 c046a42c-6fe2-441c-8c8c-71466251a162</t>
  </si>
  <si>
    <t>CVE-2008-4539: fix a heap overflow in Cirrus emulation
The code in hw/cirrus_vga.c has changed a lot between CVE-2007-1320 has
been announced and the patch has been applied. As a consequence it has
wrongly applied and QEMU is still vulnerable to this bug if using VNC.
(noticed by Jan Niehusmann)
Signed-off-by: Aurelien Jarno &lt;aurelien@aurel32.net&gt;
git-svn-id: svn://svn.savannah.nongnu.org/qemu/trunk@5587 c046a42c-6fe2-441c-8c8c-71466251a162</t>
  </si>
  <si>
    <t>Handle bogus %cs selector in single-step instruction decoding
The code for LDT segment selectors was not robust in the face of a bogus
selector set in %cs via ptrace before the single-step was done.
Signed-off-by: Roland McGrath &lt;roland@redhat.com&gt;
Signed-off-by: Linus Torvalds &lt;torvalds@linux-foundation.org&gt;</t>
  </si>
  <si>
    <t>x86_64: Zero extend all registers after ptrace in 32bit entry path.
Strictly it's only needed for eax.
It actually does a little more than strictly needed -- the other registers
are already zero extended.
Also remove the now unnecessary and non functional compat task check
in ptrace.
This is CVE-2007-4573
Found by Wojciech Purczynski
Signed-off-by: Andi Kleen &lt;ak@suse.de&gt;
Signed-off-by: Linus Torvalds &lt;torvalds@linux-foundation.org&gt;</t>
  </si>
  <si>
    <t>USB: fix DoS in pwc USB video driver
the pwc driver has a disconnect method that waits for user space to
close the device. This opens up an opportunity for a DoS attack,
blocking the USB subsystem and making khubd's task busy wait in
kernel space. This patch shifts freeing resources to close if an opened
device is disconnected.
Signed-off-by: Oliver Neukum &lt;oneukum@suse.de&gt;
CC: stable &lt;stable@kernel.org&gt;
Signed-off-by: Greg Kroah-Hartman &lt;gregkh@suse.de&gt;</t>
  </si>
  <si>
    <t>[POWERPC] Allow drivers to map individual 4k pages to userspace
Some drivers have resources that they want to be able to map into
userspace that are 4k in size.  On a kernel configured with 64k pages
we currently end up mapping the 4k we want plus another 60k of
physical address space, which could contain anything.  This can
introduce security problems, for example in the case of an infiniband
adaptor where the other 60k could contain registers that some other
program is using for its communications.
This patch adds a new function, remap_4k_pfn, which drivers can use to
map a single 4k page to userspace regardless of whether the kernel is
using a 4k or a 64k page size.  Like remap_pfn_range, it would
typically be called in a driver's mmap function.  It only maps a
single 4k page, which on a 64k page kernel appears replicated 16 times
throughout a 64k page.  On a 4k page kernel it reduces to a call to
remap_pfn_range.
The way this works on a 64k kernel is that a new bit, _PAGE_4K_PFN,
gets set on the linux PTE.  This alters the way that __hash_page_4K
computes the real address to put in the HPTE.  The RPN field of the
linux PTE becomes the 4k RPN directly rather than being interpreted as
a 64k RPN.  Since the RPN field is 32 bits, this means that physical
addresses being mapped with remap_4k_pfn have to be below 2^44,
i.e. 0x100000000000.
The patch also factors out the code in arch/powerpc/mm/hash_utils_64.c
that deals with demoting a process to use 4k pages into one function
that gets called in the various different places where we need to do
that.  There were some discrepancies between exactly what was done in
the various places, such as a call to spu_flush_all_slbs in one case
but not in others.
Signed-off-by: Paul Mackerras &lt;paulus@samba.org&gt;</t>
  </si>
  <si>
    <t>[IEEE80211]: avoid integer underflow for runt rx frames
Reported by Chris Evans &lt;scarybeasts@gmail.com&gt;:
&gt; The summary is that an evil 80211 frame can crash out a victim's
&gt; machine. It only applies to drivers using the 80211 wireless code, and
&gt; only then to certain drivers (and even then depends on a card's
&gt; firmware not dropping a dubious packet). I must confess I'm not
&gt; keeping track of Linux wireless support, and the different protocol
&gt; stacks etc.
&gt;
&gt; Details are as follows:
&gt;
&gt; ieee80211_rx() does not explicitly check that "skb-&gt;len &gt;= hdrlen".
&gt; There are other skb-&gt;len checks, but not enough to prevent a subtle
&gt; off-by-two error if the frame has the IEEE80211_STYPE_QOS_DATA flag
&gt; set.
&gt;
&gt; This leads to integer underflow and crash here:
&gt;
&gt; if (frag != 0)
&gt;    flen -= hdrlen;
&gt;
&gt; (flen is subsequently used as a memcpy length parameter).
How about this?
Signed-off-by: John W. Linville &lt;linville@tuxdriver.com&gt;
Signed-off-by: David S. Miller &lt;davem@davemloft.net&gt;</t>
  </si>
  <si>
    <t>isdn: avoid copying overly-long strings
Addresses http://bugzilla.kernel.org/show_bug.cgi?id=9416
Signed-off-by: Karsten Keil &lt;kkeil@suse.de&gt;
Signed-off-by: Andrew Morton &lt;akpm@linux-foundation.org&gt;
Signed-off-by: Linus Torvalds &lt;torvalds@linux-foundation.org&gt;</t>
  </si>
  <si>
    <t>[ESP]: Ensure IV is in linear part of the skb to avoid BUG() due to OOB access
ESP does not account for the IV size when calling pskb_may_pull() to
ensure everything it accesses directly is within the linear part of a
potential fragment. This results in a BUG() being triggered when the
both the IPv4 and IPv6 ESP stack is fed with an skb where the first
fragment ends between the end of the esp header and the end of the IV.
This bug was found by Dirk Nehring &lt;dnehring@gmx.net&gt; .
Signed-off-by: Thomas Graf &lt;tgraf@suug.ch&gt;
Signed-off-by: David S. Miller &lt;davem@davemloft.net&gt;</t>
  </si>
  <si>
    <t>I4L: fix isdn_ioctl memory overrun vulnerability
Fix possible memory overrun issue in the isdn ioctl code.
Found by ADLAB &lt;adlab@venustech.com.cn&gt;
Signed-off-by: Karsten Keil &lt;kkeil@suse.de&gt;
Cc: ADLAB &lt;adlab@venustech.com.cn&gt;
Cc: &lt;stable@kernel.org&gt;
Signed-off-by: Andrew Morton &lt;akpm@linux-foundation.org&gt;
Signed-off-by: Linus Torvalds &lt;torvalds@linux-foundation.org&gt;</t>
  </si>
  <si>
    <t>tmpfs: restore missing clear_highpage
tmpfs was misconverted to __GFP_ZERO in 2.6.11.  There's an unusual case in
which shmem_getpage receives the page from its caller instead of allocating.
We must cover this case by clear_highpage before SetPageUptodate, as before.
Signed-off-by: Hugh Dickins &lt;hugh@veritas.com&gt;
Signed-off-by: Linus Torvalds &lt;torvalds@linux-foundation.org&gt;</t>
  </si>
  <si>
    <t>CVE-2007-6429: Always test for size+offset wrapping.</t>
  </si>
  <si>
    <t>splice: missing user pointer access verification
vmsplice_to_user() must always check the user pointer and length
with access_ok() before copying. Likewise, for the slow path of
copy_from_user_mmap_sem() we need to check that we may read from
the user region.
Signed-off-by: Jens Axboe &lt;jens.axboe@oracle.com&gt;
Cc: Wojciech Purczynski &lt;cliph@research.coseinc.com&gt;
Signed-off-by: Greg Kroah-Hartman &lt;gregkh@suse.de&gt;
Signed-off-by: Linus Torvalds &lt;torvalds@linux-foundation.org&gt;</t>
  </si>
  <si>
    <t>splice: fix user pointer access in get_iovec_page_array()
Commit 8811930dc74a503415b35c4a79d14fb0b408a361 ("splice: missing user
pointer access verification") added the proper access_ok() calls to
copy_from_user_mmap_sem() which ensures we can copy the struct iovecs
from userspace to the kernel.
But we also must check whether we can access the actual memory region
pointed to by the struct iovec to fix the access checks properly.
Signed-off-by: Bastian Blank &lt;waldi@debian.org&gt;
Acked-by: Oliver Pinter &lt;oliver.pntr@gmail.com&gt;
Cc: Jens Axboe &lt;jens.axboe@oracle.com&gt;
Cc: Andrew Morton &lt;akpm@linux-foundation.org&gt;
Signed-off-by: Pekka Enberg &lt;penberg@cs.helsinki.fi&gt;
Signed-off-by: Linus Torvalds &lt;torvalds@linux-foundation.org&gt;</t>
  </si>
  <si>
    <t>CPU time limit patch / setrlimit(RLIMIT_CPU, 0) cheat fix
As discovered here today, the change in Kernel 2.6.17 intended to inhibit
users from setting RLIMIT_CPU to 0 (as that is equivalent to unlimited) by
"cheating" and setting it to 1 in such a case, does not make a difference,
as the check is done in the wrong place (too late), and only applies to the
profiling code.
On all systems I checked running kernels above 2.6.17, no matter what the
hard and soft CPU time limits were before, a user could escape them by
issuing in the shell (sh/bash/zsh) "ulimit -t 0", and then the user's
process was not ever killed.
Attached is a trivial patch to fix that.  Simply moving the check to a
slightly earlier location (specifically, before the line that actually
assigns the limit - *old_rlim = new_rlim), does the trick.
Do note that at least the zsh (but not ash, dash, or bash) shell has the
problem of "caching" the limits set by the ulimit command, so when running
zsh the fix will not immediately be evident - after entering "ulimit -t 0",
"ulimit -a" will show "-t: cpu time (seconds) 0", even though the actual
limit as returned by getrlimit(...) will be 1.  It can be verified by
opening a subshell (which will not have the values of the parent shell in
cache) and checking in it, or just by running a CPU intensive command like
"echo '65536^1048576' | bc" and verifying that it dumps core after one
second.
Regardless of whether that is a misfeature in the shell, perhaps it would
be better to return -EINVAL from setrlimit in such a case instead of
cheating and setting to 1, as that does not really reflect the actual state
of the process anymore.  I do not however know what the ground for that
decision was in the original 2.6.17 change, and whether there would be any
"backward" compatibility issues, so I preferred not to touch that right
now.
Signed-off-by: Andrew Morton &lt;akpm@linux-foundation.org&gt;
Signed-off-by: Linus Torvalds &lt;torvalds@linux-foundation.org&gt;</t>
  </si>
  <si>
    <t>x86: clear DF before calling signal handler
The Linux kernel currently does not clear the direction flag before
calling a signal handler, whereas the x86/x86-64 ABI requires that.
Linux had this behavior/bug forever, but this becomes a real problem
with gcc version 4.3, which assumes that the direction flag is
correctly cleared at the entry of a function.
This patches changes the setup_frame() functions to clear the
direction before entering the signal handler.
Signed-off-by: Aurelien Jarno &lt;aurelien@aurel32.net&gt;
Signed-off-by: Ingo Molnar &lt;mingo@elte.hu&gt;
Acked-by: H. Peter Anvin &lt;hpa@zytor.com&gt;</t>
  </si>
  <si>
    <t>[S390] CVE-2008-1514: prevent ptrace padding area read/write in 31-bit mode
When running a 31-bit ptrace, on either an s390 or s390x kernel,
reads and writes into a padding area in struct user_regs_struct32
will result in a kernel panic.
This is also known as CVE-2008-1514.
Test case available here:
http://sources.redhat.com/cgi-bin/cvsweb.cgi/~checkout~/tests/ptrace-tests/tests/user-area-padding.c?cvsroot=systemtap
Steps to reproduce:
1) wget the above
2) gcc -o user-area-padding-31bit user-area-padding.c -Wall -ggdb2 -D_GNU_SOURCE -m31
3) ./user-area-padding-31bit
&lt;panic&gt;
Test status
-----------
Without patch, both s390 and s390x kernels panic. With patch, the test case,
as well as the gdb testsuite, pass without incident, padding area reads
returning zero, writes ignored.
Nb: original version returned -EINVAL on write attempts, which broke the
gdb test and made the test case slightly unhappy, Jan Kratochvil suggested
the change to return 0 on write attempts.
Signed-off-by: Jarod Wilson &lt;jarod@redhat.com&gt;
Tested-by: Jan Kratochvil &lt;jan.kratochvil@redhat.com&gt;
Signed-off-by: Martin Schwidefsky &lt;schwidefsky@de.ibm.com&gt;</t>
  </si>
  <si>
    <t>Fix dnotify/close race
We have a race between fcntl() and close() that can lead to
dnotify_struct inserted into inode's list *after* the last descriptor
had been gone from current-&gt;files.
Since that's the only point where dnotify_struct gets evicted, we are
screwed - it will stick around indefinitely.  Even after struct file in
question is gone and freed.  Worse, we can trigger send_sigio() on it at
any later point, which allows to send an arbitrary signal to arbitrary
process if we manage to apply enough memory pressure to get the page
that used to host that struct file and fill it with the right pattern...
Signed-off-by: Al Viro &lt;viro@zeniv.linux.org.uk&gt;
Signed-off-by: Linus Torvalds &lt;torvalds@linux-foundation.org&gt;</t>
  </si>
  <si>
    <t>[PATCH] hrtimer: prevent overrun DoS in hrtimer_forward()
hrtimer_forward() does not check for the possible overflow of
timer-&gt;expires.  This can happen on 64 bit machines with large interval
values and results currently in an endless loop in the softirq because the
expiry value becomes negative and therefor the timer is expired all the
time.
Check for this condition and set the expiry value to the max.  expiry time
in the future.  The fix should be applied to stable kernel series as well.
Signed-off-by: Thomas Gleixner &lt;tglx@linutronix.de&gt;
Acked-by: Ingo Molnar &lt;mingo@elte.hu&gt;
Cc: &lt;stable@kernel.org&gt;
Signed-off-by: Andrew Morton &lt;akpm@linux-foundation.org&gt;
Signed-off-by: Linus Torvalds &lt;torvalds@linux-foundation.org&gt;</t>
  </si>
  <si>
    <t>Fix a crash with invalid embedded fonts</t>
  </si>
  <si>
    <t>asn1: additional sanity checking during BER decoding
- Don't trust a length which is greater than the working buffer.
  An invalid length could cause overflow when calculating buffer size
  for decoding oid.
- An oid length of zero is invalid and allows for an off-by-one error when
  decoding oid because the first subid actually encodes first 2 subids.
- A primitive encoding may not have an indefinite length.
Thanks to Wei Wang from McAfee for report.
Cc: Steven French &lt;sfrench@us.ibm.com&gt;
Cc: stable@kernel.org
Acked-by: Patrick McHardy &lt;kaber@trash.net&gt;
Signed-off-by: Chris Wright &lt;chrisw@sous-sol.org&gt;
Signed-off-by: Linus Torvalds &lt;torvalds@linux-foundation.org&gt;</t>
  </si>
  <si>
    <t>sit: Add missing kfree_skb() on pskb_may_pull() failure.
Noticed by Paul Marks &lt;paul@pmarks.net&gt;.
Signed-off-by: David S. Miller &lt;davem@davemloft.net&gt;</t>
  </si>
  <si>
    <t>Fix GNUTLS-SA-2008-1 security vulnerabilities.
See http://www.gnu.org/software/gnutls/security.html for updates.</t>
  </si>
  <si>
    <t>Fix broken debug check for GNUTLS-SA-2008-1.</t>
  </si>
  <si>
    <t>Reinstate ZERO_PAGE optimization in 'get_user_pages()' and fix XIP
KAMEZAWA Hiroyuki and Oleg Nesterov point out that since the commit
557ed1fa2620dc119adb86b34c614e152a629a80 ("remove ZERO_PAGE") removed
the ZERO_PAGE from the VM mappings, any users of get_user_pages() will
generally now populate the VM with real empty pages needlessly.
We used to get the ZERO_PAGE when we did the "handle_mm_fault()", but
since fault handling no longer uses ZERO_PAGE for new anonymous pages,
we now need to handle that special case in follow_page() instead.
In particular, the removal of ZERO_PAGE effectively removed the core
file writing optimization where we would skip writing pages that had not
been populated at all, and increased memory pressure a lot by allocating
all those useless newly zeroed pages.
This reinstates the optimization by making the unmapped PTE case the
same as for a non-existent page table, which already did this correctly.
While at it, this also fixes the XIP case for follow_page(), where the
caller could not differentiate between the case of a page that simply
could not be used (because it had no "struct page" associated with it)
and a page that just wasn't mapped.
We do that by simply returning an error pointer for pages that could not
be turned into a "struct page *".  The error is arbitrarily picked to be
EFAULT, since that was what get_user_pages() already used for the
equivalent IO-mapped page case.
[ Also removed an impossible test for pte_offset_map_lock() failing:
  that's not how that function works ]
Acked-by: Oleg Nesterov &lt;oleg@tv-sign.ru&gt;
Acked-by: Nick Piggin &lt;npiggin@suse.de&gt;
Cc: KAMEZAWA Hiroyuki &lt;kamezawa.hiroyu@jp.fujitsu.com&gt;
Cc: Hugh Dickins &lt;hugh@veritas.com&gt;
Cc: Andrew Morton &lt;akpm@linux-foundation.org&gt;
Cc: Ingo Molnar &lt;mingo@elte.hu&gt;
Cc: Roland McGrath &lt;roland@redhat.com&gt;
Signed-off-by: Linus Torvalds &lt;torvalds@linux-foundation.org&gt;</t>
  </si>
  <si>
    <t>Fix ZERO_PAGE breakage with vmware
Commit 89f5b7da2a6bad2e84670422ab8192382a5aeb9f ("Reinstate ZERO_PAGE
optimization in 'get_user_pages()' and fix XIP") broke vmware, as
reported by Jeff Chua:
  "This broke vmware 6.0.4.
   Jun 22 14:53:03.845: vmx| NOT_IMPLEMENTED
   /build/mts/release/bora-93057/bora/vmx/main/vmmonPosix.c:774"
and the reason seems to be that there's an old bug in how we handle do
FOLL_ANON on VM_SHARED areas in get_user_pages(), but since it only
triggered if the whole page table was missing, nobody had apparently hit
it before.
The recent changes to 'follow_page()' made the FOLL_ANON logic trigger
not just for whole missing page tables, but for individual pages as
well, and exposed this problem.
This fixes it by making the test for when FOLL_ANON is used more
careful, and also makes the code easier to read and understand by moving
the logic to a separate inline function.
Reported-and-tested-by: Jeff Chua &lt;jeff.chua.linux@gmail.com&gt;
Signed-off-by: Linus Torvalds &lt;torvalds@linux-foundation.org&gt;</t>
  </si>
  <si>
    <t>check privileges before setting mount propagation
There's a missing check for CAP_SYS_ADMIN in do_change_type().
Signed-off-by: Miklos Szeredi &lt;mszeredi@suse.cz&gt;
Cc: Al Viro &lt;viro@zeniv.linux.org.uk&gt;
Cc: Christoph Hellwig &lt;hch@lst.de&gt;
Signed-off-by: Andrew Morton &lt;akpm@linux-foundation.org&gt;
Signed-off-by: Linus Torvalds &lt;torvalds@linux-foundation.org&gt;</t>
  </si>
  <si>
    <t>x86: fix ldt limit for 64 bit
Fix size of LDT entries. On x86-64, ldt_desc is a double-sized descriptor.
Signed-off-by: Michael Karcher &lt;kernel@mkarcher.dialup.fu-berlin.de&gt;
Signed-off-by: Ingo Molnar &lt;mingo@elte.hu&gt;</t>
  </si>
  <si>
    <t>tmpfs: fix kernel BUG in shmem_delete_inode
SuSE's insserve initscript ordering program hits kernel BUG at mm/shmem.c:814
on 2.6.26.  It's using posix_fadvise on directories, and the shmem_readpage
method added in 2.6.23 is letting POSIX_FADV_WILLNEED allocate useless pages
to a tmpfs directory, incrementing i_blocks count but never decrementing it.
Fix this by assigning shmem_aops (pointing to readpage and writepage and
set_page_dirty) only when it's needed, on a regular file or a long symlink.
Many thanks to Kel for outstanding bugreport and steps to reproduce it.
Reported-by: Kel Modderman &lt;kel@otaku42.de&gt;
Tested-by: Kel Modderman &lt;kel@otaku42.de&gt;
Signed-off-by: Hugh Dickins &lt;hugh@veritas.com&gt;
Cc: &lt;stable@kernel.org&gt;		[2.6.25.x, 2.6.26.x]
Signed-off-by: Andrew Morton &lt;akpm@linux-foundation.org&gt;
Signed-off-by: Linus Torvalds &lt;torvalds@linux-foundation.org&gt;</t>
  </si>
  <si>
    <t>Fix off-by-one error in iov_iter_advance()
The iov_iter_advance() function would look at the iov-&gt;iov_len entry
even though it might have iterated over the whole array, and iov was
pointing past the end.  This would cause DEBUG_PAGEALLOC to trigger a
kernel page fault if the allocation was at the end of a page, and the
next page was unallocated.
The quick fix is to just change the order of the tests: check that there
is any iovec data left before we check the iov entry itself.
Thanks to Alexey Dobriyan for finding this case, and testing the fix.
Reported-and-tested-by: Alexey Dobriyan &lt;adobriyan@gmail.com&gt;
Cc: Nick Piggin &lt;npiggin@suse.de&gt;
Cc: Andrew Morton &lt;akpm@linux-foundation.org&gt;
Cc: &lt;stable@kernel.org&gt; [2.6.25.x, 2.6.26.x]
Signed-off-by: Linus Torvalds &lt;torvalds@linux-foundation.org&gt;</t>
  </si>
  <si>
    <t>[patch] vfs: fix lookup on deleted directory
Lookup can install a child dentry for a deleted directory.  This keeps
the directory dentry alive, and the inode pinned in the cache and on
disk, even after all external references have gone away.
This isn't a big problem normally, since memory pressure or umount
will clear out the directory dentry and its children, releasing the
inode.  But for UBIFS this causes problems because its orphan area can
overflow.
Fix this by returning ENOENT for all lookups on a S_DEAD directory
before creating a child dentry.
Thanks to Zoltan Sogor for noticing this while testing UBIFS, and
Artem for the excellent analysis of the problem and testing.
Reported-by: Artem Bityutskiy &lt;Artem.Bityutskiy@nokia.com&gt;
Tested-by: Artem Bityutskiy &lt;Artem.Bityutskiy@nokia.com&gt;
Signed-off-by: Miklos Szeredi &lt;mszeredi@suse.cz&gt;
Signed-off-by: Al Viro &lt;viro@zeniv.linux.org.uk&gt;</t>
  </si>
  <si>
    <t>sound: ensure device number is valid in snd_seq_oss_synth_make_info
snd_seq_oss_synth_make_info() incorrectly reports information
to userspace without first checking for the validity of the
device number, leading to possible information leak (CVE-2008-3272).
Reported-By: Tobias Klein &lt;tk@trapkit.de&gt;
Acked-and-tested-by: Takashi Iwai &lt;tiwai@suse.de&gt;
Cc: stable@kernel.org
Signed-off-by: Willy Tarreau &lt;w@1wt.eu&gt;
Signed-off-by: Linus Torvalds &lt;torvalds@linux-foundation.org&gt;</t>
  </si>
  <si>
    <t>Fix buffer overflow in git diff
If PATH_MAX on your system is smaller than a path stored, it may cause
buffer overflow and stack corruption in diff_addremove() and diff_change()
functions when running git-diff
Signed-off-by: Dmitry Potapov &lt;dpotapov@gmail.com&gt;
Signed-off-by: Junio C Hamano &lt;gitster@pobox.com&gt;</t>
  </si>
  <si>
    <t>dccp: change L/R must have at least one byte in the dccpsf_val field
Thanks to Eugene Teo for reporting this problem.
Signed-off-by: Eugene Teo &lt;eugenete@kernel.sg&gt;
Signed-off-by: Arnaldo Carvalho de Melo &lt;acme@redhat.com&gt;
Signed-off-by: Gerrit Renker &lt;gerrit@erg.abdn.ac.uk&gt;
Signed-off-by: David S. Miller &lt;davem@davemloft.net&gt;</t>
  </si>
  <si>
    <t>sctp: add verification checks to SCTP_AUTH_KEY option
The structure used for SCTP_AUTH_KEY option contains a
length that needs to be verfied to prevent buffer overflow
conditions.  Spoted by Eugene Teo &lt;eteo@redhat.com&gt;.
Signed-off-by: Vlad Yasevich &lt;vladislav.yasevich@hp.com&gt;
Signed-off-by: David S. Miller &lt;davem@davemloft.net&gt;</t>
  </si>
  <si>
    <t>sctp: correct bounds check in sctp_setsockopt_auth_key
The bonds check to prevent buffer overlflow was not exactly
right.  It still allowed overflow of up to 8 bytes which is
sizeof(struct sctp_authkey).
Since optlen is already checked against the size of that struct,
we are guaranteed not to cause interger overflow either.
Signed-off-by: Vlad Yasevich &lt;vladislav.yasevich@hp.com&gt;
Signed-off-by: David S. Miller &lt;davem@davemloft.net&gt;</t>
  </si>
  <si>
    <t>[PATCH] i386 vDSO: use install_special_mapping
This patch uses install_special_mapping for the i386 vDSO setup, consolidating
duplicated code.
Signed-off-by: Roland McGrath &lt;roland@redhat.com&gt;
Cc: Ingo Molnar &lt;mingo@elte.hu&gt;
Cc: Paul Mackerras &lt;paulus@samba.org&gt;
Cc: Benjamin Herrenschmidt &lt;benh@kernel.crashing.org&gt;
Cc: Andi Kleen &lt;ak@suse.de&gt;
Signed-off-by: Andrew Morton &lt;akpm@linux-foundation.org&gt;
Signed-off-by: Linus Torvalds &lt;torvalds@linux-foundation.org&gt;</t>
  </si>
  <si>
    <t>wan: Missing capability checks in sbni_ioctl()
There are missing capability checks in the following code:
1300 static int
1301 sbni_ioctl( struct net_device  *dev,  struct ifreq  *ifr,  int  cmd)
1302 {
[...]
1319     case  SIOCDEVRESINSTATS :
1320         if( current-&gt;euid != 0 )    /* root only */
1321             return  -EPERM;
[...]
1336     case  SIOCDEVSHWSTATE :
1337         if( current-&gt;euid != 0 )    /* root only */
1338             return  -EPERM;
[...]
1357     case  SIOCDEVENSLAVE :
1358         if( current-&gt;euid != 0 )    /* root only */
1359             return  -EPERM;
[...]
1372     case  SIOCDEVEMANSIPATE :
1373         if( current-&gt;euid != 0 )    /* root only */
1374             return  -EPERM;
Here's my proposed fix:
Missing capability checks.
Signed-off-by: Eugene Teo &lt;eugeneteo@kernel.sg&gt;
Signed-off-by: David S. Miller &lt;davem@davemloft.net&gt;</t>
  </si>
  <si>
    <t>nfsd: fix buffer overrun decoding NFSv4 acl
The array we kmalloc() here is not large enough.
Thanks to Johann Dahm and David Richter for bug report and testing.
Signed-off-by: J. Bruce Fields &lt;bfields@citi.umich.edu&gt;
Cc: David Richter &lt;richterd@citi.umich.edu&gt;
Tested-by: Johann Dahm &lt;jdahm@umich.edu&gt;</t>
  </si>
  <si>
    <t>At many places in the code, jas_malloc or jas_recalloc was being
invoked with the size argument being computed in a manner that would not
allow integer overflow to be detected.  Now, these places in the code
have been modified to use special-purpose memory allocation functions
(e.g., jas_alloc2, jas_alloc3, jas_realloc2) that check for overflow.
This should fix many security problems.</t>
  </si>
  <si>
    <t>CVE-2008-3522</t>
  </si>
  <si>
    <t>splice: fix bad unlock_page() in error case
If add_to_page_cache_lru() fails, the page will not be locked. But
splice jumps to an error path that does a page release and unlock,
causing a BUG() in unlock_page().
Fix this by adding one more label that just releases the page. This bug
was actually triggered on EL5 by gurudas pai &lt;gurudas.pai@oracle.com&gt;
using fio.
Signed-off-by: Jens Axboe &lt;jens.axboe@oracle.com&gt;
Signed-off-by: Linus Torvalds &lt;torvalds@linux-foundation.org&gt;</t>
  </si>
  <si>
    <t>sctp: fix random memory dereference with SCTP_HMAC_IDENT option.
The number of identifiers needs to be checked against the option
length.  Also, the identifier index provided needs to be verified
to make sure that it doesn't exceed the bounds of the array.
Signed-off-by: Vlad Yasevich &lt;vladislav.yasevich@hp.com&gt;
Signed-off-by: David S. Miller &lt;davem@davemloft.net&gt;</t>
  </si>
  <si>
    <t>Remove suid/sgid bits on [f]truncate()
.. to match what we do on write().  This way, people who write to files
by using [f]truncate + writable mmap have the same semantics as if they
were using the write() family of system calls.
Signed-off-by: Linus Torvalds &lt;torvalds@linux-foundation.org&gt;</t>
  </si>
  <si>
    <t>[PATCH] Remove SUID when splicing into an inode
Originally from Mark Fasheh &lt;mark.fasheh@oracle.com&gt;
generic_file_splice_write() does not remove S_ISUID or S_ISGID. This is
inconsistent with the way we generally write to files.
Signed-off-by: Mark Fasheh &lt;mark.fasheh@oracle.com&gt;
Signed-off-by: Jens Axboe &lt;jens.axboe@oracle.com&gt;</t>
  </si>
  <si>
    <t>Bug 17803: Panic from dbus_signature_validate
	* dbus/dbus-marshal-validate.c: Ensure we validate
	a basic type before calling is_basic on it.
	* dbus-marshal-validate-util.c: Test.</t>
  </si>
  <si>
    <t>sctp: Fix kernel panic while process protocol violation parameter
Since call to function sctp_sf_abort_violation() need paramter 'arg' with
'struct sctp_chunk' type, it will read the chunk type and chunk length from
the chunk_hdr member of chunk. But call to sctp_sf_violation_paramlen()
always with 'struct sctp_paramhdr' type's parameter, it will be passed to
sctp_sf_abort_violation(). This may cause kernel panic.
   sctp_sf_violation_paramlen()
     |-- sctp_sf_abort_violation()
        |-- sctp_make_abort_violation()
This patch fixed this problem. This patch also fix two place which called
sctp_sf_violation_paramlen() with wrong paramter type.
Signed-off-by: Wei Yongjun &lt;yjwei@cn.fujitsu.com&gt;
Signed-off-by: Vlad Yasevich &lt;vladislav.yasevich@hp.com&gt;
Signed-off-by: David S. Miller &lt;davem@davemloft.net&gt;</t>
  </si>
  <si>
    <t>sctp: Fix oops when INIT-ACK indicates that peer doesn't support AUTH
If INIT-ACK is received with SupportedExtensions parameter which
indicates that the peer does not support AUTH, the packet will be
silently ignore, and sctp_process_init() do cleanup all of the
transports in the association.
When T1-Init timer is expires, OOPS happen while we try to choose
a different init transport.
The solution is to only clean up the non-active transports, i.e
the ones that the peer added.  However, that introduces a problem
with sctp_connectx(), because we don't mark the proper state for
the transports provided by the user.  So, we'll simply mark
user-provided transports as ACTIVE.  That will allow INIT
retransmissions to work properly in the sctp_connectx() context
and prevent the crash.
Signed-off-by: Vlad Yasevich &lt;vladislav.yasevich@hp.com&gt;
Signed-off-by: David S. Miller &lt;davem@davemloft.net&gt;</t>
  </si>
  <si>
    <t>Don't allow splice() to files opened with O_APPEND
This is debatable, but while we're debating it, let's disallow the
combination of splice and an O_APPEND destination.
It's not entirely clear what the semantics of O_APPEND should be, and
POSIX apparently expects pwrite() to ignore O_APPEND, for example.  So
we could make up any semantics we want, including the old ones.
But Miklos convinced me that we should at least give it some thought,
and that accepting writes at arbitrary offsets is wrong at least for
IS_APPEND() files (which always have O_APPEND set, even if the reverse
isn't true: you can obviously have O_APPEND set on a regular file).
So disallow O_APPEND entirely for now.  I doubt anybody cares, and this
way we have one less gray area to worry about.
Reported-and-argued-for-by: Miklos Szeredi &lt;miklos@szeredi.hu&gt;
Acked-by: Jens Axboe &lt;ens.axboe@oracle.com&gt;
Signed-off-by: Linus Torvalds &lt;torvalds@linux-foundation.org&gt;</t>
  </si>
  <si>
    <t>hfsplus: fix Buffer overflow with a corrupted image
When an hfsplus image gets corrupted it might happen that the catalog
namelength field gets b0rked.  If we mount such an image the memcpy() in
hfsplus_cat_build_key_uni() writes more than the 255 that fit in the name
field.  Depending on the size of the overwritten data, we either only get
memory corruption or also trigger an oops like this:
[  221.628020] BUG: unable to handle kernel paging request at c82b0000
[  221.629066] IP: [&lt;c022d4b1&gt;] hfsplus_find_cat+0x10d/0x151
[  221.629066] *pde = 0ea29163 *pte = 082b0160
[  221.629066] Oops: 0002 [#1] PREEMPT DEBUG_PAGEALLOC
[  221.629066] Modules linked in:
[  221.629066]
[  221.629066] Pid: 4845, comm: mount Not tainted (2.6.27-rc4-00123-gd3ee1b4-dirty #28)
[  221.629066] EIP: 0060:[&lt;c022d4b1&gt;] EFLAGS: 00010206 CPU: 0
[  221.629066] EIP is at hfsplus_find_cat+0x10d/0x151
[  221.629066] EAX: 00000029 EBX: 00016210 ECX: 000042c2 EDX: 00000002
[  221.629066] ESI: c82d70ca EDI: c82b0000 EBP: c82d1bcc ESP: c82d199c
[  221.629066]  DS: 007b ES: 007b FS: 0000 GS: 0033 SS: 0068
[  221.629066] Process mount (pid: 4845, ti=c82d1000 task=c8224060 task.ti=c82d1000)
[  221.629066] Stack: c080b3c4 c82aa8f8 c82d19c2 00016210 c080b3be c82d1bd4 c82aa8f0 00000300
[  221.629066]        01000000 750008b1 74006e00 74006900 65006c00 c82d6400 c013bd35 c8224060
[  221.629066]        00000036 00000046 c82d19f0 00000082 c8224548 c8224060 00000036 c0d653cc
[  221.629066] Call Trace:
[  221.629066]  [&lt;c013bd35&gt;] ? trace_hardirqs_off+0xb/0xd
[  221.629066]  [&lt;c013bca3&gt;] ? trace_hardirqs_off_caller+0x14/0x9b
[  221.629066]  [&lt;c013bd35&gt;] ? trace_hardirqs_off+0xb/0xd
[  221.629066]  [&lt;c013bca3&gt;] ? trace_hardirqs_off_caller+0x14/0x9b
[  221.629066]  [&lt;c013bd35&gt;] ? trace_hardirqs_off+0xb/0xd
[  221.629066]  [&lt;c0107aa3&gt;] ? native_sched_clock+0x82/0x96
[  221.629066]  [&lt;c01302d2&gt;] ? __kernel_text_address+0x1b/0x27
[  221.629066]  [&lt;c010487a&gt;] ? dump_trace+0xca/0xd6
[  221.629066]  [&lt;c0109e32&gt;] ? save_stack_address+0x0/0x2c
[  221.629066]  [&lt;c0109eaf&gt;] ? save_stack_trace+0x1c/0x3a
[  221.629066]  [&lt;c013b571&gt;] ? save_trace+0x37/0x8d
[  221.629066]  [&lt;c013b62e&gt;] ? add_lock_to_list+0x67/0x8d
[  221.629066]  [&lt;c013ea1c&gt;] ? validate_chain+0x8a4/0x9f4
[  221.629066]  [&lt;c013553d&gt;] ? down+0xc/0x2f
[  221.629066]  [&lt;c013f1f6&gt;] ? __lock_acquire+0x68a/0x6e0
[  221.629066]  [&lt;c013bd35&gt;] ? trace_hardirqs_off+0xb/0xd
[  221.629066]  [&lt;c013bca3&gt;] ? trace_hardirqs_off_caller+0x14/0x9b
[  221.629066]  [&lt;c013bd35&gt;] ? trace_hardirqs_off+0xb/0xd
[  221.629066]  [&lt;c0107aa3&gt;] ? native_sched_clock+0x82/0x96
[  221.629066]  [&lt;c013da5d&gt;] ? mark_held_locks+0x43/0x5a
[  221.629066]  [&lt;c013dc3a&gt;] ? trace_hardirqs_on+0xb/0xd
[  221.629066]  [&lt;c013dbf4&gt;] ? trace_hardirqs_on_caller+0xf4/0x12f
[  221.629066]  [&lt;c06abec8&gt;] ? _spin_unlock_irqrestore+0x42/0x58
[  221.629066]  [&lt;c013555c&gt;] ? down+0x2b/0x2f
[  221.629066]  [&lt;c022aa68&gt;] ? hfsplus_iget+0xa0/0x154
[  221.629066]  [&lt;c022b0b9&gt;] ? hfsplus_fill_super+0x280/0x447
[  221.629066]  [&lt;c0107aa3&gt;] ? native_sched_clock+0x82/0x96
[  221.629066]  [&lt;c013bca3&gt;] ? trace_hardirqs_off_caller+0x14/0x9b
[  221.629066]  [&lt;c013bca3&gt;] ? trace_hardirqs_off_caller+0x14/0x9b
[  221.629066]  [&lt;c013f1f6&gt;] ? __lock_acquire+0x68a/0x6e0
[  221.629066]  [&lt;c041c9e4&gt;] ? string+0x2b/0x74
[  221.629066]  [&lt;c041cd16&gt;] ? vsnprintf+0x2e9/0x512
[  221.629066]  [&lt;c010487a&gt;] ? dump_trace+0xca/0xd6
[  221.629066]  [&lt;c0109eaf&gt;] ? save_stack_trace+0x1c/0x3a
[  221.629066]  [&lt;c0109eaf&gt;] ? save_stack_trace+0x1c/0x3a
[  221.629066]  [&lt;c013b571&gt;] ? save_trace+0x37/0x8d
[  221.629066]  [&lt;c013b62e&gt;] ? add_lock_to_list+0x67/0x8d
[  221.629066]  [&lt;c013ea1c&gt;] ? validate_chain+0x8a4/0x9f4
[  221.629066]  [&lt;c01354d3&gt;] ? up+0xc/0x2f
[  221.629066]  [&lt;c013f1f6&gt;] ? __lock_acquire+0x68a/0x6e0
[  221.629066]  [&lt;c013bd35&gt;] ? trace_hardirqs_off+0xb/0xd
[  221.629066]  [&lt;c013bca3&gt;] ? trace_hardirqs_off_caller+0x14/0x9b
[  221.629066]  [&lt;c013bd35&gt;] ? trace_hardirqs_off+0xb/0xd
[  221.629066]  [&lt;c0107aa3&gt;] ? native_sched_clock+0x82/0x96
[  221.629066]  [&lt;c041cfb7&gt;] ? snprintf+0x1b/0x1d
[  221.629066]  [&lt;c01ba466&gt;] ? disk_name+0x25/0x67
[  221.629066]  [&lt;c0183960&gt;] ? get_sb_bdev+0xcd/0x10b
[  221.629066]  [&lt;c016ad92&gt;] ? kstrdup+0x2a/0x4c
[  221.629066]  [&lt;c022a7b3&gt;] ? hfsplus_get_sb+0x13/0x15
[  221.629066]  [&lt;c022ae39&gt;] ? hfsplus_fill_super+0x0/0x447
[  221.629066]  [&lt;c0183583&gt;] ? vfs_kern_mount+0x3b/0x76
[  221.629066]  [&lt;c0183602&gt;] ? do_kern_mount+0x32/0xba
[  221.629066]  [&lt;c01960d4&gt;] ? do_new_mount+0x46/0x74
[  221.629066]  [&lt;c0196277&gt;] ? do_mount+0x175/0x193
[  221.629066]  [&lt;c013dbf4&gt;] ? trace_hardirqs_on_caller+0xf4/0x12f
[  221.629066]  [&lt;c01663b2&gt;] ? __get_free_pages+0x1e/0x24
[  221.629066]  [&lt;c06ac07b&gt;] ? lock_kernel+0x19/0x8c
[  221.629066]  [&lt;c01962e6&gt;] ? sys_mount+0x51/0x9b
[  221.629066]  [&lt;c01962f9&gt;] ? sys_mount+0x64/0x9b
[  221.629066]  [&lt;c01038bd&gt;] ? sysenter_do_call+0x12/0x31
[  221.629066]  =======================
[  221.629066] Code: 89 c2 c1 e2 08 c1 e8 08 09 c2 8b 85 e8 fd ff ff 66 89 50 06 89 c7 53 83 c7 08 56 57 68 c4 b3 80 c0 e8 8c 5c ef ff 89 d9 c1 e9 02 &lt;f3&gt; a5 89 d9 83 e1 03 74 02 f3 a4 83 c3 06 8b 95 e8 fd ff ff 0f
[  221.629066] EIP: [&lt;c022d4b1&gt;] hfsplus_find_cat+0x10d/0x151 SS:ESP 0068:c82d199c
[  221.629066] ---[ end trace e417a1d67f0d0066 ]---
Since hfsplus_cat_build_key_uni() returns void and only has one callsite,
the check is performed at the callsite.
Signed-off-by: Eric Sesterhenn &lt;snakebyte@gmx.de&gt;
Reviewed-by: Pekka Enberg &lt;penberg@cs.helsinki.fi&gt;
Cc: Roman Zippel &lt;zippel@linux-m68k.org&gt;
Signed-off-by: Andrew Morton &lt;akpm@linux-foundation.org&gt;
Signed-off-by: Linus Torvalds &lt;torvalds@linux-foundation.org&gt;</t>
  </si>
  <si>
    <t>hfsplus: check read_mapping_page() return value
While testing more corrupted images with hfsplus, i came across
one which triggered the following bug:
[15840.675016] BUG: unable to handle kernel paging request at fffffffb
[15840.675016] IP: [&lt;c0116a4f&gt;] kmap+0x15/0x56
[15840.675016] *pde = 00008067 *pte = 00000000
[15840.675016] Oops: 0000 [#1] PREEMPT DEBUG_PAGEALLOC
[15840.675016] Modules linked in:
[15840.675016]
[15840.675016] Pid: 11575, comm: ln Not tainted (2.6.27-rc4-00123-gd3ee1b4-dirty #29)
[15840.675016] EIP: 0060:[&lt;c0116a4f&gt;] EFLAGS: 00010202 CPU: 0
[15840.675016] EIP is at kmap+0x15/0x56
[15840.675016] EAX: 00000246 EBX: fffffffb ECX: 00000000 EDX: cab919c0
[15840.675016] ESI: 000007dd EDI: cab0bcf4 EBP: cab0bc98 ESP: cab0bc94
[15840.675016]  DS: 007b ES: 007b FS: 0000 GS: 0033 SS: 0068
[15840.675016] Process ln (pid: 11575, ti=cab0b000 task=cab919c0 task.ti=cab0b000)
[15840.675016] Stack: 00000000 cab0bcdc c0231cfb 00000000 cab0bce0 00000800 ca9290c0 fffffffb
[15840.675016]        cab145d0 cab919c0 cab15998 22222222 22222222 22222222 00000001 cab15960
[15840.675016]        000007dd cab0bcf4 cab0bd04 c022cb3a cab0bcf4 cab15a6c ca9290c0 00000000
[15840.675016] Call Trace:
[15840.675016]  [&lt;c0231cfb&gt;] ? hfsplus_block_allocate+0x6f/0x2d3
[15840.675016]  [&lt;c022cb3a&gt;] ? hfsplus_file_extend+0xc4/0x1db
[15840.675016]  [&lt;c022ce41&gt;] ? hfsplus_get_block+0x8c/0x19d
[15840.675016]  [&lt;c06adde4&gt;] ? sub_preempt_count+0x9d/0xab
[15840.675016]  [&lt;c019ece6&gt;] ? __block_prepare_write+0x147/0x311
[15840.675016]  [&lt;c0161934&gt;] ? __grab_cache_page+0x52/0x73
[15840.675016]  [&lt;c019ef4f&gt;] ? block_write_begin+0x79/0xd5
[15840.675016]  [&lt;c022cdb5&gt;] ? hfsplus_get_block+0x0/0x19d
[15840.675016]  [&lt;c019f22a&gt;] ? cont_write_begin+0x27f/0x2af
[15840.675016]  [&lt;c022cdb5&gt;] ? hfsplus_get_block+0x0/0x19d
[15840.675016]  [&lt;c0139ebe&gt;] ? tick_program_event+0x28/0x4c
[15840.675016]  [&lt;c013bd35&gt;] ? trace_hardirqs_off+0xb/0xd
[15840.675016]  [&lt;c022b723&gt;] ? hfsplus_write_begin+0x2d/0x32
[15840.675016]  [&lt;c022cdb5&gt;] ? hfsplus_get_block+0x0/0x19d
[15840.675016]  [&lt;c0161988&gt;] ? pagecache_write_begin+0x33/0x107
[15840.675016]  [&lt;c01879e5&gt;] ? __page_symlink+0x3c/0xae
[15840.675016]  [&lt;c019ad34&gt;] ? __mark_inode_dirty+0x12f/0x137
[15840.675016]  [&lt;c0187a70&gt;] ? page_symlink+0x19/0x1e
[15840.675016]  [&lt;c022e6eb&gt;] ? hfsplus_symlink+0x41/0xa6
[15840.675016]  [&lt;c01886a9&gt;] ? vfs_symlink+0x99/0x101
[15840.675016]  [&lt;c018a2f6&gt;] ? sys_symlinkat+0x6b/0xad
[15840.675016]  [&lt;c018a348&gt;] ? sys_symlink+0x10/0x12
[15840.675016]  [&lt;c01038bd&gt;] ? sysenter_do_call+0x12/0x31
[15840.675016]  =======================
[15840.675016] Code: 00 00 75 10 83 3d 88 2f ec c0 02 75 07 89 d0 e8 12 56 05 00 5d c3 55 ba 06 00 00 00 89 e5 53 89 c3 b8 3d eb 7e c0 e8 16 74 00 00 &lt;8b&gt; 03 c1 e8 1e 69 c0 d8 02 00 00 05 b8 69 8e c0 2b 80 c4 02 00
[15840.675016] EIP: [&lt;c0116a4f&gt;] kmap+0x15/0x56 SS:ESP 0068:cab0bc94
[15840.675016] ---[ end trace 4fea40dad6b70e5f ]---
This happens because the return value of read_mapping_page() is passed on
to kmap unchecked.  The bug is triggered after the first
read_mapping_page() in hfsplus_block_allocate(), this patch fixes all
three usages in this functions but leaves the ones further down in the
file unchanged.
Signed-off-by: Eric Sesterhenn &lt;snakebyte@gmx.de&gt;
Cc: Roman Zippel &lt;zippel@linux-m68k.org&gt;
Signed-off-by: Andrew Morton &lt;akpm@linux-foundation.org&gt;
Signed-off-by: Linus Torvalds &lt;torvalds@linux-foundation.org&gt;</t>
  </si>
  <si>
    <t>V4L/DVB (8207): uvcvideo: Fix a buffer overflow in format descriptor parsing
Thanks to Oliver Neukum for catching and reporting this bug.
Signed-off-by: Laurent Pinchart &lt;laurent.pinchart@skynet.be&gt;
Signed-off-by: Mauro Carvalho Chehab &lt;mchehab@infradead.org&gt;</t>
  </si>
  <si>
    <t>libertas: fix buffer overrun
If somebody sends an invalid beacon/probe response, that can trash the
whole BSS descriptor. The descriptor is, luckily, large enough so that
it cannot scribble past the end of it; it's well above 400 bytes long.
Signed-off-by: Johannes Berg &lt;johannes@sipsolutions.net&gt;
Cc: stable@kernel.org [2.6.24-2.6.27, bug present in some form since driver was added (2.6.22)]
Signed-off-by: John W. Linville &lt;linville@tuxdriver.com&gt;</t>
  </si>
  <si>
    <t>V4L/DVB (9624): CVE-2008-5033: fix OOPS on tvaudio when controlling bass/treble
This bug were supposed to be fixed by 5ba2f67afb02c5302b2898949ed6fc3b3d37dcf1,
where a call to NULL happens.
Not all tvaudio chips allow controlling bass/treble. So, the driver
has a table with a flag to indicate if the chip does support it.
Unfortunately, the handling of this logic were broken for a very long
time (probably since the first module version). Due to that, an OOPS
were generated for devices that don't support bass/treble.
This were the resulting OOPS message before the patch, with debug messages
enabled:
tvaudio' 1-005b: VIDIOC_S_CTRL
BUG: unable to handle kernel NULL pointer dereference at 00000000
IP: [&lt;00000000&gt;]
*pde = 22fda067 *pte = 00000000
Oops: 0000 [#1] SMP
Modules linked in: snd_hda_intel snd_seq_dummy snd_seq_oss snd_seq_midi_event snd_seq snd_seq_device
snd_pcm_oss snd_mixer_oss snd_pcm snd_timer snd_hwdep snd soundcore tuner_simple tuner_types tea5767 tuner
tvaudio bttv bridgebnep rfcomm l2cap bluetooth it87 hwmon_vid hwmon fuse sunrpc ipt_REJECT
nf_conntrack_ipv4 iptable_filter ip_tables ip6t_REJECT xt_tcpudp nf_conntrack_ipv6 xt_state nf_conntrack
ip6table_filter ip6_tables x_tables ipv6 dm_mirrordm_multipath dm_mod configfs videodev v4l1_compat
ir_common 8139cp compat_ioctl32 v4l2_common 8139too videobuf_dma_sg videobuf_core mii btcx_risc tveeprom
i915 button snd_page_alloc serio_raw drm pcspkr i2c_algo_bit i2c_i801 i2c_core iTCO_wdt
iTCO_vendor_support sr_mod cdrom sg ata_generic pata_acpi ata_piix libata sd_mod scsi_mod ext3 jbdmbcache
uhci_hcd ohci_hcd ehci_hcd [last unloaded: soundcore]
Pid: 15413, comm: qv4l2 Not tainted (2.6.25.14-108.fc9.i686 #1)
EIP: 0060:[&lt;00000000&gt;] EFLAGS: 00210246 CPU: 0
EIP is at 0x0
EAX: 00008000 EBX: ebd21600 ECX: e2fd9ec4 EDX: 00200046
ESI: f8c0f0c4 EDI: f8c0f0c4 EBP: e2fd9d50 ESP: e2fd9d2c
 DS: 007b ES: 007b FS: 00d8 GS: 0033 SS: 0068
Process qv4l2 (pid: 15413, ti=e2fd9000 task=ebe44000 task.ti=e2fd9000)
Stack: f8c0c6ae e2ff2a00 00000d00 e2fd9ec4 ebc4e000 e2fd9d5c f8c0c448 00000000
       f899c12a e2fd9d5c f899c154 e2fd9d68 e2fd9d80 c0560185 e2fd9d88 f8f3e1d8
       f8f3e1dc ebc4e034 f8f3e18c e2fd9ec4 00000000 e2fd9d90 f899c286 c008561c
Call Trace:
 [&lt;f8c0c6ae&gt;] ? chip_command+0x266/0x4b6 [tvaudio]
 [&lt;f8c0c448&gt;] ? chip_command+0x0/0x4b6 [tvaudio]
 [&lt;f899c12a&gt;] ? i2c_cmd+0x0/0x2f [i2c_core]
 [&lt;f899c154&gt;] ? i2c_cmd+0x2a/0x2f [i2c_core]
 [&lt;c0560185&gt;] ? device_for_each_child+0x21/0x49
 [&lt;f899c286&gt;] ? i2c_clients_command+0x1c/0x1e [i2c_core]
 [&lt;f8f283d8&gt;] ? bttv_call_i2c_clients+0x14/0x16 [bttv]
 [&lt;f8f23601&gt;] ? bttv_s_ctrl+0x1bc/0x313 [bttv]
 [&lt;f8f23445&gt;] ? bttv_s_ctrl+0x0/0x313 [bttv]
 [&lt;f8b6096d&gt;] ? __video_do_ioctl+0x1f84/0x3726 [videodev]
 [&lt;c05abb4e&gt;] ? sock_aio_write+0x100/0x10d
 [&lt;c041b23e&gt;] ? kmap_atomic_prot+0x1dd/0x1df
 [&lt;c043a0c9&gt;] ? enqueue_hrtimer+0xc2/0xcd
 [&lt;c04f4fa4&gt;] ? copy_from_user+0x39/0x121
 [&lt;f8b622b9&gt;] ? __video_ioctl2+0x1aa/0x24a [videodev]
 [&lt;c04054fd&gt;] ? do_notify_resume+0x768/0x795
 [&lt;c043c0f7&gt;] ? getnstimeofday+0x34/0xd1
 [&lt;c0437b77&gt;] ? autoremove_wake_function+0x0/0x33
 [&lt;f8b62368&gt;] ? video_ioctl2+0xf/0x13 [videodev]
 [&lt;c048c6f0&gt;] ? vfs_ioctl+0x50/0x69
 [&lt;c048c942&gt;] ? do_vfs_ioctl+0x239/0x24c
 [&lt;c048c995&gt;] ? sys_ioctl+0x40/0x5b
 [&lt;c0405bf2&gt;] ? syscall_call+0x7/0xb
 [&lt;c0620000&gt;] ? cpuid4_cache_sysfs_exit+0x3d/0x69
 =======================
Code:  Bad EIP value.
EIP: [&lt;00000000&gt;] 0x0 SS:ESP 0068:e2fd9d2c
Signed-off-by: Mauro Carvalho Chehab &lt;mchehab@redhat.com&gt;</t>
  </si>
  <si>
    <t>Fix inotify watch removal/umount races
Inotify watch removals suck violently.
To kick the watch out we need (in this order) inode-&gt;inotify_mutex and
ih-&gt;mutex.  That's fine if we have a hold on inode; however, for all
other cases we need to make damn sure we don't race with umount.  We can
*NOT* just grab a reference to a watch - inotify_unmount_inodes() will
happily sail past it and we'll end with reference to inode potentially
outliving its superblock.
Ideally we just want to grab an active reference to superblock if we
can; that will make sure we won't go into inotify_umount_inodes() until
we are done.  Cleanup is just deactivate_super().
However, that leaves a messy case - what if we *are* racing with
umount() and active references to superblock can't be acquired anymore?
We can bump -&gt;s_count, grab -&gt;s_umount, which will almost certainly wait
until the superblock is shut down and the watch in question is pining
for fjords.  That's fine, but there is a problem - we might have hit the
window between -&gt;s_active getting to 0 / -&gt;s_count - below S_BIAS (i.e.
the moment when superblock is past the point of no return and is heading
for shutdown) and the moment when deactivate_super() acquires
-&gt;s_umount.
We could just do drop_super() yield() and retry, but that's rather
antisocial and this stuff is luser-triggerable.  OTOH, having grabbed
-&gt;s_umount and having found that we'd got there first (i.e.  that
-&gt;s_root is non-NULL) we know that we won't race with
inotify_umount_inodes().
So we could grab a reference to watch and do the rest as above, just
with drop_super() instead of deactivate_super(), right? Wrong.  We had
to drop ih-&gt;mutex before we could grab -&gt;s_umount.  So the watch
could've been gone already.
That still can be dealt with - we need to save watch-&gt;wd, do idr_find()
and compare its result with our pointer.  If they match, we either have
the damn thing still alive or we'd lost not one but two races at once,
the watch had been killed and a new one got created with the same -&gt;wd
at the same address.  That couldn't have happened in inotify_destroy(),
but inotify_rm_wd() could run into that.  Still, "new one got created"
is not a problem - we have every right to kill it or leave it alone,
whatever's more convenient.
So we can use idr_find(...) == watch &amp;&amp; watch-&gt;inode-&gt;i_sb == sb as
"grab it and kill it" check.  If it's been our original watch, we are
fine, if it's a newcomer - nevermind, just pretend that we'd won the
race and kill the fscker anyway; we are safe since we know that its
superblock won't be going away.
And yes, this is far beyond mere "not very pretty"; so's the entire
concept of inotify to start with.
Signed-off-by: Al Viro &lt;viro@zeniv.linux.org.uk&gt;
Acked-by: Greg KH &lt;greg@kroah.com&gt;
Signed-off-by: Linus Torvalds &lt;torvalds@linux-foundation.org&gt;</t>
  </si>
  <si>
    <t>net: Fix soft lockups/OOM issues w/ unix garbage collector
This is an implementation of David Miller's suggested fix in:
  https://bugzilla.redhat.com/show_bug.cgi?id=470201
It has been updated to use wait_event() instead of
wait_event_interruptible().
Paraphrasing the description from the above report, it makes sendmsg()
block while UNIX garbage collection is in progress. This avoids a
situation where child processes continue to queue new FDs over a
AF_UNIX socket to a parent which is in the exit path and running
garbage collection on these FDs. This contention can result in soft
lockups and oom-killing of unrelated processes.
Signed-off-by: dann frazier &lt;dannf@hp.com&gt;
Signed-off-by: David S. Miller &lt;davem@davemloft.net&gt;</t>
  </si>
  <si>
    <t>ATM: CVE-2008-5079: duplicate listen() on socket corrupts the vcc table
As reported by Hugo Dias that it is possible to cause a local denial
of service attack by calling the svc_listen function twice on the same
socket and reading /proc/net/atm/*vc
Signed-off-by: Chas Williams &lt;chas@cmf.nrl.navy.mil&gt;
Signed-off-by: David S. Miller &lt;davem@davemloft.net&gt;</t>
  </si>
  <si>
    <t>Enforce a minimum SG_IO timeout
There's no point in having too short SG_IO timeouts, since if the
command does end up timing out, we'll end up through the reset sequence
that is several seconds long in order to abort the command that timed
out.
As a result, shorter timeouts than a few seconds simply do not make
sense, as the recovery would be longer than the timeout itself.
Add a BLK_MIN_SG_TIMEOUT to match the existign BLK_DEFAULT_SG_TIMEOUT.
Suggested-by: Alan Cox &lt;alan@lxorguk.ukuu.org.uk&gt;
Acked-by: Tejun Heo &lt;tj@kernel.org&gt;
Acked-by: Jens Axboe &lt;jens.axboe@oracle.com&gt;
Cc: Jeff Garzik &lt;jeff@garzik.org&gt;
Signed-off-by: Linus Torvalds &lt;torvalds@linux-foundation.org&gt;</t>
  </si>
  <si>
    <t>Don't get confused by UDP packets with a source port that is zero
This is a fix for rhbz 475394.
Problem identified by Hugo Dias.</t>
  </si>
  <si>
    <t>[NET]: Add preemption point in qdisc_run
The qdisc_run loop is currently unbounded and runs entirely in a
softirq.  This is bad as it may create an unbounded softirq run.
This patch fixes this by calling need_resched and breaking out if
necessary.
It also adds a break out if the jiffies value changes since that would
indicate we've been transmitting for too long which starves other
softirqs.
Signed-off-by: Herbert Xu &lt;herbert@gondor.apana.org.au&gt;
Signed-off-by: David S. Miller &lt;davem@davemloft.net&gt;</t>
  </si>
  <si>
    <t>sctp: Avoid memory overflow while FWD-TSN chunk is received with bad stream ID
If FWD-TSN chunk is received with bad stream ID, the sctp will not do the
validity check, this may cause memory overflow when overwrite the TSN of
the stream ID.
The FORWARD-TSN chunk is like this:
FORWARD-TSN chunk
  Type                       = 192
  Flags                      = 0
  Length                     = 172
  NewTSN                     = 99
  Stream                     = 10000
  StreamSequence             = 0xFFFF
This patch fix this problem by discard the chunk if stream ID is not
less than MIS.
Signed-off-by: Wei Yongjun &lt;yjwei@cn.fujitsu.com&gt;
Signed-off-by: Vlad Yasevich &lt;vladislav.yasevich@hp.com&gt;
Signed-off-by: David S. Miller &lt;davem@davemloft.net&gt;</t>
  </si>
  <si>
    <t>copy_process: fix CLONE_PARENT &amp;&amp; parent_exec_id interaction
CLONE_PARENT can fool the -&gt;self_exec_id/parent_exec_id logic. If we
re-use the old parent, we must also re-use -&gt;parent_exec_id to make
sure exit_notify() sees the right -&gt;xxx_exec_id's when the CLONE_PARENT'ed
task exits.
Also, move down the "p-&gt;parent_exec_id = p-&gt;self_exec_id" thing, to place
two different cases together.
Signed-off-by: Oleg Nesterov &lt;oleg@redhat.com&gt;
Cc: Roland McGrath &lt;roland@redhat.com&gt;
Cc: Andrew Morton &lt;akpm@linux-foundation.org&gt;
Cc: David Howells &lt;dhowells@redhat.com&gt;
Cc: Serge E. Hallyn &lt;serge@hallyn.com&gt;
Signed-off-by: Linus Torvalds &lt;torvalds@linux-foundation.org&gt;</t>
  </si>
  <si>
    <t>Fix decoding of multi-channel ADPCM audio files.</t>
  </si>
  <si>
    <t>security: introduce missing kfree
Plug this leak.
Acked-by: David Howells &lt;dhowells@redhat.com&gt;
Cc: James Morris &lt;jmorris@namei.org&gt;
Cc: &lt;stable@kernel.org&gt;
Signed-off-by: Vegard Nossum &lt;vegard.nossum@gmail.com&gt;
Signed-off-by: Linus Torvalds &lt;torvalds@linux-foundation.org&gt;</t>
  </si>
  <si>
    <t>net: 4 bytes kernel memory disclosure in SO_BSDCOMPAT gsopt try #2
In function sock_getsockopt() located in net/core/sock.c, optval v.val
is not correctly initialized and directly returned in userland in case
we have SO_BSDCOMPAT option set.
This dummy code should trigger the bug:
int main(void)
{
	unsigned char buf[4] = { 0, 0, 0, 0 };
	int len;
	int sock;
	sock = socket(33, 2, 2);
	getsockopt(sock, 1, SO_BSDCOMPAT, &amp;buf, &amp;len);
	printf("%x%x%x%x\n", buf[0], buf[1], buf[2], buf[3]);
	close(sock);
}
Here is a patch that fix this bug by initalizing v.val just after its
declaration.
Signed-off-by: Clément Lecigne &lt;clement.lecigne@netasq.com&gt;
Signed-off-by: David S. Miller &lt;davem@davemloft.net&gt;</t>
  </si>
  <si>
    <t>net: amend the fix for SO_BSDCOMPAT gsopt infoleak
The fix for CVE-2009-0676 (upstream commit df0bca04) is incomplete. Note
that the same problem of leaking kernel memory will reappear if someone
on some architecture uses struct timeval with some internal padding (for
example tv_sec 64-bit and tv_usec 32-bit) --- then, you are going to
leak the padded bytes to userspace.
Signed-off-by: Eugene Teo &lt;eugeneteo@kernel.sg&gt;
Reported-by: Mikulas Patocka &lt;mpatocka@redhat.com&gt;
Signed-off-by: David S. Miller &lt;davem@davemloft.net&gt;</t>
  </si>
  <si>
    <t>drivers/net/skfp: if !capable(CAP_NET_ADMIN): inverted logic
Fix inverted logic
Signed-off-by: Roel Kluin &lt;roel.kluin@gmail.com&gt;
Signed-off-by: David S. Miller &lt;davem@davemloft.net&gt;</t>
  </si>
  <si>
    <t>ext4: Initialize the new group descriptor when resizing the filesystem
Make sure all of the fields of the group descriptor are properly
initialized.  Previously, we allowed bg_flags field to be contain
random garbage, which could trigger non-deterministic behavior,
including a kernel OOPS.
http://bugzilla.kernel.org/show_bug.cgi?id=12433
Signed-off-by: "Theodore Ts'o" &lt;tytso@mit.edu&gt;
Cc: stable@kernel.org</t>
  </si>
  <si>
    <t>ext4: Add sanity check to make_indexed_dir
Make sure the rec_len field in the '..' entry is sane, lest we overrun
the directory block and cause a kernel oops on a purposefully
corrupted filesystem.
Thanks to Sami Liedes for reporting this bug.
http://bugzilla.kernel.org/show_bug.cgi?id=12430
Signed-off-by: "Theodore Ts'o" &lt;tytso@mit.edu&gt;
Cc: stable@kernel.org</t>
  </si>
  <si>
    <t>ext4: only use i_size_high for regular files
Directories are not allowed to be bigger than 2GB, so don't use
i_size_high for anything other than regular files.  E2fsck should
complain about these inodes, but the simplest thing to do for the
kernel is to only use i_size_high for regular files.
This prevents an intentially corrupted filesystem from causing the
kernel to burn a huge amount of CPU and issuing error messages such
as:
EXT4-fs warning (device loop0): ext4_block_to_path: block 135090028 &gt; max
Thanks to David Maciejak from Fortinet's FortiGuard Global Security
Research Team for reporting this issue.
http://bugzilla.kernel.org/show_bug.cgi?id=12375
Signed-off-by: "Theodore Ts'o" &lt;tytso@mit.edu&gt;
Cc: stable@kernel.org</t>
  </si>
  <si>
    <t>ext4: Add sanity checks for the superblock before mounting the filesystem
This avoids insane superblock configurations that could lead to kernel
oops due to null pointer derefences.
http://bugzilla.kernel.org/show_bug.cgi?id=12371
Thanks to David Maciejak at Fortinet's FortiGuard Global Security
Research Team who discovered this bug independently (but at
approximately the same time) as Thiemo Nagel, who submitted the patch.
Signed-off-by: Thiemo Nagel &lt;thiemo.nagel@ph.tum.de&gt;
Signed-off-by: "Theodore Ts'o" &lt;tytso@mit.edu&gt;
Cc: stable@kernel.org</t>
  </si>
  <si>
    <t>CVE-2009-0758: Reflector creates packet storm on legacy unicast traffic
Fixes rhbz #488314.</t>
  </si>
  <si>
    <t>inotify: clean up inotify_read and fix locking problems
If userspace supplies an invalid pointer to a read() of an inotify
instance, the inotify device's event list mutex is unlocked twice.
This causes an unbalance which effectively leaves the data structure
unprotected, and we can trigger oopses by accessing the inotify
instance from different tasks concurrently.
The best fix (contributed largely by Linus) is a total rewrite
of the function in question:
On Thu, Jan 22, 2009 at 7:05 AM, Linus Torvalds wrote:
&gt; The thing to notice is that:
&gt;
&gt;  - locking is done in just one place, and there is no question about it
&gt;   not having an unlock.
&gt;
&gt;  - that whole double-while(1)-loop thing is gone.
&gt;
&gt;  - use multiple functions to make nesting and error handling sane
&gt;
&gt;  - do error testing after doing the things you always need to do, ie do
&gt;   this:
&gt;
&gt;        mutex_lock(..)
&gt;        ret = function_call();
&gt;        mutex_unlock(..)
&gt;
&gt;        .. test ret here ..
&gt;
&gt;   instead of doing conditional exits with unlocking or freeing.
&gt;
&gt; So if the code is written in this way, it may still be buggy, but at least
&gt; it's not buggy because of subtle "forgot to unlock" or "forgot to free"
&gt; issues.
&gt;
&gt; This _always_ unlocks if it locked, and it always frees if it got a
&gt; non-error kevent.
Cc: John McCutchan &lt;ttb@tentacle.dhs.org&gt;
Cc: Robert Love &lt;rlove@google.com&gt;
Cc: &lt;stable@kernel.org&gt;
Signed-off-by: Vegard Nossum &lt;vegard.nossum@gmail.com&gt;
Signed-off-by: Linus Torvalds &lt;torvalds@linux-foundation.org&gt;</t>
  </si>
  <si>
    <t>eCryptfs: Allocate a variable number of pages for file headers
When allocating the memory used to store the eCryptfs header contents, a
single, zeroed page was being allocated with get_zeroed_page().
However, the size of an eCryptfs header is either PAGE_CACHE_SIZE or
ECRYPTFS_MINIMUM_HEADER_EXTENT_SIZE (8192), whichever is larger, and is
stored in the file's private_data-&gt;crypt_stat-&gt;num_header_bytes_at_front
field.
ecryptfs_write_metadata_to_contents() was using
num_header_bytes_at_front to decide how many bytes should be written to
the lower filesystem for the file header.  Unfortunately, at least 8K
was being written from the page, despite the chance of the single,
zeroed page being smaller than 8K.  This resulted in random areas of
kernel memory being written between the 0x1000 and 0x1FFF bytes offsets
in the eCryptfs file headers if PAGE_SIZE was 4K.
This patch allocates a variable number of pages, calculated with
num_header_bytes_at_front, and passes the number of allocated pages
along to ecryptfs_write_metadata_to_contents().
Thanks to Florian Streibelt for reporting the data leak and working with
me to find the problem.  2.6.28 is the only kernel release with this
vulnerability.  Corresponds to CVE-2009-0787
Signed-off-by: Tyler Hicks &lt;tyhicks@linux.vnet.ibm.com&gt;
Acked-by: Dustin Kirkland &lt;kirkland@canonical.com&gt;
Reviewed-by: Eric Sandeen &lt;sandeen@redhat.com&gt;
Reviewed-by: Eugene Teo &lt;eugeneteo@kernel.sg&gt;
Cc: Greg KH &lt;greg@kroah.com&gt;
Cc: dann frazier &lt;dannf@dannf.org&gt;
Cc: Serge E. Hallyn &lt;serue@us.ibm.com&gt;
Cc: Florian Streibelt &lt;florian@f-streibelt.de&gt;
Cc: stable@kernel.org
Signed-off-by: Linus Torvalds &lt;torvalds@linux-foundation.org&gt;</t>
  </si>
  <si>
    <t>Fix memory corruption in console selection
Fix an off-by-two memory error in console selection.
The loop below goes from sel_start to sel_end (inclusive), so it writes
one more character.  This one more character was added to the allocated
size (+1), but it was not multiplied by an UTF-8 multiplier.
This patch fixes a memory corruption when UTF-8 console is used and the
user selects a few characters, all of them 3-byte in UTF-8 (for example
a frame line).
When memory redzones are enabled, a redzone corruption is reported.
When they are not enabled, trashing of random memory occurs.
Signed-off-by: Mikulas Patocka &lt;mpatocka@redhat.com&gt;
Signed-off-by: Linus Torvalds &lt;torvalds@linux-foundation.org&gt;</t>
  </si>
  <si>
    <t>NFS: Fix an Oops in encode_lookup()
It doesn't look as if the NFS file name limit is being initialised correctly
in the struct nfs_server. Make sure that we limit whatever is being set in
nfs_probe_fsinfo() and nfs_init_server().
Also ensure that readdirplus and nfs4_path_walk respect our file name
limits.
Signed-off-by: Trond Myklebust &lt;Trond.Myklebust@netapp.com&gt;
Signed-off-by: Linus Torvalds &lt;torvalds@linux-foundation.org&gt;</t>
  </si>
  <si>
    <t>libudev: monitor - unify socket message handling</t>
  </si>
  <si>
    <t>libudev: monitor - ignore messages from unusual sources
For added protection, ignore any unicast message received on the
netlink socket or any multicast message on the kernel group not
received from the kernel.
Signed-off-by: Scott James Remnant &lt;scott@ubuntu.com&gt;</t>
  </si>
  <si>
    <t>path_encode: fix max length calculation
Sebastian Krahmer wrote:
&gt; it should reserve 4 times not 3 times len :)</t>
  </si>
  <si>
    <t>KVM: VMX: Don't allow uninhibited access to EFER on i386
vmx_set_msr() does not allow i386 guests to touch EFER, but they can still
do so through the default: label in the switch.  If they set EFER_LME, they
can oops the host.
Fix by having EFER access through the normal channel (which will check for
EFER_LME) even on i386.
Reported-and-tested-by: Benjamin Gilbert &lt;bgilbert@cs.cmu.edu&gt;
Cc: stable@kernel.org
Signed-off-by: Avi Kivity &lt;avi@redhat.com&gt;</t>
  </si>
  <si>
    <t>Bug 6488: acl_group_override() call in posix acls references an uninitialized variable.
(cherry picked from commit f92195e3a1baaddda47a5d496f9488c8445b41ad)</t>
  </si>
  <si>
    <t>tun/tap: Fix crashes if open() /dev/net/tun and then poll() it.
Fix NULL pointer dereference in tun_chr_pool() introduced by commit
33dccbb050bbe35b88ca8cf1228dcf3e4d4b3554 ("tun: Limit amount of queued
packets per device") and triggered by this code:
	int fd;
	struct pollfd pfd;
	fd = open("/dev/net/tun", O_RDWR);
	pfd.fd = fd;
	pfd.events = POLLIN | POLLOUT;
	poll(&amp;pfd, 1, 0);
Reported-by: Eugene Kapun &lt;abacabadabacaba@gmail.com&gt;
Signed-off-by: Mariusz Kozlowski &lt;m.kozlowski@tuxland.pl&gt;
Signed-off-by: David S. Miller &lt;davem@davemloft.net&gt;</t>
  </si>
  <si>
    <t>KVM: x86: check for cr3 validity in ioctl_set_sregs
Matt T. Yourst notes that kvm_arch_vcpu_ioctl_set_sregs lacks validity
checking for the new cr3 value:
"Userspace callers of KVM_SET_SREGS can pass a bogus value of cr3 to
the kernel. This will trigger a NULL pointer access in gfn_to_rmap()
when userspace next tries to call KVM_RUN on the affected VCPU and kvm
attempts to activate the new non-existent page table root.
This happens since kvm only validates that cr3 points to a valid guest
physical memory page when code *inside* the guest sets cr3. However, kvm
currently trusts the userspace caller (e.g. QEMU) on the host machine to
always supply a valid page table root, rather than properly validating
it along with the rest of the reloaded guest state."
http://sourceforge.net/tracker/?func=detail&amp;atid=893831&amp;aid=2687641&amp;group_id=180599
Check for a valid cr3 address in kvm_arch_vcpu_ioctl_set_sregs, triple
fault in case of failure.
Cc: stable@kernel.org
Signed-off-by: Marcelo Tosatti &lt;mtosatti@redhat.com&gt;
Signed-off-by: Avi Kivity &lt;avi@redhat.com&gt;</t>
  </si>
  <si>
    <t>eCryptfs: Check Tag 11 literal data buffer size
Tag 11 packets are stored in the metadata section of an eCryptfs file to
store the key signature(s) used to encrypt the file encryption key.
After extracting the packet length field to determine the key signature
length, a check is not performed to see if the length would exceed the
key signature buffer size that was passed into parse_tag_11_packet().
Thanks to Ramon de Carvalho Valle for finding this bug using fsfuzzer.
Signed-off-by: Tyler Hicks &lt;tyhicks@linux.vnet.ibm.com&gt;
Cc: stable@kernel.org (2.6.27 and 30)
Signed-off-by: Linus Torvalds &lt;torvalds@linux-foundation.org&gt;</t>
  </si>
  <si>
    <t>eCryptfs: parse_tag_3_packet check tag 3 packet encrypted key size
The parse_tag_3_packet function does not check if the tag 3 packet contains a
encrypted key size larger than ECRYPTFS_MAX_ENCRYPTED_KEY_BYTES.
Signed-off-by: Ramon de Carvalho Valle &lt;ramon@risesecurity.org&gt;
[tyhicks@linux.vnet.ibm.com: Added printk newline and changed goto to out_free]
Signed-off-by: Tyler Hicks &lt;tyhicks@linux.vnet.ibm.com&gt;
Cc: stable@kernel.org (2.6.27 and 30)
Signed-off-by: Linus Torvalds &lt;torvalds@linux-foundation.org&gt;</t>
  </si>
  <si>
    <t>avoid creating an undersized buffer for the hufts table
A malformed input file can cause gzip to crash with a segmentation
violation or hang in an endless loop.
Reported in &lt;http://bugs.debian.org/507263&gt;.
* NEWS (Bug fixes): Mention it.</t>
  </si>
  <si>
    <t>[UDP]: Fix MSG_PROBE crash
UDP tracks corking status through the pending variable.  The
IP layer also tracks it through the socket write queue.  It
is possible for the two to get out of sync when MSG_PROBE is
used.
This patch changes UDP to check the write queue to ensure
that the two stay in sync.
Signed-off-by: Herbert Xu &lt;herbert@gondor.apana.org.au&gt;
Signed-off-by: David S. Miller &lt;davem@davemloft.net&gt;</t>
  </si>
  <si>
    <t>NET: llc, zero sockaddr_llc struct
sllc_arphrd member of sockaddr_llc might not be changed. Zero sllc
before copying to the above layer's structure.
Signed-off-by: Jiri Slaby &lt;jirislaby@gmail.com&gt;
Signed-off-by: David S. Miller &lt;davem@davemloft.net&gt;</t>
  </si>
  <si>
    <t>irda: Fix irda_getname() leak
irda_getname() can leak kernel memory to user.
Signed-off-by: Eric Dumazet &lt;eric.dumazet@gmail.com&gt;
Signed-off-by: David S. Miller &lt;davem@davemloft.net&gt;</t>
  </si>
  <si>
    <t>rose: Fix rose_getname() leak
rose_getname() can leak kernel memory to user.
Signed-off-by: Eric Dumazet &lt;eric.dumazet@gmail.com&gt;
Signed-off-by: David S. Miller &lt;davem@davemloft.net&gt;</t>
  </si>
  <si>
    <t>appletalk: fix atalk_getname() leak
atalk_getname() can leak 8 bytes of kernel memory to user
Signed-off-by: Eric Dumazet &lt;eric.dumazet@gmail.com&gt;
Signed-off-by: David S. Miller &lt;davem@davemloft.net&gt;</t>
  </si>
  <si>
    <t>econet: Fix econet_getname() leak
econet_getname() can leak kernel memory to user.
Signed-off-by: Eric Dumazet &lt;eric.dumazet@gmail.com&gt;
Signed-off-by: David S. Miller &lt;davem@davemloft.net&gt;</t>
  </si>
  <si>
    <t>can: Fix raw_getname() leak
raw_getname() can leak 10 bytes of kernel memory to user
(two bytes hole between can_family and can_ifindex,
8 bytes at the end of sockaddr_can structure)
Signed-off-by: Eric Dumazet &lt;eric.dumazet@gmail.com&gt;
Acked-by: Oliver Hartkopp &lt;oliver@hartkopp.net&gt;
Signed-off-by: David S. Miller &lt;davem@davemloft.net&gt;</t>
  </si>
  <si>
    <t>netrom: Fix nr_getname() leak
nr_getname() can leak kernel memory to user.
Signed-off-by: Eric Dumazet &lt;eric.dumazet@gmail.com&gt;
Signed-off-by: David S. Miller &lt;davem@davemloft.net&gt;</t>
  </si>
  <si>
    <t>tc: Fix unitialized kernel memory leak
Three bytes of uninitialized kernel memory are currently leaked to user
Signed-off-by: Eric Dumazet &lt;eric.dumazet@gmail.com&gt;
Reviewed-by: Jiri Pirko &lt;jpirko@redhat.com&gt;
Signed-off-by: David S. Miller &lt;davem@davemloft.net&gt;</t>
  </si>
  <si>
    <t>[NETLINK]: Missing padding fields in dumped structures
Plug holes with padding fields and initialized them to zero.
Signed-off-by: Patrick McHardy &lt;kaber@trash.net&gt;
Signed-off-by: David S. Miller &lt;davem@davemloft.net&gt;</t>
  </si>
  <si>
    <t>[NETLINK]: Missing initializations in dumped data
Mostly missing initialization of padding fields of 1 or 2 bytes length,
two instances of uninitialized nlmsgerr-&gt;msg of 16 bytes length.
Signed-off-by: Patrick McHardy &lt;kaber@trash.net&gt;
Signed-off-by: David S. Miller &lt;davem@davemloft.net&gt;</t>
  </si>
  <si>
    <t>[NETLINK]: Clear padding in netlink messages
Signed-off-by: Patrick McHardy &lt;kaber@trash.net&gt;
Signed-off-by: David S. Miller &lt;davem@davemloft.net&gt;</t>
  </si>
  <si>
    <t>netlink: fix typo in initialization
Commit 9ef1d4c7c7aca1cd436612b6ca785b726ffb8ed8 ("[NETLINK]: Missing
initializations in dumped data") introduced a typo in
initialization. This patch fixes this.
Signed-off-by: Jiri Pirko &lt;jpirko@redhat.com&gt;
Signed-off-by: David S. Miller &lt;davem@davemloft.net&gt;</t>
  </si>
  <si>
    <t>mount.cifs: take extra care that mountpoint isn't changed during mount
It's possible to trick mount.cifs into mounting onto the wrong directory
by replacing the mountpoint with a symlink to a directory. mount.cifs
attempts to check the validity of the mountpoint, but there's still a
possible race between those checks and the mount(2) syscall.
To guard against this, chdir to the mountpoint very early, and only deal
with it as "." from then on out.
Signed-off-by: Jeff Layton &lt;jlayton@redhat.com&gt;</t>
  </si>
  <si>
    <t>mount.cifs: check for invalid characters in device name and mountpoint
It's apparently possible to corrupt the mtab if you pass embedded
newlines to addmntent. Apparently tabs are also a problem with certain
earlier glibc versions. Backslashes are also a minor issue apparently,
but we can't reasonably filter those.
Make sure that neither the devname or mountpoint contain any problematic
characters before allowing the mount to proceed.
Signed-off-by: Jeff Layton &lt;jlayton@redhat.com&gt;</t>
  </si>
  <si>
    <t>mount.cifs: don't allow it to be run as setuid root program
mount.cifs has been the subject of several "security" fire drills due to
distributions installing it as a setuid root program. This program has
not been properly audited for security and the Samba team highly
recommends that it not be installed as a setuid root program at this
time.
To make that abundantly clear, this patch forcibly disables the ability
for mount.cifs to run as a setuid root program. People are welcome to
trivially patch this out, but they do so at their own peril.
A security audit and redesign of this program is in progress and we hope
that we'll be able to remove this in the near future.
Signed-off-by: Jeff Layton &lt;jlayton@redhat.com&gt;</t>
  </si>
  <si>
    <t>Harden the BMP plugin against integer overflows.
Issues discovered by Stefan Cornelius, Secunia Research, advisory SA37232
and CVE identifier CVE-2009-1570. Fixes bug #600484.</t>
  </si>
  <si>
    <t>Harden the PSD plugin against integer overflows.
Issues discovered by Stefan Cornelius, Secunia Research, advisory SA37232
and CVE identifier CVE-2009-3909. Fixes bug #600741.
(cherry picked from commit 9cc8d78ff33b7a36852b74e64b427489cad44d0e)</t>
  </si>
  <si>
    <t>Fix the PSD structs to use signed ints for bounding box coordinates.
(cherry picked from commit 0e440cb6d4d6ee029667363d244aff61b154c33c)</t>
  </si>
  <si>
    <t>KVM: x86 emulator: limit instructions to 15 bytes
While we are never normally passed an instruction that exceeds 15 bytes,
smp games can cause us to attempt to interpret one, which will cause
large latencies in non-preempt hosts.
Cc: stable@kernel.org
Signed-off-by: Avi Kivity &lt;avi@redhat.com&gt;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</si>
</sst>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0"/>
  <sheetViews>
    <sheetView tabSelected="1" topLeftCell="A292" workbookViewId="0">
      <selection activeCell="A1000" sqref="A301:XFD1000"/>
    </sheetView>
  </sheetViews>
  <sheetFormatPr defaultRowHeight="14.5" x14ac:dyDescent="0.35"/>
  <sheetData>
    <row r="1" spans="1:3" x14ac:dyDescent="0.35">
      <c r="A1" s="1" t="s">
        <v>0</v>
      </c>
      <c r="B1" s="1" t="s">
        <v>1</v>
      </c>
      <c r="C1" s="1" t="s">
        <v>2</v>
      </c>
    </row>
    <row r="2" spans="1:3" x14ac:dyDescent="0.35">
      <c r="A2" t="s">
        <v>3</v>
      </c>
      <c r="B2" t="s">
        <v>302</v>
      </c>
      <c r="C2" t="s">
        <v>322</v>
      </c>
    </row>
    <row r="3" spans="1:3" x14ac:dyDescent="0.35">
      <c r="A3" t="s">
        <v>4</v>
      </c>
      <c r="B3" t="s">
        <v>303</v>
      </c>
      <c r="C3" t="s">
        <v>323</v>
      </c>
    </row>
    <row r="4" spans="1:3" x14ac:dyDescent="0.35">
      <c r="A4" t="s">
        <v>5</v>
      </c>
      <c r="B4" t="s">
        <v>303</v>
      </c>
      <c r="C4" t="s">
        <v>323</v>
      </c>
    </row>
    <row r="5" spans="1:3" x14ac:dyDescent="0.35">
      <c r="A5" t="s">
        <v>6</v>
      </c>
      <c r="B5" t="s">
        <v>303</v>
      </c>
      <c r="C5" t="s">
        <v>323</v>
      </c>
    </row>
    <row r="6" spans="1:3" x14ac:dyDescent="0.35">
      <c r="A6" t="s">
        <v>7</v>
      </c>
      <c r="B6" t="s">
        <v>303</v>
      </c>
      <c r="C6" t="s">
        <v>323</v>
      </c>
    </row>
    <row r="7" spans="1:3" x14ac:dyDescent="0.35">
      <c r="A7" t="s">
        <v>8</v>
      </c>
      <c r="B7" t="s">
        <v>303</v>
      </c>
      <c r="C7" t="s">
        <v>323</v>
      </c>
    </row>
    <row r="8" spans="1:3" x14ac:dyDescent="0.35">
      <c r="A8" t="s">
        <v>9</v>
      </c>
      <c r="B8" t="s">
        <v>303</v>
      </c>
      <c r="C8" t="s">
        <v>323</v>
      </c>
    </row>
    <row r="9" spans="1:3" x14ac:dyDescent="0.35">
      <c r="A9" t="s">
        <v>10</v>
      </c>
      <c r="B9" t="s">
        <v>303</v>
      </c>
      <c r="C9" t="s">
        <v>323</v>
      </c>
    </row>
    <row r="10" spans="1:3" x14ac:dyDescent="0.35">
      <c r="A10" t="s">
        <v>11</v>
      </c>
      <c r="B10" t="s">
        <v>303</v>
      </c>
      <c r="C10" t="s">
        <v>323</v>
      </c>
    </row>
    <row r="11" spans="1:3" x14ac:dyDescent="0.35">
      <c r="A11" t="s">
        <v>12</v>
      </c>
      <c r="B11" t="s">
        <v>303</v>
      </c>
      <c r="C11" t="s">
        <v>323</v>
      </c>
    </row>
    <row r="12" spans="1:3" x14ac:dyDescent="0.35">
      <c r="A12" t="s">
        <v>13</v>
      </c>
      <c r="B12" t="s">
        <v>303</v>
      </c>
      <c r="C12" t="s">
        <v>323</v>
      </c>
    </row>
    <row r="13" spans="1:3" x14ac:dyDescent="0.35">
      <c r="A13" t="s">
        <v>14</v>
      </c>
      <c r="B13" t="s">
        <v>303</v>
      </c>
      <c r="C13" t="s">
        <v>324</v>
      </c>
    </row>
    <row r="14" spans="1:3" x14ac:dyDescent="0.35">
      <c r="A14" t="s">
        <v>15</v>
      </c>
      <c r="B14" t="s">
        <v>304</v>
      </c>
      <c r="C14" t="s">
        <v>325</v>
      </c>
    </row>
    <row r="15" spans="1:3" x14ac:dyDescent="0.35">
      <c r="A15" t="s">
        <v>16</v>
      </c>
      <c r="B15" t="s">
        <v>304</v>
      </c>
      <c r="C15" t="s">
        <v>325</v>
      </c>
    </row>
    <row r="16" spans="1:3" x14ac:dyDescent="0.35">
      <c r="A16" t="s">
        <v>17</v>
      </c>
      <c r="B16" t="s">
        <v>302</v>
      </c>
      <c r="C16" t="s">
        <v>326</v>
      </c>
    </row>
    <row r="17" spans="1:3" x14ac:dyDescent="0.35">
      <c r="A17" t="s">
        <v>18</v>
      </c>
      <c r="B17" t="s">
        <v>305</v>
      </c>
      <c r="C17" t="s">
        <v>327</v>
      </c>
    </row>
    <row r="18" spans="1:3" x14ac:dyDescent="0.35">
      <c r="A18" t="s">
        <v>19</v>
      </c>
      <c r="B18" t="s">
        <v>305</v>
      </c>
      <c r="C18" t="s">
        <v>327</v>
      </c>
    </row>
    <row r="19" spans="1:3" x14ac:dyDescent="0.35">
      <c r="A19" t="s">
        <v>20</v>
      </c>
      <c r="B19" t="s">
        <v>306</v>
      </c>
      <c r="C19" t="s">
        <v>328</v>
      </c>
    </row>
    <row r="20" spans="1:3" x14ac:dyDescent="0.35">
      <c r="A20" t="s">
        <v>21</v>
      </c>
      <c r="B20" t="s">
        <v>306</v>
      </c>
      <c r="C20" t="s">
        <v>328</v>
      </c>
    </row>
    <row r="21" spans="1:3" x14ac:dyDescent="0.35">
      <c r="A21" t="s">
        <v>22</v>
      </c>
      <c r="B21" t="s">
        <v>307</v>
      </c>
      <c r="C21" t="s">
        <v>329</v>
      </c>
    </row>
    <row r="22" spans="1:3" x14ac:dyDescent="0.35">
      <c r="A22" t="s">
        <v>23</v>
      </c>
      <c r="B22" t="s">
        <v>308</v>
      </c>
      <c r="C22" t="s">
        <v>330</v>
      </c>
    </row>
    <row r="23" spans="1:3" x14ac:dyDescent="0.35">
      <c r="A23" t="s">
        <v>24</v>
      </c>
      <c r="B23" t="s">
        <v>308</v>
      </c>
      <c r="C23" t="s">
        <v>330</v>
      </c>
    </row>
    <row r="24" spans="1:3" x14ac:dyDescent="0.35">
      <c r="A24" t="s">
        <v>25</v>
      </c>
      <c r="B24" t="s">
        <v>308</v>
      </c>
      <c r="C24" t="s">
        <v>330</v>
      </c>
    </row>
    <row r="25" spans="1:3" x14ac:dyDescent="0.35">
      <c r="A25" t="s">
        <v>26</v>
      </c>
      <c r="B25" t="s">
        <v>309</v>
      </c>
      <c r="C25" t="s">
        <v>331</v>
      </c>
    </row>
    <row r="26" spans="1:3" x14ac:dyDescent="0.35">
      <c r="A26" t="s">
        <v>27</v>
      </c>
      <c r="B26" t="s">
        <v>309</v>
      </c>
      <c r="C26" t="s">
        <v>331</v>
      </c>
    </row>
    <row r="27" spans="1:3" x14ac:dyDescent="0.35">
      <c r="A27" t="s">
        <v>28</v>
      </c>
      <c r="B27" t="s">
        <v>308</v>
      </c>
      <c r="C27" t="s">
        <v>332</v>
      </c>
    </row>
    <row r="28" spans="1:3" x14ac:dyDescent="0.35">
      <c r="A28" t="s">
        <v>29</v>
      </c>
      <c r="B28" t="s">
        <v>306</v>
      </c>
      <c r="C28" t="s">
        <v>333</v>
      </c>
    </row>
    <row r="29" spans="1:3" x14ac:dyDescent="0.35">
      <c r="A29" t="s">
        <v>30</v>
      </c>
      <c r="B29" t="s">
        <v>306</v>
      </c>
      <c r="C29" t="s">
        <v>333</v>
      </c>
    </row>
    <row r="30" spans="1:3" x14ac:dyDescent="0.35">
      <c r="A30" t="s">
        <v>31</v>
      </c>
      <c r="B30" t="s">
        <v>306</v>
      </c>
      <c r="C30" t="s">
        <v>333</v>
      </c>
    </row>
    <row r="31" spans="1:3" x14ac:dyDescent="0.35">
      <c r="A31" t="s">
        <v>32</v>
      </c>
      <c r="B31" t="s">
        <v>307</v>
      </c>
      <c r="C31" t="s">
        <v>334</v>
      </c>
    </row>
    <row r="32" spans="1:3" x14ac:dyDescent="0.35">
      <c r="A32" t="s">
        <v>33</v>
      </c>
      <c r="B32" t="s">
        <v>307</v>
      </c>
      <c r="C32" t="s">
        <v>334</v>
      </c>
    </row>
    <row r="33" spans="1:3" x14ac:dyDescent="0.35">
      <c r="A33" t="s">
        <v>34</v>
      </c>
      <c r="B33" t="s">
        <v>310</v>
      </c>
      <c r="C33" t="s">
        <v>335</v>
      </c>
    </row>
    <row r="34" spans="1:3" x14ac:dyDescent="0.35">
      <c r="A34" t="s">
        <v>35</v>
      </c>
      <c r="B34" t="s">
        <v>310</v>
      </c>
      <c r="C34" t="s">
        <v>335</v>
      </c>
    </row>
    <row r="35" spans="1:3" x14ac:dyDescent="0.35">
      <c r="A35" t="s">
        <v>36</v>
      </c>
      <c r="B35" t="s">
        <v>310</v>
      </c>
      <c r="C35" t="s">
        <v>336</v>
      </c>
    </row>
    <row r="36" spans="1:3" x14ac:dyDescent="0.35">
      <c r="A36" t="s">
        <v>37</v>
      </c>
      <c r="B36" t="s">
        <v>304</v>
      </c>
      <c r="C36" t="s">
        <v>337</v>
      </c>
    </row>
    <row r="37" spans="1:3" x14ac:dyDescent="0.35">
      <c r="A37" t="s">
        <v>38</v>
      </c>
      <c r="B37" t="s">
        <v>305</v>
      </c>
      <c r="C37" t="s">
        <v>338</v>
      </c>
    </row>
    <row r="38" spans="1:3" x14ac:dyDescent="0.35">
      <c r="A38" t="s">
        <v>39</v>
      </c>
      <c r="B38" t="s">
        <v>305</v>
      </c>
      <c r="C38" t="s">
        <v>338</v>
      </c>
    </row>
    <row r="39" spans="1:3" x14ac:dyDescent="0.35">
      <c r="A39" t="s">
        <v>40</v>
      </c>
      <c r="B39" t="s">
        <v>305</v>
      </c>
      <c r="C39" t="s">
        <v>338</v>
      </c>
    </row>
    <row r="40" spans="1:3" x14ac:dyDescent="0.35">
      <c r="A40" t="s">
        <v>41</v>
      </c>
      <c r="B40" t="s">
        <v>305</v>
      </c>
      <c r="C40" t="s">
        <v>338</v>
      </c>
    </row>
    <row r="41" spans="1:3" x14ac:dyDescent="0.35">
      <c r="A41" t="s">
        <v>42</v>
      </c>
      <c r="B41" t="s">
        <v>305</v>
      </c>
      <c r="C41" t="s">
        <v>338</v>
      </c>
    </row>
    <row r="42" spans="1:3" x14ac:dyDescent="0.35">
      <c r="A42" t="s">
        <v>43</v>
      </c>
      <c r="B42" t="s">
        <v>305</v>
      </c>
      <c r="C42" t="s">
        <v>339</v>
      </c>
    </row>
    <row r="43" spans="1:3" x14ac:dyDescent="0.35">
      <c r="A43" t="s">
        <v>44</v>
      </c>
      <c r="B43" t="s">
        <v>305</v>
      </c>
      <c r="C43" t="s">
        <v>339</v>
      </c>
    </row>
    <row r="44" spans="1:3" x14ac:dyDescent="0.35">
      <c r="A44" t="s">
        <v>45</v>
      </c>
      <c r="B44" t="s">
        <v>305</v>
      </c>
      <c r="C44" t="s">
        <v>339</v>
      </c>
    </row>
    <row r="45" spans="1:3" x14ac:dyDescent="0.35">
      <c r="A45" t="s">
        <v>46</v>
      </c>
      <c r="B45" t="s">
        <v>305</v>
      </c>
      <c r="C45" t="s">
        <v>339</v>
      </c>
    </row>
    <row r="46" spans="1:3" x14ac:dyDescent="0.35">
      <c r="A46" t="s">
        <v>47</v>
      </c>
      <c r="B46" t="s">
        <v>311</v>
      </c>
      <c r="C46" t="s">
        <v>340</v>
      </c>
    </row>
    <row r="47" spans="1:3" x14ac:dyDescent="0.35">
      <c r="A47" t="s">
        <v>48</v>
      </c>
      <c r="B47" t="s">
        <v>307</v>
      </c>
      <c r="C47" t="s">
        <v>341</v>
      </c>
    </row>
    <row r="48" spans="1:3" x14ac:dyDescent="0.35">
      <c r="A48" t="s">
        <v>49</v>
      </c>
      <c r="B48" t="s">
        <v>304</v>
      </c>
      <c r="C48" t="s">
        <v>342</v>
      </c>
    </row>
    <row r="49" spans="1:3" x14ac:dyDescent="0.35">
      <c r="A49" t="s">
        <v>50</v>
      </c>
      <c r="B49" t="s">
        <v>308</v>
      </c>
      <c r="C49" t="s">
        <v>343</v>
      </c>
    </row>
    <row r="50" spans="1:3" x14ac:dyDescent="0.35">
      <c r="A50" t="s">
        <v>51</v>
      </c>
      <c r="B50" t="s">
        <v>308</v>
      </c>
      <c r="C50" t="s">
        <v>343</v>
      </c>
    </row>
    <row r="51" spans="1:3" x14ac:dyDescent="0.35">
      <c r="A51" t="s">
        <v>52</v>
      </c>
      <c r="B51" t="s">
        <v>308</v>
      </c>
      <c r="C51" t="s">
        <v>343</v>
      </c>
    </row>
    <row r="52" spans="1:3" x14ac:dyDescent="0.35">
      <c r="A52" t="s">
        <v>53</v>
      </c>
      <c r="B52" t="s">
        <v>308</v>
      </c>
      <c r="C52" t="s">
        <v>343</v>
      </c>
    </row>
    <row r="53" spans="1:3" x14ac:dyDescent="0.35">
      <c r="A53" t="s">
        <v>54</v>
      </c>
      <c r="B53" t="s">
        <v>308</v>
      </c>
      <c r="C53" t="s">
        <v>343</v>
      </c>
    </row>
    <row r="54" spans="1:3" x14ac:dyDescent="0.35">
      <c r="A54" t="s">
        <v>55</v>
      </c>
      <c r="B54" t="s">
        <v>308</v>
      </c>
      <c r="C54" t="s">
        <v>343</v>
      </c>
    </row>
    <row r="55" spans="1:3" x14ac:dyDescent="0.35">
      <c r="A55" t="s">
        <v>56</v>
      </c>
      <c r="B55" t="s">
        <v>305</v>
      </c>
      <c r="C55" t="s">
        <v>344</v>
      </c>
    </row>
    <row r="56" spans="1:3" x14ac:dyDescent="0.35">
      <c r="A56" t="s">
        <v>57</v>
      </c>
      <c r="B56" t="s">
        <v>307</v>
      </c>
      <c r="C56" t="s">
        <v>345</v>
      </c>
    </row>
    <row r="57" spans="1:3" x14ac:dyDescent="0.35">
      <c r="A57" t="s">
        <v>58</v>
      </c>
      <c r="B57" t="s">
        <v>307</v>
      </c>
      <c r="C57" t="s">
        <v>345</v>
      </c>
    </row>
    <row r="58" spans="1:3" x14ac:dyDescent="0.35">
      <c r="A58" t="s">
        <v>59</v>
      </c>
      <c r="B58" t="s">
        <v>307</v>
      </c>
      <c r="C58" t="s">
        <v>345</v>
      </c>
    </row>
    <row r="59" spans="1:3" x14ac:dyDescent="0.35">
      <c r="A59" t="s">
        <v>60</v>
      </c>
      <c r="B59" t="s">
        <v>307</v>
      </c>
      <c r="C59" t="s">
        <v>346</v>
      </c>
    </row>
    <row r="60" spans="1:3" x14ac:dyDescent="0.35">
      <c r="A60" t="s">
        <v>61</v>
      </c>
      <c r="B60" t="s">
        <v>304</v>
      </c>
      <c r="C60" t="s">
        <v>347</v>
      </c>
    </row>
    <row r="61" spans="1:3" x14ac:dyDescent="0.35">
      <c r="A61" t="s">
        <v>62</v>
      </c>
      <c r="B61" t="s">
        <v>304</v>
      </c>
      <c r="C61" t="s">
        <v>347</v>
      </c>
    </row>
    <row r="62" spans="1:3" x14ac:dyDescent="0.35">
      <c r="A62" t="s">
        <v>63</v>
      </c>
      <c r="B62" t="s">
        <v>304</v>
      </c>
      <c r="C62" t="s">
        <v>347</v>
      </c>
    </row>
    <row r="63" spans="1:3" x14ac:dyDescent="0.35">
      <c r="A63" t="s">
        <v>64</v>
      </c>
      <c r="B63" t="s">
        <v>304</v>
      </c>
      <c r="C63" t="s">
        <v>347</v>
      </c>
    </row>
    <row r="64" spans="1:3" x14ac:dyDescent="0.35">
      <c r="A64" t="s">
        <v>65</v>
      </c>
      <c r="B64" t="s">
        <v>304</v>
      </c>
      <c r="C64" t="s">
        <v>347</v>
      </c>
    </row>
    <row r="65" spans="1:3" x14ac:dyDescent="0.35">
      <c r="A65" t="s">
        <v>66</v>
      </c>
      <c r="B65" t="s">
        <v>304</v>
      </c>
      <c r="C65" t="s">
        <v>348</v>
      </c>
    </row>
    <row r="66" spans="1:3" x14ac:dyDescent="0.35">
      <c r="A66" t="s">
        <v>67</v>
      </c>
      <c r="B66" t="s">
        <v>312</v>
      </c>
      <c r="C66" t="s">
        <v>349</v>
      </c>
    </row>
    <row r="67" spans="1:3" x14ac:dyDescent="0.35">
      <c r="A67" t="s">
        <v>68</v>
      </c>
      <c r="B67" t="s">
        <v>308</v>
      </c>
      <c r="C67" t="s">
        <v>350</v>
      </c>
    </row>
    <row r="68" spans="1:3" x14ac:dyDescent="0.35">
      <c r="A68" t="s">
        <v>69</v>
      </c>
      <c r="B68" t="s">
        <v>313</v>
      </c>
      <c r="C68" t="s">
        <v>351</v>
      </c>
    </row>
    <row r="69" spans="1:3" x14ac:dyDescent="0.35">
      <c r="A69" t="s">
        <v>70</v>
      </c>
      <c r="B69" t="s">
        <v>313</v>
      </c>
      <c r="C69" t="s">
        <v>351</v>
      </c>
    </row>
    <row r="70" spans="1:3" x14ac:dyDescent="0.35">
      <c r="A70" t="s">
        <v>71</v>
      </c>
      <c r="B70" t="s">
        <v>314</v>
      </c>
      <c r="C70" t="s">
        <v>352</v>
      </c>
    </row>
    <row r="71" spans="1:3" x14ac:dyDescent="0.35">
      <c r="A71" t="s">
        <v>72</v>
      </c>
      <c r="B71" t="s">
        <v>315</v>
      </c>
      <c r="C71" t="s">
        <v>353</v>
      </c>
    </row>
    <row r="72" spans="1:3" x14ac:dyDescent="0.35">
      <c r="A72" t="s">
        <v>73</v>
      </c>
      <c r="B72" t="s">
        <v>315</v>
      </c>
      <c r="C72" t="s">
        <v>353</v>
      </c>
    </row>
    <row r="73" spans="1:3" x14ac:dyDescent="0.35">
      <c r="A73" t="s">
        <v>74</v>
      </c>
      <c r="B73" t="s">
        <v>306</v>
      </c>
      <c r="C73" t="s">
        <v>354</v>
      </c>
    </row>
    <row r="74" spans="1:3" x14ac:dyDescent="0.35">
      <c r="A74" t="s">
        <v>75</v>
      </c>
      <c r="B74" t="s">
        <v>308</v>
      </c>
      <c r="C74" t="s">
        <v>355</v>
      </c>
    </row>
    <row r="75" spans="1:3" x14ac:dyDescent="0.35">
      <c r="A75" t="s">
        <v>76</v>
      </c>
      <c r="B75" t="s">
        <v>308</v>
      </c>
      <c r="C75" t="s">
        <v>355</v>
      </c>
    </row>
    <row r="76" spans="1:3" x14ac:dyDescent="0.35">
      <c r="A76" t="s">
        <v>77</v>
      </c>
      <c r="B76" t="s">
        <v>308</v>
      </c>
      <c r="C76" t="s">
        <v>355</v>
      </c>
    </row>
    <row r="77" spans="1:3" x14ac:dyDescent="0.35">
      <c r="A77" t="s">
        <v>78</v>
      </c>
      <c r="B77" t="s">
        <v>308</v>
      </c>
      <c r="C77" t="s">
        <v>355</v>
      </c>
    </row>
    <row r="78" spans="1:3" x14ac:dyDescent="0.35">
      <c r="A78" t="s">
        <v>79</v>
      </c>
      <c r="B78" t="s">
        <v>308</v>
      </c>
      <c r="C78" t="s">
        <v>355</v>
      </c>
    </row>
    <row r="79" spans="1:3" x14ac:dyDescent="0.35">
      <c r="A79" t="s">
        <v>80</v>
      </c>
      <c r="B79" t="s">
        <v>308</v>
      </c>
      <c r="C79" t="s">
        <v>355</v>
      </c>
    </row>
    <row r="80" spans="1:3" x14ac:dyDescent="0.35">
      <c r="A80" t="s">
        <v>81</v>
      </c>
      <c r="B80" t="s">
        <v>308</v>
      </c>
      <c r="C80" t="s">
        <v>355</v>
      </c>
    </row>
    <row r="81" spans="1:3" x14ac:dyDescent="0.35">
      <c r="A81" t="s">
        <v>82</v>
      </c>
      <c r="B81" t="s">
        <v>308</v>
      </c>
      <c r="C81" t="s">
        <v>355</v>
      </c>
    </row>
    <row r="82" spans="1:3" x14ac:dyDescent="0.35">
      <c r="A82" t="s">
        <v>83</v>
      </c>
      <c r="B82" t="s">
        <v>308</v>
      </c>
      <c r="C82" t="s">
        <v>355</v>
      </c>
    </row>
    <row r="83" spans="1:3" x14ac:dyDescent="0.35">
      <c r="A83" t="s">
        <v>84</v>
      </c>
      <c r="B83" t="s">
        <v>307</v>
      </c>
      <c r="C83" t="s">
        <v>356</v>
      </c>
    </row>
    <row r="84" spans="1:3" x14ac:dyDescent="0.35">
      <c r="A84" t="s">
        <v>85</v>
      </c>
      <c r="B84" t="s">
        <v>307</v>
      </c>
      <c r="C84" t="s">
        <v>357</v>
      </c>
    </row>
    <row r="85" spans="1:3" x14ac:dyDescent="0.35">
      <c r="A85" t="s">
        <v>86</v>
      </c>
      <c r="B85" t="s">
        <v>307</v>
      </c>
      <c r="C85" t="s">
        <v>357</v>
      </c>
    </row>
    <row r="86" spans="1:3" x14ac:dyDescent="0.35">
      <c r="A86" t="s">
        <v>87</v>
      </c>
      <c r="B86" t="s">
        <v>307</v>
      </c>
      <c r="C86" t="s">
        <v>358</v>
      </c>
    </row>
    <row r="87" spans="1:3" x14ac:dyDescent="0.35">
      <c r="A87" t="s">
        <v>88</v>
      </c>
      <c r="B87" t="s">
        <v>302</v>
      </c>
      <c r="C87" t="s">
        <v>359</v>
      </c>
    </row>
    <row r="88" spans="1:3" x14ac:dyDescent="0.35">
      <c r="A88" t="s">
        <v>89</v>
      </c>
      <c r="B88" t="s">
        <v>302</v>
      </c>
      <c r="C88" t="s">
        <v>359</v>
      </c>
    </row>
    <row r="89" spans="1:3" x14ac:dyDescent="0.35">
      <c r="A89" t="s">
        <v>90</v>
      </c>
      <c r="B89" t="s">
        <v>302</v>
      </c>
      <c r="C89" t="s">
        <v>359</v>
      </c>
    </row>
    <row r="90" spans="1:3" x14ac:dyDescent="0.35">
      <c r="A90" t="s">
        <v>91</v>
      </c>
      <c r="B90" t="s">
        <v>302</v>
      </c>
      <c r="C90" t="s">
        <v>359</v>
      </c>
    </row>
    <row r="91" spans="1:3" x14ac:dyDescent="0.35">
      <c r="A91" t="s">
        <v>92</v>
      </c>
      <c r="B91" t="s">
        <v>302</v>
      </c>
      <c r="C91" t="s">
        <v>360</v>
      </c>
    </row>
    <row r="92" spans="1:3" x14ac:dyDescent="0.35">
      <c r="A92" t="s">
        <v>93</v>
      </c>
      <c r="B92" t="s">
        <v>308</v>
      </c>
      <c r="C92" t="s">
        <v>361</v>
      </c>
    </row>
    <row r="93" spans="1:3" x14ac:dyDescent="0.35">
      <c r="A93" t="s">
        <v>94</v>
      </c>
      <c r="B93" t="s">
        <v>307</v>
      </c>
      <c r="C93" t="s">
        <v>362</v>
      </c>
    </row>
    <row r="94" spans="1:3" x14ac:dyDescent="0.35">
      <c r="A94" t="s">
        <v>95</v>
      </c>
      <c r="B94" t="s">
        <v>307</v>
      </c>
      <c r="C94" t="s">
        <v>362</v>
      </c>
    </row>
    <row r="95" spans="1:3" x14ac:dyDescent="0.35">
      <c r="A95" t="s">
        <v>96</v>
      </c>
      <c r="B95" t="s">
        <v>307</v>
      </c>
      <c r="C95" t="s">
        <v>362</v>
      </c>
    </row>
    <row r="96" spans="1:3" x14ac:dyDescent="0.35">
      <c r="A96" t="s">
        <v>97</v>
      </c>
      <c r="B96" t="s">
        <v>307</v>
      </c>
      <c r="C96" t="s">
        <v>362</v>
      </c>
    </row>
    <row r="97" spans="1:3" x14ac:dyDescent="0.35">
      <c r="A97" t="s">
        <v>98</v>
      </c>
      <c r="B97" t="s">
        <v>307</v>
      </c>
      <c r="C97" t="s">
        <v>362</v>
      </c>
    </row>
    <row r="98" spans="1:3" x14ac:dyDescent="0.35">
      <c r="A98" t="s">
        <v>99</v>
      </c>
      <c r="B98" t="s">
        <v>307</v>
      </c>
      <c r="C98" t="s">
        <v>362</v>
      </c>
    </row>
    <row r="99" spans="1:3" x14ac:dyDescent="0.35">
      <c r="A99" t="s">
        <v>100</v>
      </c>
      <c r="B99" t="s">
        <v>307</v>
      </c>
      <c r="C99" t="s">
        <v>362</v>
      </c>
    </row>
    <row r="100" spans="1:3" x14ac:dyDescent="0.35">
      <c r="A100" t="s">
        <v>101</v>
      </c>
      <c r="B100" t="s">
        <v>307</v>
      </c>
      <c r="C100" t="s">
        <v>362</v>
      </c>
    </row>
    <row r="101" spans="1:3" x14ac:dyDescent="0.35">
      <c r="A101" t="s">
        <v>102</v>
      </c>
      <c r="B101" t="s">
        <v>307</v>
      </c>
      <c r="C101" t="s">
        <v>362</v>
      </c>
    </row>
    <row r="102" spans="1:3" x14ac:dyDescent="0.35">
      <c r="A102" t="s">
        <v>103</v>
      </c>
      <c r="B102" t="s">
        <v>307</v>
      </c>
      <c r="C102" t="s">
        <v>362</v>
      </c>
    </row>
    <row r="103" spans="1:3" x14ac:dyDescent="0.35">
      <c r="A103" t="s">
        <v>104</v>
      </c>
      <c r="B103" t="s">
        <v>307</v>
      </c>
      <c r="C103" t="s">
        <v>362</v>
      </c>
    </row>
    <row r="104" spans="1:3" x14ac:dyDescent="0.35">
      <c r="A104" t="s">
        <v>105</v>
      </c>
      <c r="B104" t="s">
        <v>307</v>
      </c>
      <c r="C104" t="s">
        <v>362</v>
      </c>
    </row>
    <row r="105" spans="1:3" x14ac:dyDescent="0.35">
      <c r="A105" t="s">
        <v>106</v>
      </c>
      <c r="B105" t="s">
        <v>307</v>
      </c>
      <c r="C105" t="s">
        <v>362</v>
      </c>
    </row>
    <row r="106" spans="1:3" x14ac:dyDescent="0.35">
      <c r="A106" t="s">
        <v>107</v>
      </c>
      <c r="B106" t="s">
        <v>307</v>
      </c>
      <c r="C106" t="s">
        <v>362</v>
      </c>
    </row>
    <row r="107" spans="1:3" x14ac:dyDescent="0.35">
      <c r="A107" t="s">
        <v>108</v>
      </c>
      <c r="B107" t="s">
        <v>307</v>
      </c>
      <c r="C107" t="s">
        <v>362</v>
      </c>
    </row>
    <row r="108" spans="1:3" x14ac:dyDescent="0.35">
      <c r="A108" t="s">
        <v>109</v>
      </c>
      <c r="B108" t="s">
        <v>307</v>
      </c>
      <c r="C108" t="s">
        <v>362</v>
      </c>
    </row>
    <row r="109" spans="1:3" x14ac:dyDescent="0.35">
      <c r="A109" t="s">
        <v>110</v>
      </c>
      <c r="B109" t="s">
        <v>307</v>
      </c>
      <c r="C109" t="s">
        <v>362</v>
      </c>
    </row>
    <row r="110" spans="1:3" x14ac:dyDescent="0.35">
      <c r="A110" t="s">
        <v>111</v>
      </c>
      <c r="B110" t="s">
        <v>307</v>
      </c>
      <c r="C110" t="s">
        <v>362</v>
      </c>
    </row>
    <row r="111" spans="1:3" x14ac:dyDescent="0.35">
      <c r="A111" t="s">
        <v>112</v>
      </c>
      <c r="B111" t="s">
        <v>307</v>
      </c>
      <c r="C111" t="s">
        <v>362</v>
      </c>
    </row>
    <row r="112" spans="1:3" x14ac:dyDescent="0.35">
      <c r="A112" t="s">
        <v>113</v>
      </c>
      <c r="B112" t="s">
        <v>307</v>
      </c>
      <c r="C112" t="s">
        <v>362</v>
      </c>
    </row>
    <row r="113" spans="1:3" x14ac:dyDescent="0.35">
      <c r="A113" t="s">
        <v>114</v>
      </c>
      <c r="B113" t="s">
        <v>307</v>
      </c>
      <c r="C113" t="s">
        <v>362</v>
      </c>
    </row>
    <row r="114" spans="1:3" x14ac:dyDescent="0.35">
      <c r="A114" t="s">
        <v>115</v>
      </c>
      <c r="B114" t="s">
        <v>307</v>
      </c>
      <c r="C114" t="s">
        <v>362</v>
      </c>
    </row>
    <row r="115" spans="1:3" x14ac:dyDescent="0.35">
      <c r="A115" t="s">
        <v>116</v>
      </c>
      <c r="B115" t="s">
        <v>307</v>
      </c>
      <c r="C115" t="s">
        <v>362</v>
      </c>
    </row>
    <row r="116" spans="1:3" x14ac:dyDescent="0.35">
      <c r="A116" t="s">
        <v>117</v>
      </c>
      <c r="B116" t="s">
        <v>307</v>
      </c>
      <c r="C116" t="s">
        <v>362</v>
      </c>
    </row>
    <row r="117" spans="1:3" x14ac:dyDescent="0.35">
      <c r="A117" t="s">
        <v>118</v>
      </c>
      <c r="B117" t="s">
        <v>307</v>
      </c>
      <c r="C117" t="s">
        <v>362</v>
      </c>
    </row>
    <row r="118" spans="1:3" x14ac:dyDescent="0.35">
      <c r="A118" t="s">
        <v>119</v>
      </c>
      <c r="B118" t="s">
        <v>307</v>
      </c>
      <c r="C118" t="s">
        <v>362</v>
      </c>
    </row>
    <row r="119" spans="1:3" x14ac:dyDescent="0.35">
      <c r="A119" t="s">
        <v>120</v>
      </c>
      <c r="B119" t="s">
        <v>307</v>
      </c>
      <c r="C119" t="s">
        <v>362</v>
      </c>
    </row>
    <row r="120" spans="1:3" x14ac:dyDescent="0.35">
      <c r="A120" t="s">
        <v>121</v>
      </c>
      <c r="B120" t="s">
        <v>307</v>
      </c>
      <c r="C120" t="s">
        <v>362</v>
      </c>
    </row>
    <row r="121" spans="1:3" x14ac:dyDescent="0.35">
      <c r="A121" t="s">
        <v>122</v>
      </c>
      <c r="B121" t="s">
        <v>307</v>
      </c>
      <c r="C121" t="s">
        <v>362</v>
      </c>
    </row>
    <row r="122" spans="1:3" x14ac:dyDescent="0.35">
      <c r="A122" t="s">
        <v>123</v>
      </c>
      <c r="B122" t="s">
        <v>307</v>
      </c>
      <c r="C122" t="s">
        <v>362</v>
      </c>
    </row>
    <row r="123" spans="1:3" x14ac:dyDescent="0.35">
      <c r="A123" t="s">
        <v>124</v>
      </c>
      <c r="B123" t="s">
        <v>307</v>
      </c>
      <c r="C123" t="s">
        <v>362</v>
      </c>
    </row>
    <row r="124" spans="1:3" x14ac:dyDescent="0.35">
      <c r="A124" t="s">
        <v>125</v>
      </c>
      <c r="B124" t="s">
        <v>307</v>
      </c>
      <c r="C124" t="s">
        <v>362</v>
      </c>
    </row>
    <row r="125" spans="1:3" x14ac:dyDescent="0.35">
      <c r="A125" t="s">
        <v>126</v>
      </c>
      <c r="B125" t="s">
        <v>307</v>
      </c>
      <c r="C125" t="s">
        <v>362</v>
      </c>
    </row>
    <row r="126" spans="1:3" x14ac:dyDescent="0.35">
      <c r="A126" t="s">
        <v>127</v>
      </c>
      <c r="B126" t="s">
        <v>307</v>
      </c>
      <c r="C126" t="s">
        <v>362</v>
      </c>
    </row>
    <row r="127" spans="1:3" x14ac:dyDescent="0.35">
      <c r="A127" t="s">
        <v>128</v>
      </c>
      <c r="B127" t="s">
        <v>307</v>
      </c>
      <c r="C127" t="s">
        <v>362</v>
      </c>
    </row>
    <row r="128" spans="1:3" x14ac:dyDescent="0.35">
      <c r="A128" t="s">
        <v>129</v>
      </c>
      <c r="B128" t="s">
        <v>307</v>
      </c>
      <c r="C128" t="s">
        <v>362</v>
      </c>
    </row>
    <row r="129" spans="1:3" x14ac:dyDescent="0.35">
      <c r="A129" t="s">
        <v>130</v>
      </c>
      <c r="B129" t="s">
        <v>307</v>
      </c>
      <c r="C129" t="s">
        <v>362</v>
      </c>
    </row>
    <row r="130" spans="1:3" x14ac:dyDescent="0.35">
      <c r="A130" t="s">
        <v>131</v>
      </c>
      <c r="B130" t="s">
        <v>307</v>
      </c>
      <c r="C130" t="s">
        <v>362</v>
      </c>
    </row>
    <row r="131" spans="1:3" x14ac:dyDescent="0.35">
      <c r="A131" t="s">
        <v>132</v>
      </c>
      <c r="B131" t="s">
        <v>307</v>
      </c>
      <c r="C131" t="s">
        <v>362</v>
      </c>
    </row>
    <row r="132" spans="1:3" x14ac:dyDescent="0.35">
      <c r="A132" t="s">
        <v>133</v>
      </c>
      <c r="B132" t="s">
        <v>307</v>
      </c>
      <c r="C132" t="s">
        <v>362</v>
      </c>
    </row>
    <row r="133" spans="1:3" x14ac:dyDescent="0.35">
      <c r="A133" t="s">
        <v>134</v>
      </c>
      <c r="B133" t="s">
        <v>307</v>
      </c>
      <c r="C133" t="s">
        <v>362</v>
      </c>
    </row>
    <row r="134" spans="1:3" x14ac:dyDescent="0.35">
      <c r="A134" t="s">
        <v>135</v>
      </c>
      <c r="B134" t="s">
        <v>307</v>
      </c>
      <c r="C134" t="s">
        <v>362</v>
      </c>
    </row>
    <row r="135" spans="1:3" x14ac:dyDescent="0.35">
      <c r="A135" t="s">
        <v>136</v>
      </c>
      <c r="B135" t="s">
        <v>307</v>
      </c>
      <c r="C135" t="s">
        <v>362</v>
      </c>
    </row>
    <row r="136" spans="1:3" x14ac:dyDescent="0.35">
      <c r="A136" t="s">
        <v>137</v>
      </c>
      <c r="B136" t="s">
        <v>307</v>
      </c>
      <c r="C136" t="s">
        <v>362</v>
      </c>
    </row>
    <row r="137" spans="1:3" x14ac:dyDescent="0.35">
      <c r="A137" t="s">
        <v>138</v>
      </c>
      <c r="B137" t="s">
        <v>307</v>
      </c>
      <c r="C137" t="s">
        <v>362</v>
      </c>
    </row>
    <row r="138" spans="1:3" x14ac:dyDescent="0.35">
      <c r="A138" t="s">
        <v>139</v>
      </c>
      <c r="B138" t="s">
        <v>307</v>
      </c>
      <c r="C138" t="s">
        <v>362</v>
      </c>
    </row>
    <row r="139" spans="1:3" x14ac:dyDescent="0.35">
      <c r="A139" t="s">
        <v>140</v>
      </c>
      <c r="B139" t="s">
        <v>307</v>
      </c>
      <c r="C139" t="s">
        <v>362</v>
      </c>
    </row>
    <row r="140" spans="1:3" x14ac:dyDescent="0.35">
      <c r="A140" t="s">
        <v>141</v>
      </c>
      <c r="B140" t="s">
        <v>307</v>
      </c>
      <c r="C140" t="s">
        <v>362</v>
      </c>
    </row>
    <row r="141" spans="1:3" x14ac:dyDescent="0.35">
      <c r="A141" t="s">
        <v>142</v>
      </c>
      <c r="B141" t="s">
        <v>307</v>
      </c>
      <c r="C141" t="s">
        <v>362</v>
      </c>
    </row>
    <row r="142" spans="1:3" x14ac:dyDescent="0.35">
      <c r="A142" t="s">
        <v>143</v>
      </c>
      <c r="B142" t="s">
        <v>307</v>
      </c>
      <c r="C142" t="s">
        <v>362</v>
      </c>
    </row>
    <row r="143" spans="1:3" x14ac:dyDescent="0.35">
      <c r="A143" t="s">
        <v>144</v>
      </c>
      <c r="B143" t="s">
        <v>307</v>
      </c>
      <c r="C143" t="s">
        <v>362</v>
      </c>
    </row>
    <row r="144" spans="1:3" x14ac:dyDescent="0.35">
      <c r="A144" t="s">
        <v>145</v>
      </c>
      <c r="B144" t="s">
        <v>307</v>
      </c>
      <c r="C144" t="s">
        <v>362</v>
      </c>
    </row>
    <row r="145" spans="1:3" x14ac:dyDescent="0.35">
      <c r="A145" t="s">
        <v>146</v>
      </c>
      <c r="B145" t="s">
        <v>307</v>
      </c>
      <c r="C145" t="s">
        <v>362</v>
      </c>
    </row>
    <row r="146" spans="1:3" x14ac:dyDescent="0.35">
      <c r="A146" t="s">
        <v>147</v>
      </c>
      <c r="B146" t="s">
        <v>307</v>
      </c>
      <c r="C146" t="s">
        <v>362</v>
      </c>
    </row>
    <row r="147" spans="1:3" x14ac:dyDescent="0.35">
      <c r="A147" t="s">
        <v>148</v>
      </c>
      <c r="B147" t="s">
        <v>307</v>
      </c>
      <c r="C147" t="s">
        <v>362</v>
      </c>
    </row>
    <row r="148" spans="1:3" x14ac:dyDescent="0.35">
      <c r="A148" t="s">
        <v>149</v>
      </c>
      <c r="B148" t="s">
        <v>307</v>
      </c>
      <c r="C148" t="s">
        <v>362</v>
      </c>
    </row>
    <row r="149" spans="1:3" x14ac:dyDescent="0.35">
      <c r="A149" t="s">
        <v>150</v>
      </c>
      <c r="B149" t="s">
        <v>307</v>
      </c>
      <c r="C149" t="s">
        <v>362</v>
      </c>
    </row>
    <row r="150" spans="1:3" x14ac:dyDescent="0.35">
      <c r="A150" t="s">
        <v>151</v>
      </c>
      <c r="B150" t="s">
        <v>307</v>
      </c>
      <c r="C150" t="s">
        <v>362</v>
      </c>
    </row>
    <row r="151" spans="1:3" x14ac:dyDescent="0.35">
      <c r="A151" t="s">
        <v>152</v>
      </c>
      <c r="B151" t="s">
        <v>307</v>
      </c>
      <c r="C151" t="s">
        <v>362</v>
      </c>
    </row>
    <row r="152" spans="1:3" x14ac:dyDescent="0.35">
      <c r="A152" t="s">
        <v>153</v>
      </c>
      <c r="B152" t="s">
        <v>307</v>
      </c>
      <c r="C152" t="s">
        <v>362</v>
      </c>
    </row>
    <row r="153" spans="1:3" x14ac:dyDescent="0.35">
      <c r="A153" t="s">
        <v>154</v>
      </c>
      <c r="B153" t="s">
        <v>307</v>
      </c>
      <c r="C153" t="s">
        <v>362</v>
      </c>
    </row>
    <row r="154" spans="1:3" x14ac:dyDescent="0.35">
      <c r="A154" t="s">
        <v>155</v>
      </c>
      <c r="B154" t="s">
        <v>307</v>
      </c>
      <c r="C154" t="s">
        <v>362</v>
      </c>
    </row>
    <row r="155" spans="1:3" x14ac:dyDescent="0.35">
      <c r="A155" t="s">
        <v>156</v>
      </c>
      <c r="B155" t="s">
        <v>307</v>
      </c>
      <c r="C155" t="s">
        <v>362</v>
      </c>
    </row>
    <row r="156" spans="1:3" x14ac:dyDescent="0.35">
      <c r="A156" t="s">
        <v>157</v>
      </c>
      <c r="B156" t="s">
        <v>307</v>
      </c>
      <c r="C156" t="s">
        <v>362</v>
      </c>
    </row>
    <row r="157" spans="1:3" x14ac:dyDescent="0.35">
      <c r="A157" t="s">
        <v>158</v>
      </c>
      <c r="B157" t="s">
        <v>307</v>
      </c>
      <c r="C157" t="s">
        <v>362</v>
      </c>
    </row>
    <row r="158" spans="1:3" x14ac:dyDescent="0.35">
      <c r="A158" t="s">
        <v>159</v>
      </c>
      <c r="B158" t="s">
        <v>307</v>
      </c>
      <c r="C158" t="s">
        <v>362</v>
      </c>
    </row>
    <row r="159" spans="1:3" x14ac:dyDescent="0.35">
      <c r="A159" t="s">
        <v>160</v>
      </c>
      <c r="B159" t="s">
        <v>308</v>
      </c>
      <c r="C159" t="s">
        <v>363</v>
      </c>
    </row>
    <row r="160" spans="1:3" x14ac:dyDescent="0.35">
      <c r="A160" t="s">
        <v>161</v>
      </c>
      <c r="B160" t="s">
        <v>305</v>
      </c>
      <c r="C160" t="s">
        <v>364</v>
      </c>
    </row>
    <row r="161" spans="1:3" x14ac:dyDescent="0.35">
      <c r="A161" t="s">
        <v>162</v>
      </c>
      <c r="B161" t="s">
        <v>306</v>
      </c>
      <c r="C161" t="s">
        <v>365</v>
      </c>
    </row>
    <row r="162" spans="1:3" x14ac:dyDescent="0.35">
      <c r="A162" t="s">
        <v>163</v>
      </c>
      <c r="B162" t="s">
        <v>306</v>
      </c>
      <c r="C162" t="s">
        <v>365</v>
      </c>
    </row>
    <row r="163" spans="1:3" x14ac:dyDescent="0.35">
      <c r="A163" t="s">
        <v>164</v>
      </c>
      <c r="B163" t="s">
        <v>302</v>
      </c>
      <c r="C163" t="s">
        <v>366</v>
      </c>
    </row>
    <row r="164" spans="1:3" x14ac:dyDescent="0.35">
      <c r="A164" t="s">
        <v>165</v>
      </c>
      <c r="B164" t="s">
        <v>302</v>
      </c>
      <c r="C164" t="s">
        <v>367</v>
      </c>
    </row>
    <row r="165" spans="1:3" x14ac:dyDescent="0.35">
      <c r="A165" t="s">
        <v>166</v>
      </c>
      <c r="B165" t="s">
        <v>302</v>
      </c>
      <c r="C165" t="s">
        <v>367</v>
      </c>
    </row>
    <row r="166" spans="1:3" x14ac:dyDescent="0.35">
      <c r="A166" t="s">
        <v>167</v>
      </c>
      <c r="B166" t="s">
        <v>304</v>
      </c>
      <c r="C166" t="s">
        <v>368</v>
      </c>
    </row>
    <row r="167" spans="1:3" x14ac:dyDescent="0.35">
      <c r="A167" t="s">
        <v>168</v>
      </c>
      <c r="B167" t="s">
        <v>304</v>
      </c>
      <c r="C167" t="s">
        <v>368</v>
      </c>
    </row>
    <row r="168" spans="1:3" x14ac:dyDescent="0.35">
      <c r="A168" t="s">
        <v>169</v>
      </c>
      <c r="B168" t="s">
        <v>304</v>
      </c>
      <c r="C168" t="s">
        <v>369</v>
      </c>
    </row>
    <row r="169" spans="1:3" x14ac:dyDescent="0.35">
      <c r="A169" t="s">
        <v>170</v>
      </c>
      <c r="B169" t="s">
        <v>304</v>
      </c>
      <c r="C169" t="s">
        <v>369</v>
      </c>
    </row>
    <row r="170" spans="1:3" x14ac:dyDescent="0.35">
      <c r="A170" t="s">
        <v>171</v>
      </c>
      <c r="B170" t="s">
        <v>304</v>
      </c>
      <c r="C170" t="s">
        <v>369</v>
      </c>
    </row>
    <row r="171" spans="1:3" x14ac:dyDescent="0.35">
      <c r="A171" t="s">
        <v>172</v>
      </c>
      <c r="B171" t="s">
        <v>304</v>
      </c>
      <c r="C171" t="s">
        <v>369</v>
      </c>
    </row>
    <row r="172" spans="1:3" x14ac:dyDescent="0.35">
      <c r="A172" t="s">
        <v>173</v>
      </c>
      <c r="B172" t="s">
        <v>316</v>
      </c>
      <c r="C172" t="s">
        <v>370</v>
      </c>
    </row>
    <row r="173" spans="1:3" x14ac:dyDescent="0.35">
      <c r="A173" t="s">
        <v>174</v>
      </c>
      <c r="B173" t="s">
        <v>316</v>
      </c>
      <c r="C173" t="s">
        <v>370</v>
      </c>
    </row>
    <row r="174" spans="1:3" x14ac:dyDescent="0.35">
      <c r="A174" t="s">
        <v>175</v>
      </c>
      <c r="B174" t="s">
        <v>302</v>
      </c>
      <c r="C174" t="s">
        <v>371</v>
      </c>
    </row>
    <row r="175" spans="1:3" x14ac:dyDescent="0.35">
      <c r="A175" t="s">
        <v>176</v>
      </c>
      <c r="B175" t="s">
        <v>308</v>
      </c>
      <c r="C175" t="s">
        <v>372</v>
      </c>
    </row>
    <row r="176" spans="1:3" x14ac:dyDescent="0.35">
      <c r="A176" t="s">
        <v>177</v>
      </c>
      <c r="B176" t="s">
        <v>304</v>
      </c>
      <c r="C176" t="s">
        <v>373</v>
      </c>
    </row>
    <row r="177" spans="1:3" x14ac:dyDescent="0.35">
      <c r="A177" t="s">
        <v>178</v>
      </c>
      <c r="B177" t="s">
        <v>315</v>
      </c>
      <c r="C177" t="s">
        <v>374</v>
      </c>
    </row>
    <row r="178" spans="1:3" x14ac:dyDescent="0.35">
      <c r="A178" t="s">
        <v>179</v>
      </c>
      <c r="B178" t="s">
        <v>308</v>
      </c>
      <c r="C178" t="s">
        <v>375</v>
      </c>
    </row>
    <row r="179" spans="1:3" x14ac:dyDescent="0.35">
      <c r="A179" t="s">
        <v>180</v>
      </c>
      <c r="B179" t="s">
        <v>305</v>
      </c>
      <c r="C179" t="s">
        <v>376</v>
      </c>
    </row>
    <row r="180" spans="1:3" x14ac:dyDescent="0.35">
      <c r="A180" t="s">
        <v>181</v>
      </c>
      <c r="B180" t="s">
        <v>305</v>
      </c>
      <c r="C180" t="s">
        <v>376</v>
      </c>
    </row>
    <row r="181" spans="1:3" x14ac:dyDescent="0.35">
      <c r="A181" t="s">
        <v>182</v>
      </c>
      <c r="B181" t="s">
        <v>305</v>
      </c>
      <c r="C181" t="s">
        <v>376</v>
      </c>
    </row>
    <row r="182" spans="1:3" x14ac:dyDescent="0.35">
      <c r="A182" t="s">
        <v>183</v>
      </c>
      <c r="B182" t="s">
        <v>311</v>
      </c>
      <c r="C182" t="s">
        <v>377</v>
      </c>
    </row>
    <row r="183" spans="1:3" x14ac:dyDescent="0.35">
      <c r="A183" t="s">
        <v>184</v>
      </c>
      <c r="B183" t="s">
        <v>311</v>
      </c>
      <c r="C183" t="s">
        <v>377</v>
      </c>
    </row>
    <row r="184" spans="1:3" x14ac:dyDescent="0.35">
      <c r="A184" t="s">
        <v>185</v>
      </c>
      <c r="B184" t="s">
        <v>311</v>
      </c>
      <c r="C184" t="s">
        <v>377</v>
      </c>
    </row>
    <row r="185" spans="1:3" x14ac:dyDescent="0.35">
      <c r="A185" t="s">
        <v>186</v>
      </c>
      <c r="B185" t="s">
        <v>311</v>
      </c>
      <c r="C185" t="s">
        <v>377</v>
      </c>
    </row>
    <row r="186" spans="1:3" x14ac:dyDescent="0.35">
      <c r="A186" t="s">
        <v>187</v>
      </c>
      <c r="B186" t="s">
        <v>311</v>
      </c>
      <c r="C186" t="s">
        <v>377</v>
      </c>
    </row>
    <row r="187" spans="1:3" x14ac:dyDescent="0.35">
      <c r="A187" t="s">
        <v>188</v>
      </c>
      <c r="B187" t="s">
        <v>311</v>
      </c>
      <c r="C187" t="s">
        <v>377</v>
      </c>
    </row>
    <row r="188" spans="1:3" x14ac:dyDescent="0.35">
      <c r="A188" t="s">
        <v>189</v>
      </c>
      <c r="B188" t="s">
        <v>311</v>
      </c>
      <c r="C188" t="s">
        <v>377</v>
      </c>
    </row>
    <row r="189" spans="1:3" x14ac:dyDescent="0.35">
      <c r="A189" t="s">
        <v>190</v>
      </c>
      <c r="B189" t="s">
        <v>311</v>
      </c>
      <c r="C189" t="s">
        <v>377</v>
      </c>
    </row>
    <row r="190" spans="1:3" x14ac:dyDescent="0.35">
      <c r="A190" t="s">
        <v>191</v>
      </c>
      <c r="B190" t="s">
        <v>311</v>
      </c>
      <c r="C190" t="s">
        <v>377</v>
      </c>
    </row>
    <row r="191" spans="1:3" x14ac:dyDescent="0.35">
      <c r="A191" t="s">
        <v>192</v>
      </c>
      <c r="B191" t="s">
        <v>311</v>
      </c>
      <c r="C191" t="s">
        <v>377</v>
      </c>
    </row>
    <row r="192" spans="1:3" x14ac:dyDescent="0.35">
      <c r="A192" t="s">
        <v>193</v>
      </c>
      <c r="B192" t="s">
        <v>311</v>
      </c>
      <c r="C192" t="s">
        <v>377</v>
      </c>
    </row>
    <row r="193" spans="1:3" x14ac:dyDescent="0.35">
      <c r="A193" t="s">
        <v>194</v>
      </c>
      <c r="B193" t="s">
        <v>311</v>
      </c>
      <c r="C193" t="s">
        <v>377</v>
      </c>
    </row>
    <row r="194" spans="1:3" x14ac:dyDescent="0.35">
      <c r="A194" t="s">
        <v>195</v>
      </c>
      <c r="B194" t="s">
        <v>311</v>
      </c>
      <c r="C194" t="s">
        <v>377</v>
      </c>
    </row>
    <row r="195" spans="1:3" x14ac:dyDescent="0.35">
      <c r="A195" t="s">
        <v>196</v>
      </c>
      <c r="B195" t="s">
        <v>311</v>
      </c>
      <c r="C195" t="s">
        <v>377</v>
      </c>
    </row>
    <row r="196" spans="1:3" x14ac:dyDescent="0.35">
      <c r="A196" t="s">
        <v>197</v>
      </c>
      <c r="B196" t="s">
        <v>305</v>
      </c>
      <c r="C196" t="s">
        <v>378</v>
      </c>
    </row>
    <row r="197" spans="1:3" x14ac:dyDescent="0.35">
      <c r="A197" t="s">
        <v>198</v>
      </c>
      <c r="B197" t="s">
        <v>305</v>
      </c>
      <c r="C197" t="s">
        <v>378</v>
      </c>
    </row>
    <row r="198" spans="1:3" x14ac:dyDescent="0.35">
      <c r="A198" t="s">
        <v>199</v>
      </c>
      <c r="B198" t="s">
        <v>305</v>
      </c>
      <c r="C198" t="s">
        <v>378</v>
      </c>
    </row>
    <row r="199" spans="1:3" x14ac:dyDescent="0.35">
      <c r="A199" t="s">
        <v>200</v>
      </c>
      <c r="B199" t="s">
        <v>305</v>
      </c>
      <c r="C199" t="s">
        <v>379</v>
      </c>
    </row>
    <row r="200" spans="1:3" x14ac:dyDescent="0.35">
      <c r="A200" t="s">
        <v>201</v>
      </c>
      <c r="B200" t="s">
        <v>305</v>
      </c>
      <c r="C200" t="s">
        <v>380</v>
      </c>
    </row>
    <row r="201" spans="1:3" x14ac:dyDescent="0.35">
      <c r="A201" t="s">
        <v>202</v>
      </c>
      <c r="B201" t="s">
        <v>305</v>
      </c>
      <c r="C201" t="s">
        <v>380</v>
      </c>
    </row>
    <row r="202" spans="1:3" x14ac:dyDescent="0.35">
      <c r="A202" t="s">
        <v>203</v>
      </c>
      <c r="B202" t="s">
        <v>305</v>
      </c>
      <c r="C202" t="s">
        <v>381</v>
      </c>
    </row>
    <row r="203" spans="1:3" x14ac:dyDescent="0.35">
      <c r="A203" t="s">
        <v>204</v>
      </c>
      <c r="B203" t="s">
        <v>305</v>
      </c>
      <c r="C203" t="s">
        <v>382</v>
      </c>
    </row>
    <row r="204" spans="1:3" x14ac:dyDescent="0.35">
      <c r="A204" t="s">
        <v>205</v>
      </c>
      <c r="B204" t="s">
        <v>308</v>
      </c>
      <c r="C204" t="s">
        <v>383</v>
      </c>
    </row>
    <row r="205" spans="1:3" x14ac:dyDescent="0.35">
      <c r="A205" t="s">
        <v>206</v>
      </c>
      <c r="B205" t="s">
        <v>308</v>
      </c>
      <c r="C205" t="s">
        <v>383</v>
      </c>
    </row>
    <row r="206" spans="1:3" x14ac:dyDescent="0.35">
      <c r="A206" t="s">
        <v>207</v>
      </c>
      <c r="B206" t="s">
        <v>302</v>
      </c>
      <c r="C206" t="s">
        <v>384</v>
      </c>
    </row>
    <row r="207" spans="1:3" x14ac:dyDescent="0.35">
      <c r="A207" t="s">
        <v>208</v>
      </c>
      <c r="B207" t="s">
        <v>308</v>
      </c>
      <c r="C207" t="s">
        <v>385</v>
      </c>
    </row>
    <row r="208" spans="1:3" x14ac:dyDescent="0.35">
      <c r="A208" t="s">
        <v>209</v>
      </c>
      <c r="B208" t="s">
        <v>308</v>
      </c>
      <c r="C208" t="s">
        <v>385</v>
      </c>
    </row>
    <row r="209" spans="1:3" x14ac:dyDescent="0.35">
      <c r="A209" t="s">
        <v>210</v>
      </c>
      <c r="B209" t="s">
        <v>308</v>
      </c>
      <c r="C209" t="s">
        <v>385</v>
      </c>
    </row>
    <row r="210" spans="1:3" x14ac:dyDescent="0.35">
      <c r="A210" t="s">
        <v>211</v>
      </c>
      <c r="B210" t="s">
        <v>308</v>
      </c>
      <c r="C210" t="s">
        <v>385</v>
      </c>
    </row>
    <row r="211" spans="1:3" x14ac:dyDescent="0.35">
      <c r="A211" t="s">
        <v>212</v>
      </c>
      <c r="B211" t="s">
        <v>308</v>
      </c>
      <c r="C211" t="s">
        <v>385</v>
      </c>
    </row>
    <row r="212" spans="1:3" x14ac:dyDescent="0.35">
      <c r="A212" t="s">
        <v>213</v>
      </c>
      <c r="B212" t="s">
        <v>308</v>
      </c>
      <c r="C212" t="s">
        <v>385</v>
      </c>
    </row>
    <row r="213" spans="1:3" x14ac:dyDescent="0.35">
      <c r="A213" t="s">
        <v>214</v>
      </c>
      <c r="B213" t="s">
        <v>308</v>
      </c>
      <c r="C213" t="s">
        <v>385</v>
      </c>
    </row>
    <row r="214" spans="1:3" x14ac:dyDescent="0.35">
      <c r="A214" t="s">
        <v>215</v>
      </c>
      <c r="B214" t="s">
        <v>308</v>
      </c>
      <c r="C214" t="s">
        <v>385</v>
      </c>
    </row>
    <row r="215" spans="1:3" x14ac:dyDescent="0.35">
      <c r="A215" t="s">
        <v>216</v>
      </c>
      <c r="B215" t="s">
        <v>308</v>
      </c>
      <c r="C215" t="s">
        <v>385</v>
      </c>
    </row>
    <row r="216" spans="1:3" x14ac:dyDescent="0.35">
      <c r="A216" t="s">
        <v>217</v>
      </c>
      <c r="B216" t="s">
        <v>308</v>
      </c>
      <c r="C216" t="s">
        <v>385</v>
      </c>
    </row>
    <row r="217" spans="1:3" x14ac:dyDescent="0.35">
      <c r="A217" t="s">
        <v>218</v>
      </c>
      <c r="B217" t="s">
        <v>308</v>
      </c>
      <c r="C217" t="s">
        <v>385</v>
      </c>
    </row>
    <row r="218" spans="1:3" x14ac:dyDescent="0.35">
      <c r="A218" t="s">
        <v>219</v>
      </c>
      <c r="B218" t="s">
        <v>308</v>
      </c>
      <c r="C218" t="s">
        <v>385</v>
      </c>
    </row>
    <row r="219" spans="1:3" x14ac:dyDescent="0.35">
      <c r="A219" t="s">
        <v>220</v>
      </c>
      <c r="B219" t="s">
        <v>308</v>
      </c>
      <c r="C219" t="s">
        <v>385</v>
      </c>
    </row>
    <row r="220" spans="1:3" x14ac:dyDescent="0.35">
      <c r="A220" t="s">
        <v>221</v>
      </c>
      <c r="B220" t="s">
        <v>305</v>
      </c>
      <c r="C220" t="s">
        <v>386</v>
      </c>
    </row>
    <row r="221" spans="1:3" x14ac:dyDescent="0.35">
      <c r="A221" t="s">
        <v>222</v>
      </c>
      <c r="B221" t="s">
        <v>302</v>
      </c>
      <c r="C221" t="s">
        <v>387</v>
      </c>
    </row>
    <row r="222" spans="1:3" x14ac:dyDescent="0.35">
      <c r="A222" t="s">
        <v>223</v>
      </c>
      <c r="B222" t="s">
        <v>302</v>
      </c>
      <c r="C222" t="s">
        <v>388</v>
      </c>
    </row>
    <row r="223" spans="1:3" x14ac:dyDescent="0.35">
      <c r="A223" t="s">
        <v>224</v>
      </c>
      <c r="B223" t="s">
        <v>302</v>
      </c>
      <c r="C223" t="s">
        <v>389</v>
      </c>
    </row>
    <row r="224" spans="1:3" x14ac:dyDescent="0.35">
      <c r="A224" t="s">
        <v>225</v>
      </c>
      <c r="B224" t="s">
        <v>304</v>
      </c>
      <c r="C224" t="s">
        <v>390</v>
      </c>
    </row>
    <row r="225" spans="1:3" x14ac:dyDescent="0.35">
      <c r="A225" t="s">
        <v>226</v>
      </c>
      <c r="B225" t="s">
        <v>304</v>
      </c>
      <c r="C225" t="s">
        <v>391</v>
      </c>
    </row>
    <row r="226" spans="1:3" x14ac:dyDescent="0.35">
      <c r="A226" t="s">
        <v>227</v>
      </c>
      <c r="B226" t="s">
        <v>305</v>
      </c>
      <c r="C226" t="s">
        <v>392</v>
      </c>
    </row>
    <row r="227" spans="1:3" x14ac:dyDescent="0.35">
      <c r="A227" t="s">
        <v>228</v>
      </c>
      <c r="B227" t="s">
        <v>305</v>
      </c>
      <c r="C227" t="s">
        <v>392</v>
      </c>
    </row>
    <row r="228" spans="1:3" x14ac:dyDescent="0.35">
      <c r="A228" t="s">
        <v>229</v>
      </c>
      <c r="B228" t="s">
        <v>304</v>
      </c>
      <c r="C228" t="s">
        <v>393</v>
      </c>
    </row>
    <row r="229" spans="1:3" x14ac:dyDescent="0.35">
      <c r="A229" t="s">
        <v>230</v>
      </c>
      <c r="B229" t="s">
        <v>305</v>
      </c>
      <c r="C229" t="s">
        <v>394</v>
      </c>
    </row>
    <row r="230" spans="1:3" x14ac:dyDescent="0.35">
      <c r="A230" t="s">
        <v>231</v>
      </c>
      <c r="B230" t="s">
        <v>305</v>
      </c>
      <c r="C230" t="s">
        <v>395</v>
      </c>
    </row>
    <row r="231" spans="1:3" x14ac:dyDescent="0.35">
      <c r="A231" t="s">
        <v>232</v>
      </c>
      <c r="B231" t="s">
        <v>307</v>
      </c>
      <c r="C231" t="s">
        <v>396</v>
      </c>
    </row>
    <row r="232" spans="1:3" x14ac:dyDescent="0.35">
      <c r="A232" t="s">
        <v>233</v>
      </c>
      <c r="B232" t="s">
        <v>307</v>
      </c>
      <c r="C232" t="s">
        <v>396</v>
      </c>
    </row>
    <row r="233" spans="1:3" x14ac:dyDescent="0.35">
      <c r="A233" t="s">
        <v>234</v>
      </c>
      <c r="B233" t="s">
        <v>307</v>
      </c>
      <c r="C233" t="s">
        <v>396</v>
      </c>
    </row>
    <row r="234" spans="1:3" x14ac:dyDescent="0.35">
      <c r="A234" t="s">
        <v>235</v>
      </c>
      <c r="B234" t="s">
        <v>305</v>
      </c>
      <c r="C234" t="s">
        <v>397</v>
      </c>
    </row>
    <row r="235" spans="1:3" x14ac:dyDescent="0.35">
      <c r="A235" t="s">
        <v>236</v>
      </c>
      <c r="B235" t="s">
        <v>304</v>
      </c>
      <c r="C235" t="s">
        <v>398</v>
      </c>
    </row>
    <row r="236" spans="1:3" x14ac:dyDescent="0.35">
      <c r="A236" t="s">
        <v>237</v>
      </c>
      <c r="B236" t="s">
        <v>304</v>
      </c>
      <c r="C236" t="s">
        <v>398</v>
      </c>
    </row>
    <row r="237" spans="1:3" x14ac:dyDescent="0.35">
      <c r="A237" t="s">
        <v>238</v>
      </c>
      <c r="B237" t="s">
        <v>304</v>
      </c>
      <c r="C237" t="s">
        <v>398</v>
      </c>
    </row>
    <row r="238" spans="1:3" x14ac:dyDescent="0.35">
      <c r="A238" t="s">
        <v>239</v>
      </c>
      <c r="B238" t="s">
        <v>304</v>
      </c>
      <c r="C238" t="s">
        <v>398</v>
      </c>
    </row>
    <row r="239" spans="1:3" x14ac:dyDescent="0.35">
      <c r="A239" t="s">
        <v>240</v>
      </c>
      <c r="B239" t="s">
        <v>304</v>
      </c>
      <c r="C239" t="s">
        <v>398</v>
      </c>
    </row>
    <row r="240" spans="1:3" x14ac:dyDescent="0.35">
      <c r="A240" t="s">
        <v>241</v>
      </c>
      <c r="B240" t="s">
        <v>304</v>
      </c>
      <c r="C240" t="s">
        <v>398</v>
      </c>
    </row>
    <row r="241" spans="1:3" x14ac:dyDescent="0.35">
      <c r="A241" t="s">
        <v>242</v>
      </c>
      <c r="B241" t="s">
        <v>304</v>
      </c>
      <c r="C241" t="s">
        <v>398</v>
      </c>
    </row>
    <row r="242" spans="1:3" x14ac:dyDescent="0.35">
      <c r="A242" t="s">
        <v>243</v>
      </c>
      <c r="B242" t="s">
        <v>317</v>
      </c>
      <c r="C242" t="s">
        <v>399</v>
      </c>
    </row>
    <row r="243" spans="1:3" x14ac:dyDescent="0.35">
      <c r="A243" t="s">
        <v>244</v>
      </c>
      <c r="B243" t="s">
        <v>317</v>
      </c>
      <c r="C243" t="s">
        <v>399</v>
      </c>
    </row>
    <row r="244" spans="1:3" x14ac:dyDescent="0.35">
      <c r="A244" t="s">
        <v>245</v>
      </c>
      <c r="B244" t="s">
        <v>317</v>
      </c>
      <c r="C244" t="s">
        <v>399</v>
      </c>
    </row>
    <row r="245" spans="1:3" x14ac:dyDescent="0.35">
      <c r="A245" t="s">
        <v>246</v>
      </c>
      <c r="B245" t="s">
        <v>317</v>
      </c>
      <c r="C245" t="s">
        <v>400</v>
      </c>
    </row>
    <row r="246" spans="1:3" x14ac:dyDescent="0.35">
      <c r="A246" t="s">
        <v>247</v>
      </c>
      <c r="B246" t="s">
        <v>317</v>
      </c>
      <c r="C246" t="s">
        <v>400</v>
      </c>
    </row>
    <row r="247" spans="1:3" x14ac:dyDescent="0.35">
      <c r="A247" t="s">
        <v>248</v>
      </c>
      <c r="B247" t="s">
        <v>315</v>
      </c>
      <c r="C247" t="s">
        <v>401</v>
      </c>
    </row>
    <row r="248" spans="1:3" x14ac:dyDescent="0.35">
      <c r="A248" t="s">
        <v>249</v>
      </c>
      <c r="B248" t="s">
        <v>304</v>
      </c>
      <c r="C248" t="s">
        <v>402</v>
      </c>
    </row>
    <row r="249" spans="1:3" x14ac:dyDescent="0.35">
      <c r="A249" t="s">
        <v>250</v>
      </c>
      <c r="B249" t="s">
        <v>302</v>
      </c>
      <c r="C249" t="s">
        <v>403</v>
      </c>
    </row>
    <row r="250" spans="1:3" x14ac:dyDescent="0.35">
      <c r="A250" t="s">
        <v>251</v>
      </c>
      <c r="B250" t="s">
        <v>302</v>
      </c>
      <c r="C250" t="s">
        <v>403</v>
      </c>
    </row>
    <row r="251" spans="1:3" x14ac:dyDescent="0.35">
      <c r="A251" t="s">
        <v>252</v>
      </c>
      <c r="B251" t="s">
        <v>302</v>
      </c>
      <c r="C251" t="s">
        <v>403</v>
      </c>
    </row>
    <row r="252" spans="1:3" x14ac:dyDescent="0.35">
      <c r="A252" t="s">
        <v>253</v>
      </c>
      <c r="B252" t="s">
        <v>308</v>
      </c>
      <c r="C252" t="s">
        <v>404</v>
      </c>
    </row>
    <row r="253" spans="1:3" x14ac:dyDescent="0.35">
      <c r="A253" t="s">
        <v>254</v>
      </c>
      <c r="B253" t="s">
        <v>318</v>
      </c>
      <c r="C253" t="s">
        <v>405</v>
      </c>
    </row>
    <row r="254" spans="1:3" x14ac:dyDescent="0.35">
      <c r="A254" t="s">
        <v>255</v>
      </c>
      <c r="B254" t="s">
        <v>308</v>
      </c>
      <c r="C254" t="s">
        <v>406</v>
      </c>
    </row>
    <row r="255" spans="1:3" x14ac:dyDescent="0.35">
      <c r="A255" t="s">
        <v>256</v>
      </c>
      <c r="B255" t="s">
        <v>308</v>
      </c>
      <c r="C255" t="s">
        <v>407</v>
      </c>
    </row>
    <row r="256" spans="1:3" x14ac:dyDescent="0.35">
      <c r="A256" t="s">
        <v>257</v>
      </c>
      <c r="B256" t="s">
        <v>304</v>
      </c>
      <c r="C256" t="s">
        <v>408</v>
      </c>
    </row>
    <row r="257" spans="1:3" x14ac:dyDescent="0.35">
      <c r="A257" t="s">
        <v>258</v>
      </c>
      <c r="B257" t="s">
        <v>318</v>
      </c>
      <c r="C257" t="s">
        <v>409</v>
      </c>
    </row>
    <row r="258" spans="1:3" x14ac:dyDescent="0.35">
      <c r="A258" t="s">
        <v>259</v>
      </c>
      <c r="B258" t="s">
        <v>318</v>
      </c>
      <c r="C258" t="s">
        <v>409</v>
      </c>
    </row>
    <row r="259" spans="1:3" x14ac:dyDescent="0.35">
      <c r="A259" t="s">
        <v>260</v>
      </c>
      <c r="B259" t="s">
        <v>306</v>
      </c>
      <c r="C259" t="s">
        <v>410</v>
      </c>
    </row>
    <row r="260" spans="1:3" x14ac:dyDescent="0.35">
      <c r="A260" t="s">
        <v>261</v>
      </c>
      <c r="B260" t="s">
        <v>306</v>
      </c>
      <c r="C260" t="s">
        <v>411</v>
      </c>
    </row>
    <row r="261" spans="1:3" x14ac:dyDescent="0.35">
      <c r="A261" t="s">
        <v>262</v>
      </c>
      <c r="B261" t="s">
        <v>306</v>
      </c>
      <c r="C261" t="s">
        <v>412</v>
      </c>
    </row>
    <row r="262" spans="1:3" x14ac:dyDescent="0.35">
      <c r="A262" t="s">
        <v>263</v>
      </c>
      <c r="B262" t="s">
        <v>306</v>
      </c>
      <c r="C262" t="s">
        <v>413</v>
      </c>
    </row>
    <row r="263" spans="1:3" x14ac:dyDescent="0.35">
      <c r="A263" t="s">
        <v>264</v>
      </c>
      <c r="B263" t="s">
        <v>306</v>
      </c>
      <c r="C263" t="s">
        <v>414</v>
      </c>
    </row>
    <row r="264" spans="1:3" x14ac:dyDescent="0.35">
      <c r="A264" t="s">
        <v>265</v>
      </c>
      <c r="B264" t="s">
        <v>306</v>
      </c>
      <c r="C264" t="s">
        <v>415</v>
      </c>
    </row>
    <row r="265" spans="1:3" x14ac:dyDescent="0.35">
      <c r="A265" t="s">
        <v>266</v>
      </c>
      <c r="B265" t="s">
        <v>306</v>
      </c>
      <c r="C265" t="s">
        <v>416</v>
      </c>
    </row>
    <row r="266" spans="1:3" x14ac:dyDescent="0.35">
      <c r="A266" t="s">
        <v>267</v>
      </c>
      <c r="B266" t="s">
        <v>319</v>
      </c>
      <c r="C266" t="s">
        <v>417</v>
      </c>
    </row>
    <row r="267" spans="1:3" x14ac:dyDescent="0.35">
      <c r="A267" t="s">
        <v>268</v>
      </c>
      <c r="B267" t="s">
        <v>306</v>
      </c>
      <c r="C267" t="s">
        <v>418</v>
      </c>
    </row>
    <row r="268" spans="1:3" x14ac:dyDescent="0.35">
      <c r="A268" t="s">
        <v>269</v>
      </c>
      <c r="B268" t="s">
        <v>306</v>
      </c>
      <c r="C268" t="s">
        <v>418</v>
      </c>
    </row>
    <row r="269" spans="1:3" x14ac:dyDescent="0.35">
      <c r="A269" t="s">
        <v>270</v>
      </c>
      <c r="B269" t="s">
        <v>306</v>
      </c>
      <c r="C269" t="s">
        <v>418</v>
      </c>
    </row>
    <row r="270" spans="1:3" x14ac:dyDescent="0.35">
      <c r="A270" t="s">
        <v>271</v>
      </c>
      <c r="B270" t="s">
        <v>306</v>
      </c>
      <c r="C270" t="s">
        <v>419</v>
      </c>
    </row>
    <row r="271" spans="1:3" x14ac:dyDescent="0.35">
      <c r="A271" t="s">
        <v>272</v>
      </c>
      <c r="B271" t="s">
        <v>306</v>
      </c>
      <c r="C271" t="s">
        <v>419</v>
      </c>
    </row>
    <row r="272" spans="1:3" x14ac:dyDescent="0.35">
      <c r="A272" t="s">
        <v>273</v>
      </c>
      <c r="B272" t="s">
        <v>306</v>
      </c>
      <c r="C272" t="s">
        <v>419</v>
      </c>
    </row>
    <row r="273" spans="1:3" x14ac:dyDescent="0.35">
      <c r="A273" t="s">
        <v>274</v>
      </c>
      <c r="B273" t="s">
        <v>306</v>
      </c>
      <c r="C273" t="s">
        <v>419</v>
      </c>
    </row>
    <row r="274" spans="1:3" x14ac:dyDescent="0.35">
      <c r="A274" t="s">
        <v>275</v>
      </c>
      <c r="B274" t="s">
        <v>306</v>
      </c>
      <c r="C274" t="s">
        <v>419</v>
      </c>
    </row>
    <row r="275" spans="1:3" x14ac:dyDescent="0.35">
      <c r="A275" t="s">
        <v>276</v>
      </c>
      <c r="B275" t="s">
        <v>306</v>
      </c>
      <c r="C275" t="s">
        <v>419</v>
      </c>
    </row>
    <row r="276" spans="1:3" x14ac:dyDescent="0.35">
      <c r="A276" t="s">
        <v>277</v>
      </c>
      <c r="B276" t="s">
        <v>306</v>
      </c>
      <c r="C276" t="s">
        <v>419</v>
      </c>
    </row>
    <row r="277" spans="1:3" x14ac:dyDescent="0.35">
      <c r="A277" t="s">
        <v>278</v>
      </c>
      <c r="B277" t="s">
        <v>306</v>
      </c>
      <c r="C277" t="s">
        <v>419</v>
      </c>
    </row>
    <row r="278" spans="1:3" x14ac:dyDescent="0.35">
      <c r="A278" t="s">
        <v>279</v>
      </c>
      <c r="B278" t="s">
        <v>306</v>
      </c>
      <c r="C278" t="s">
        <v>419</v>
      </c>
    </row>
    <row r="279" spans="1:3" x14ac:dyDescent="0.35">
      <c r="A279" t="s">
        <v>280</v>
      </c>
      <c r="B279" t="s">
        <v>306</v>
      </c>
      <c r="C279" t="s">
        <v>419</v>
      </c>
    </row>
    <row r="280" spans="1:3" x14ac:dyDescent="0.35">
      <c r="A280" t="s">
        <v>281</v>
      </c>
      <c r="B280" t="s">
        <v>306</v>
      </c>
      <c r="C280" t="s">
        <v>419</v>
      </c>
    </row>
    <row r="281" spans="1:3" x14ac:dyDescent="0.35">
      <c r="A281" t="s">
        <v>282</v>
      </c>
      <c r="B281" t="s">
        <v>306</v>
      </c>
      <c r="C281" t="s">
        <v>419</v>
      </c>
    </row>
    <row r="282" spans="1:3" x14ac:dyDescent="0.35">
      <c r="A282" t="s">
        <v>283</v>
      </c>
      <c r="B282" t="s">
        <v>306</v>
      </c>
      <c r="C282" t="s">
        <v>419</v>
      </c>
    </row>
    <row r="283" spans="1:3" x14ac:dyDescent="0.35">
      <c r="A283" t="s">
        <v>284</v>
      </c>
      <c r="B283" t="s">
        <v>306</v>
      </c>
      <c r="C283" t="s">
        <v>419</v>
      </c>
    </row>
    <row r="284" spans="1:3" x14ac:dyDescent="0.35">
      <c r="A284" t="s">
        <v>285</v>
      </c>
      <c r="B284" t="s">
        <v>306</v>
      </c>
      <c r="C284" t="s">
        <v>419</v>
      </c>
    </row>
    <row r="285" spans="1:3" x14ac:dyDescent="0.35">
      <c r="A285" t="s">
        <v>286</v>
      </c>
      <c r="B285" t="s">
        <v>306</v>
      </c>
      <c r="C285" t="s">
        <v>420</v>
      </c>
    </row>
    <row r="286" spans="1:3" x14ac:dyDescent="0.35">
      <c r="A286" t="s">
        <v>287</v>
      </c>
      <c r="B286" t="s">
        <v>306</v>
      </c>
      <c r="C286" t="s">
        <v>420</v>
      </c>
    </row>
    <row r="287" spans="1:3" x14ac:dyDescent="0.35">
      <c r="A287" t="s">
        <v>288</v>
      </c>
      <c r="B287" t="s">
        <v>306</v>
      </c>
      <c r="C287" t="s">
        <v>420</v>
      </c>
    </row>
    <row r="288" spans="1:3" x14ac:dyDescent="0.35">
      <c r="A288" t="s">
        <v>289</v>
      </c>
      <c r="B288" t="s">
        <v>306</v>
      </c>
      <c r="C288" t="s">
        <v>421</v>
      </c>
    </row>
    <row r="289" spans="1:3" x14ac:dyDescent="0.35">
      <c r="A289" t="s">
        <v>290</v>
      </c>
      <c r="B289" t="s">
        <v>320</v>
      </c>
      <c r="C289" t="s">
        <v>422</v>
      </c>
    </row>
    <row r="290" spans="1:3" x14ac:dyDescent="0.35">
      <c r="A290" t="s">
        <v>291</v>
      </c>
      <c r="B290" t="s">
        <v>320</v>
      </c>
      <c r="C290" t="s">
        <v>422</v>
      </c>
    </row>
    <row r="291" spans="1:3" x14ac:dyDescent="0.35">
      <c r="A291" t="s">
        <v>292</v>
      </c>
      <c r="B291" t="s">
        <v>320</v>
      </c>
      <c r="C291" t="s">
        <v>423</v>
      </c>
    </row>
    <row r="292" spans="1:3" x14ac:dyDescent="0.35">
      <c r="A292" t="s">
        <v>293</v>
      </c>
      <c r="B292" t="s">
        <v>320</v>
      </c>
      <c r="C292" t="s">
        <v>424</v>
      </c>
    </row>
    <row r="293" spans="1:3" x14ac:dyDescent="0.35">
      <c r="A293" t="s">
        <v>294</v>
      </c>
      <c r="B293" t="s">
        <v>321</v>
      </c>
      <c r="C293" t="s">
        <v>425</v>
      </c>
    </row>
    <row r="294" spans="1:3" x14ac:dyDescent="0.35">
      <c r="A294" t="s">
        <v>295</v>
      </c>
      <c r="B294" t="s">
        <v>321</v>
      </c>
      <c r="C294" t="s">
        <v>426</v>
      </c>
    </row>
    <row r="295" spans="1:3" x14ac:dyDescent="0.35">
      <c r="A295" t="s">
        <v>296</v>
      </c>
      <c r="B295" t="s">
        <v>321</v>
      </c>
      <c r="C295" t="s">
        <v>426</v>
      </c>
    </row>
    <row r="296" spans="1:3" x14ac:dyDescent="0.35">
      <c r="A296" t="s">
        <v>297</v>
      </c>
      <c r="B296" t="s">
        <v>321</v>
      </c>
      <c r="C296" t="s">
        <v>426</v>
      </c>
    </row>
    <row r="297" spans="1:3" x14ac:dyDescent="0.35">
      <c r="A297" t="s">
        <v>298</v>
      </c>
      <c r="B297" t="s">
        <v>321</v>
      </c>
      <c r="C297" t="s">
        <v>426</v>
      </c>
    </row>
    <row r="298" spans="1:3" x14ac:dyDescent="0.35">
      <c r="A298" t="s">
        <v>299</v>
      </c>
      <c r="B298" t="s">
        <v>321</v>
      </c>
      <c r="C298" t="s">
        <v>427</v>
      </c>
    </row>
    <row r="299" spans="1:3" x14ac:dyDescent="0.35">
      <c r="A299" t="s">
        <v>300</v>
      </c>
      <c r="B299" t="s">
        <v>304</v>
      </c>
      <c r="C299" t="s">
        <v>428</v>
      </c>
    </row>
    <row r="300" spans="1:3" x14ac:dyDescent="0.35">
      <c r="A300" t="s">
        <v>301</v>
      </c>
      <c r="B300" t="s">
        <v>304</v>
      </c>
      <c r="C300" t="s">
        <v>428</v>
      </c>
    </row>
  </sheetData>
  <sortState xmlns:xlrd2="http://schemas.microsoft.com/office/spreadsheetml/2017/richdata2" ref="A2:C300">
    <sortCondition descending="1" sortBy="cellColor" ref="B2:B300" dxfId="2"/>
  </sortState>
  <conditionalFormatting sqref="B1:B1048576">
    <cfRule type="cellIs" dxfId="1" priority="1" operator="equal">
      <formula>"[]"</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2024-04-08T09:30:11Z</dcterms:created>
  <dcterms:modified xsi:type="dcterms:W3CDTF">2024-04-17T17:45:33Z</dcterms:modified>
</cp:coreProperties>
</file>