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<sst xmlns="http://schemas.openxmlformats.org/spreadsheetml/2006/main" count="6" uniqueCount="6">
  <si>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mem1</t>
  </si>
  <si>
    <t>mem2</t>
  </si>
  <si>
    <t>mem3</t>
  </si>
  <si>
    <t>mem4</t>
  </si>
  <si>
    <t>mem5</t>
  </si>
  <si>
    <t>mem6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</si>
</sst>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 1: 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7.8130000000000005E-3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2A2-BE75-4CEA9E09F74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0.50766100000000003</c:v>
                </c:pt>
                <c:pt idx="1">
                  <c:v>0.50353000000000003</c:v>
                </c:pt>
                <c:pt idx="2">
                  <c:v>0.50189499999999998</c:v>
                </c:pt>
                <c:pt idx="3">
                  <c:v>0.50099099999999996</c:v>
                </c:pt>
                <c:pt idx="4">
                  <c:v>0.50039699999999998</c:v>
                </c:pt>
                <c:pt idx="5">
                  <c:v>0.49990600000000002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2A2-BE75-4CEA9E09F74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0.99903399999999998</c:v>
                </c:pt>
                <c:pt idx="1">
                  <c:v>0.99901700000000004</c:v>
                </c:pt>
                <c:pt idx="2">
                  <c:v>0.99904599999999999</c:v>
                </c:pt>
                <c:pt idx="3">
                  <c:v>0.99899800000000005</c:v>
                </c:pt>
                <c:pt idx="4">
                  <c:v>0.99898600000000004</c:v>
                </c:pt>
                <c:pt idx="5">
                  <c:v>0.99901200000000001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2A2-BE75-4CEA9E09F74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2.5599999999999999E-4</c:v>
                </c:pt>
                <c:pt idx="1">
                  <c:v>1.2799999999999999E-4</c:v>
                </c:pt>
                <c:pt idx="2" formatCode="0.00E+00">
                  <c:v>6.3999999999999997E-5</c:v>
                </c:pt>
                <c:pt idx="3" formatCode="0.00E+00">
                  <c:v>3.1999999999999999E-5</c:v>
                </c:pt>
                <c:pt idx="4" formatCode="0.00E+00">
                  <c:v>1.5999999999999999E-5</c:v>
                </c:pt>
                <c:pt idx="5" formatCode="0.00E+00">
                  <c:v>7.9999900000000006E-6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2A2-BE75-4CEA9E09F74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1.6383999999999999E-2</c:v>
                </c:pt>
                <c:pt idx="1">
                  <c:v>8.1919999999999996E-3</c:v>
                </c:pt>
                <c:pt idx="2">
                  <c:v>4.0959999999999998E-3</c:v>
                </c:pt>
                <c:pt idx="3">
                  <c:v>2.0479999999999999E-3</c:v>
                </c:pt>
                <c:pt idx="4">
                  <c:v>1.024E-3</c:v>
                </c:pt>
                <c:pt idx="5">
                  <c:v>5.1199999999999998E-4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2A2-BE75-4CEA9E09F74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5-42A2-BE75-4CEA9E09F7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07839"/>
        <c:axId val="337008671"/>
      </c:lineChart>
      <c:catAx>
        <c:axId val="3370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8671"/>
        <c:crosses val="autoZero"/>
        <c:auto val="1"/>
        <c:lblAlgn val="ctr"/>
        <c:lblOffset val="100"/>
        <c:noMultiLvlLbl val="0"/>
      </c:catAx>
      <c:valAx>
        <c:axId val="33700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19050</xdr:rowOff>
    </xdr:from>
    <xdr:to>
      <xdr:col>19</xdr:col>
      <xdr:colOff>388620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3" sqref="B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0.25</v>
      </c>
      <c r="B2">
        <v>0.50766100000000003</v>
      </c>
      <c r="C2">
        <v>0.99903399999999998</v>
      </c>
      <c r="D2">
        <v>2.5599999999999999E-4</v>
      </c>
      <c r="E2">
        <v>1.6383999999999999E-2</v>
      </c>
      <c r="F2">
        <v>1</v>
      </c>
      <c r="H2">
        <v>4</v>
      </c>
    </row>
    <row r="3" spans="1:8" x14ac:dyDescent="0.3">
      <c r="A3">
        <v>0.125</v>
      </c>
      <c r="B3">
        <v>0.50353000000000003</v>
      </c>
      <c r="C3">
        <v>0.99901700000000004</v>
      </c>
      <c r="D3">
        <v>1.2799999999999999E-4</v>
      </c>
      <c r="E3">
        <v>8.1919999999999996E-3</v>
      </c>
      <c r="F3">
        <v>1</v>
      </c>
      <c r="H3">
        <v>8</v>
      </c>
    </row>
    <row r="4" spans="1:8" x14ac:dyDescent="0.3">
      <c r="A4">
        <v>6.25E-2</v>
      </c>
      <c r="B4">
        <v>0.50189499999999998</v>
      </c>
      <c r="C4">
        <v>0.99904599999999999</v>
      </c>
      <c r="D4" s="1">
        <v>6.3999999999999997E-5</v>
      </c>
      <c r="E4">
        <v>4.0959999999999998E-3</v>
      </c>
      <c r="F4">
        <v>1</v>
      </c>
      <c r="H4">
        <v>16</v>
      </c>
    </row>
    <row r="5" spans="1:8" x14ac:dyDescent="0.3">
      <c r="A5">
        <v>3.125E-2</v>
      </c>
      <c r="B5">
        <v>0.50099099999999996</v>
      </c>
      <c r="C5">
        <v>0.99899800000000005</v>
      </c>
      <c r="D5" s="1">
        <v>3.1999999999999999E-5</v>
      </c>
      <c r="E5">
        <v>2.0479999999999999E-3</v>
      </c>
      <c r="F5">
        <v>1</v>
      </c>
      <c r="H5">
        <v>32</v>
      </c>
    </row>
    <row r="6" spans="1:8" x14ac:dyDescent="0.3">
      <c r="A6">
        <v>1.5625E-2</v>
      </c>
      <c r="B6">
        <v>0.50039699999999998</v>
      </c>
      <c r="C6">
        <v>0.99898600000000004</v>
      </c>
      <c r="D6" s="1">
        <v>1.5999999999999999E-5</v>
      </c>
      <c r="E6">
        <v>1.024E-3</v>
      </c>
      <c r="F6">
        <v>1</v>
      </c>
      <c r="H6">
        <v>64</v>
      </c>
    </row>
    <row r="7" spans="1:8" x14ac:dyDescent="0.3">
      <c r="A7">
        <v>7.8130000000000005E-3</v>
      </c>
      <c r="B7">
        <v>0.49990600000000002</v>
      </c>
      <c r="C7">
        <v>0.99901200000000001</v>
      </c>
      <c r="D7" s="1">
        <v>7.9999900000000006E-6</v>
      </c>
      <c r="E7">
        <v>5.1199999999999998E-4</v>
      </c>
      <c r="F7">
        <v>1</v>
      </c>
      <c r="H7">
        <v>128</v>
      </c>
    </row>
    <row r="10" spans="1:8" x14ac:dyDescent="0.3">
      <c r="D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2016-12-14T05:42:16Z</dcterms:modified>
</cp:coreProperties>
</file>