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<sst xmlns="http://schemas.openxmlformats.org/spreadsheetml/2006/main" count="6" uniqueCount="6">
  <si>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mem1</t>
  </si>
  <si>
    <t>mem2</t>
  </si>
  <si>
    <t>mem3</t>
  </si>
  <si>
    <t>mem4</t>
  </si>
  <si>
    <t>mem5</t>
  </si>
  <si>
    <t>mem6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</si>
</sst>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Sheet1!$A$2:$A$6</c:f>
              <c:numCache>
                <c:formatCode>General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3-4635-9FB4-F21B4580E05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0.99218700000000004</c:v>
                </c:pt>
                <c:pt idx="1">
                  <c:v>0.98445499999999997</c:v>
                </c:pt>
                <c:pt idx="2">
                  <c:v>0.96880900000000003</c:v>
                </c:pt>
                <c:pt idx="3">
                  <c:v>0.93766000000000005</c:v>
                </c:pt>
                <c:pt idx="4">
                  <c:v>0.87489600000000001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3-4635-9FB4-F21B4580E05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0.99998299999999996</c:v>
                </c:pt>
                <c:pt idx="1">
                  <c:v>0.99996700000000005</c:v>
                </c:pt>
                <c:pt idx="2">
                  <c:v>0.99993900000000002</c:v>
                </c:pt>
                <c:pt idx="3">
                  <c:v>0.99986600000000003</c:v>
                </c:pt>
                <c:pt idx="4">
                  <c:v>0.99976200000000004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3-4635-9FB4-F21B4580E05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0.00E+00</c:formatCode>
                <c:ptCount val="5"/>
                <c:pt idx="0">
                  <c:v>3.1999999999999999E-5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3.1999999999999999E-5</c:v>
                </c:pt>
                <c:pt idx="4">
                  <c:v>3.1999999999999999E-5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3-4635-9FB4-F21B4580E05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3.1243E-2</c:v>
                </c:pt>
                <c:pt idx="4">
                  <c:v>3.0668000000000001E-2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3-4635-9FB4-F21B4580E05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3-4635-9FB4-F21B4580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45311"/>
        <c:axId val="414934911"/>
      </c:lineChart>
      <c:catAx>
        <c:axId val="4149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4911"/>
        <c:crosses val="autoZero"/>
        <c:auto val="1"/>
        <c:lblAlgn val="ctr"/>
        <c:lblOffset val="100"/>
        <c:noMultiLvlLbl val="0"/>
      </c:catAx>
      <c:valAx>
        <c:axId val="4149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11430</xdr:rowOff>
    </xdr:from>
    <xdr:to>
      <xdr:col>19</xdr:col>
      <xdr:colOff>335280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1" sqref="D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3.125E-2</v>
      </c>
      <c r="B2">
        <v>0.99218700000000004</v>
      </c>
      <c r="C2">
        <v>0.99998299999999996</v>
      </c>
      <c r="D2" s="1">
        <v>3.1999999999999999E-5</v>
      </c>
      <c r="E2">
        <v>3.125E-2</v>
      </c>
      <c r="F2">
        <v>1</v>
      </c>
      <c r="G2">
        <v>1</v>
      </c>
    </row>
    <row r="3" spans="1:7" x14ac:dyDescent="0.3">
      <c r="A3">
        <v>3.125E-2</v>
      </c>
      <c r="B3">
        <v>0.98445499999999997</v>
      </c>
      <c r="C3">
        <v>0.99996700000000005</v>
      </c>
      <c r="D3" s="1">
        <v>3.1999999999999999E-5</v>
      </c>
      <c r="E3">
        <v>3.125E-2</v>
      </c>
      <c r="F3">
        <v>1</v>
      </c>
      <c r="G3">
        <v>2</v>
      </c>
    </row>
    <row r="4" spans="1:7" x14ac:dyDescent="0.3">
      <c r="A4">
        <v>3.125E-2</v>
      </c>
      <c r="B4">
        <v>0.96880900000000003</v>
      </c>
      <c r="C4">
        <v>0.99993900000000002</v>
      </c>
      <c r="D4" s="1">
        <v>3.1999999999999999E-5</v>
      </c>
      <c r="E4">
        <v>3.125E-2</v>
      </c>
      <c r="F4">
        <v>1</v>
      </c>
      <c r="G4">
        <v>4</v>
      </c>
    </row>
    <row r="5" spans="1:7" x14ac:dyDescent="0.3">
      <c r="A5">
        <v>3.125E-2</v>
      </c>
      <c r="B5">
        <v>0.93766000000000005</v>
      </c>
      <c r="C5">
        <v>0.99986600000000003</v>
      </c>
      <c r="D5" s="1">
        <v>3.1999999999999999E-5</v>
      </c>
      <c r="E5">
        <v>3.1243E-2</v>
      </c>
      <c r="F5">
        <v>1</v>
      </c>
      <c r="G5">
        <v>8</v>
      </c>
    </row>
    <row r="6" spans="1:7" x14ac:dyDescent="0.3">
      <c r="A6">
        <v>3.125E-2</v>
      </c>
      <c r="B6">
        <v>0.87489600000000001</v>
      </c>
      <c r="C6">
        <v>0.99976200000000004</v>
      </c>
      <c r="D6" s="1">
        <v>3.1999999999999999E-5</v>
      </c>
      <c r="E6">
        <v>3.0668000000000001E-2</v>
      </c>
      <c r="F6">
        <v>1</v>
      </c>
      <c r="G6">
        <v>16</v>
      </c>
    </row>
    <row r="7" spans="1:7" x14ac:dyDescent="0.3"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2016-12-14T05:44:34Z</dcterms:modified>
</cp:coreProperties>
</file>