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CF2F" lockStructure="1"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ocked" sheetId="1" state="visible" r:id="rId1"/>
    <sheet xmlns:r="http://schemas.openxmlformats.org/officeDocument/2006/relationships" name="Sha" sheetId="2" state="visible" r:id="rId2"/>
    <sheet xmlns:r="http://schemas.openxmlformats.org/officeDocument/2006/relationships" name="Hidden" sheetId="3" state="hidden" r:id="rId3"/>
    <sheet xmlns:r="http://schemas.openxmlformats.org/officeDocument/2006/relationships" name="Deep" sheetId="4" state="very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1" hidden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locked</t>
        </is>
      </c>
    </row>
    <row r="2">
      <c r="B2" s="1" t="n">
        <v>5</v>
      </c>
    </row>
    <row r="3">
      <c r="C3" s="2">
        <f>B2*2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0" password="CBE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</sheetData>
  <sheetProtection selectLockedCells="0" selectUnlockedCells="0" algorithmName="SHA-512" sheet="1" objects="0" insertRows="1" insertHyperlinks="1" autoFilter="1" scenarios="0" formatColumns="1" deleteColumns="1" insertColumns="1" pivotTables="1" deleteRows="1" formatCells="1" saltValue="AAECAwQFBgcICQoLDA0ODw==" formatRows="1" sort="1" spinCount="100000" hashValue="kdzmKvUf75HfA139bmknTx3jS5fWiutEA6RBGAszO6u8TWVHxbvj+mCzRnoOrXQhYGnJ5tcghBKAX1PBRLZdtg==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2026-10-17T10:15:47Z</dcterms:created>
  <dcterms:modified xmlns:dcterms="http://purl.org/dc/terms/" xmlns:xsi="http://www.w3.org/2001/XMLSchema-instance" xsi:type="dcterms:W3CDTF">2026-10-17T10:15:47Z</dcterms:modified>
</cp:coreProperties>
</file>