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persons/person.xml" ContentType="application/vnd.ms-excel.perso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  <sheet xmlns:r="http://schemas.openxmlformats.org/officeDocument/2006/relationships" name="Split" sheetId="2" state="visible" r:id="rId2"/>
    <sheet xmlns:r="http://schemas.openxmlformats.org/officeDocument/2006/relationships" name="Pic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right" indent="2"/>
    </xf>
    <xf numFmtId="0" fontId="0" fillId="0" borderId="0" applyAlignment="1" pivotButton="0" quotePrefix="0" xfId="0">
      <alignment horizontal="fill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1" Type="http://schemas.microsoft.com/office/2017/10/relationships/person" Target="persons/person.xml"/></Relationships>
</file>

<file path=xl/comments/comment1.xml><?xml version="1.0" encoding="utf-8"?>
<comments xmlns="http://schemas.openxmlformats.org/spreadsheetml/2006/main">
  <authors>
    <author>tc={7C1D2E3F-4A5B-4C6D-8E7F-0000000000A1}</author>
  </authors>
  <commentList>
    <comment ref="B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date right?
Reply:
    @Ann Lee yes, checked.</t>
      </text>
    </comment>
  </commentList>
</comment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0</xdr:rowOff>
    </xdr:from>
    <xdr:to>
      <xdr:col>3</xdr:col>
      <xdr:colOff>0</xdr:colOff>
      <xdr:row>7</xdr:row>
      <xdr:rowOff>0</xdr:rowOff>
    </xdr:to>
    <xdr:pic>
      <xdr:nvPicPr>
        <xdr:cNvPr id="2" name="Picture 1" descr="Picture 1 logo"/>
        <xdr:cNvPicPr>
          <a:picLocks noChangeAspect="1"/>
        </xdr:cNvPicPr>
      </xdr:nvPicPr>
      <xdr:blipFill>
        <a:blip xmlns:r="http://schemas.openxmlformats.org/officeDocument/2006/relationships" r:embed="rId1">
          <a:alphaModFix amt="60000"/>
        </a:blip>
        <a:srcRect l="10000" r="5000" b="2500"/>
        <a:stretch>
          <a:fillRect/>
        </a:stretch>
      </xdr:blipFill>
      <xdr:spPr>
        <a:prstGeom prst="rect">
          <a:avLst/>
        </a:prstGeom>
        <a:ln w="19050"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4</xdr:col>
      <xdr:colOff>0</xdr:colOff>
      <xdr:row>9</xdr:row>
      <xdr:rowOff>0</xdr:rowOff>
    </xdr:to>
    <xdr:pic>
      <xdr:nvPicPr>
        <xdr:cNvPr id="3" name="Picture 2" descr="Picture 2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n Lee" id="{7C1D2E3F-4A5B-4C6D-8E7F-000000000001}" userId="ann.lee@example.com" providerId="AD"/>
  <person displayName="Bob Stone" id="{7C1D2E3F-4A5B-4C6D-8E7F-000000000002}" userId="bob@example.com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18T09:00:00.00" personId="{7C1D2E3F-4A5B-4C6D-8E7F-000000000002}" id="{7C1D2E3F-4A5B-4C6D-8E7F-0000000000A1}">
    <text>Is the date right?</text>
  </threadedComment>
  <threadedComment ref="B2" dT="2026-10-18T09:30:00.00" personId="{7C1D2E3F-4A5B-4C6D-8E7F-000000000001}" id="{7C1D2E3F-4A5B-4C6D-8E7F-0000000000A2}" parentId="{7C1D2E3F-4A5B-4C6D-8E7F-0000000000A1}">
    <text>@Ann Lee yes, checked.</text>
    <mentions>
      <mention mentionpersonId="{7C1D2E3F-4A5B-4C6D-8E7F-000000000001}" mentionId="{7C1D2E3F-4A5B-4C6D-8E7F-0000000000B1}" startIndex="0" length="8"/>
    </mentions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Tc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tabSelected="1" topLeftCell="A20" workbookViewId="0">
      <pane ySplit="5" topLeftCell="A25" activePane="bottomLeft" state="frozen"/>
      <selection pane="bottomLeft" activeCell="A25" sqref="A25"/>
    </sheetView>
  </sheetViews>
  <sheetFormatPr baseColWidth="8" defaultRowHeight="15"/>
  <cols>
    <col width="4" customWidth="1" min="2" max="2"/>
  </cols>
  <sheetData>
    <row r="1">
      <c r="A1" t="inlineStr">
        <is>
          <t>A long text that overflows into the empty cells beside it</t>
        </is>
      </c>
      <c r="D1" t="inlineStr">
        <is>
          <t>stop</t>
        </is>
      </c>
    </row>
    <row r="2">
      <c r="A2" t="inlineStr">
        <is>
          <t>Review</t>
        </is>
      </c>
      <c r="B2" t="n"/>
    </row>
    <row r="3">
      <c r="B3" s="1">
        <f>DATE(2024,12,31)</f>
        <v/>
      </c>
    </row>
    <row r="4">
      <c r="A4" s="2" t="inlineStr">
        <is>
          <t>Wrapped text in a cell of its own</t>
        </is>
      </c>
    </row>
    <row r="5">
      <c r="A5" s="3" t="inlineStr">
        <is>
          <t>Turned forty-five degrees</t>
        </is>
      </c>
    </row>
    <row r="6">
      <c r="C6" s="4" t="inlineStr">
        <is>
          <t>indented</t>
        </is>
      </c>
    </row>
    <row r="7">
      <c r="A7" s="5" t="inlineStr">
        <is>
          <t>-=</t>
        </is>
      </c>
    </row>
    <row r="8">
      <c r="A8" t="inlineStr">
        <is>
          <t>line 8</t>
        </is>
      </c>
    </row>
    <row r="9">
      <c r="A9" t="inlineStr">
        <is>
          <t>line 9</t>
        </is>
      </c>
    </row>
    <row r="10">
      <c r="A10" t="inlineStr">
        <is>
          <t>line 10</t>
        </is>
      </c>
    </row>
    <row r="11">
      <c r="A11" t="inlineStr">
        <is>
          <t>line 11</t>
        </is>
      </c>
    </row>
    <row r="12">
      <c r="A12" t="inlineStr">
        <is>
          <t>line 12</t>
        </is>
      </c>
    </row>
    <row r="13">
      <c r="A13" t="inlineStr">
        <is>
          <t>line 13</t>
        </is>
      </c>
    </row>
    <row r="14">
      <c r="A14" t="inlineStr">
        <is>
          <t>line 14</t>
        </is>
      </c>
    </row>
    <row r="15">
      <c r="A15" t="inlineStr">
        <is>
          <t>line 15</t>
        </is>
      </c>
    </row>
    <row r="16">
      <c r="A16" t="inlineStr">
        <is>
          <t>line 16</t>
        </is>
      </c>
    </row>
    <row r="17">
      <c r="A17" t="inlineStr">
        <is>
          <t>line 17</t>
        </is>
      </c>
    </row>
    <row r="18">
      <c r="A18" t="inlineStr">
        <is>
          <t>line 18</t>
        </is>
      </c>
    </row>
    <row r="19">
      <c r="A19" t="inlineStr">
        <is>
          <t>line 19</t>
        </is>
      </c>
    </row>
    <row r="20">
      <c r="A20" t="inlineStr">
        <is>
          <t>line 20</t>
        </is>
      </c>
    </row>
    <row r="21">
      <c r="A21" t="inlineStr">
        <is>
          <t>line 21</t>
        </is>
      </c>
    </row>
    <row r="22">
      <c r="A22" t="inlineStr">
        <is>
          <t>line 22</t>
        </is>
      </c>
    </row>
    <row r="23">
      <c r="A23" t="inlineStr">
        <is>
          <t>line 23</t>
        </is>
      </c>
    </row>
    <row r="24">
      <c r="A24" t="inlineStr">
        <is>
          <t>line 24</t>
        </is>
      </c>
    </row>
    <row r="25">
      <c r="A25" t="inlineStr">
        <is>
          <t>line 25</t>
        </is>
      </c>
    </row>
    <row r="26">
      <c r="A26" t="inlineStr">
        <is>
          <t>line 26</t>
        </is>
      </c>
    </row>
    <row r="27">
      <c r="A27" t="inlineStr">
        <is>
          <t>line 27</t>
        </is>
      </c>
    </row>
    <row r="28">
      <c r="A28" t="inlineStr">
        <is>
          <t>line 28</t>
        </is>
      </c>
    </row>
    <row r="29">
      <c r="A29" t="inlineStr">
        <is>
          <t>line 29</t>
        </is>
      </c>
    </row>
    <row r="30">
      <c r="A30" t="inlineStr">
        <is>
          <t>line 30</t>
        </is>
      </c>
    </row>
    <row r="31">
      <c r="A31" t="inlineStr">
        <is>
          <t>line 31</t>
        </is>
      </c>
    </row>
    <row r="32">
      <c r="A32" t="inlineStr">
        <is>
          <t>line 32</t>
        </is>
      </c>
    </row>
    <row r="33">
      <c r="A33" t="inlineStr">
        <is>
          <t>line 33</t>
        </is>
      </c>
    </row>
    <row r="34">
      <c r="A34" t="inlineStr">
        <is>
          <t>line 34</t>
        </is>
      </c>
    </row>
    <row r="35">
      <c r="A35" t="inlineStr">
        <is>
          <t>line 35</t>
        </is>
      </c>
    </row>
    <row r="36">
      <c r="A36" t="inlineStr">
        <is>
          <t>line 36</t>
        </is>
      </c>
    </row>
    <row r="37">
      <c r="A37" t="inlineStr">
        <is>
          <t>line 37</t>
        </is>
      </c>
    </row>
    <row r="38">
      <c r="A38" t="inlineStr">
        <is>
          <t>line 38</t>
        </is>
      </c>
    </row>
    <row r="39">
      <c r="A39" t="inlineStr">
        <is>
          <t>line 39</t>
        </is>
      </c>
    </row>
    <row r="40">
      <c r="A40" t="inlineStr">
        <is>
          <t>line 40</t>
        </is>
      </c>
    </row>
    <row r="41">
      <c r="A41" t="inlineStr">
        <is>
          <t>line 41</t>
        </is>
      </c>
    </row>
    <row r="42">
      <c r="A42" t="inlineStr">
        <is>
          <t>line 42</t>
        </is>
      </c>
    </row>
    <row r="43">
      <c r="A43" t="inlineStr">
        <is>
          <t>line 43</t>
        </is>
      </c>
    </row>
    <row r="44">
      <c r="A44" t="inlineStr">
        <is>
          <t>line 44</t>
        </is>
      </c>
    </row>
    <row r="45">
      <c r="A45" t="inlineStr">
        <is>
          <t>line 45</t>
        </is>
      </c>
    </row>
    <row r="46">
      <c r="A46" t="inlineStr">
        <is>
          <t>line 46</t>
        </is>
      </c>
    </row>
    <row r="47">
      <c r="A47" t="inlineStr">
        <is>
          <t>line 47</t>
        </is>
      </c>
    </row>
    <row r="48">
      <c r="A48" t="inlineStr">
        <is>
          <t>line 48</t>
        </is>
      </c>
    </row>
    <row r="49">
      <c r="A49" t="inlineStr">
        <is>
          <t>line 49</t>
        </is>
      </c>
    </row>
    <row r="50">
      <c r="A50" t="inlineStr">
        <is>
          <t>line 50</t>
        </is>
      </c>
    </row>
    <row r="51">
      <c r="A51" t="inlineStr">
        <is>
          <t>line 51</t>
        </is>
      </c>
    </row>
    <row r="52">
      <c r="A52" t="inlineStr">
        <is>
          <t>line 52</t>
        </is>
      </c>
    </row>
    <row r="53">
      <c r="A53" t="inlineStr">
        <is>
          <t>line 53</t>
        </is>
      </c>
    </row>
    <row r="54">
      <c r="A54" t="inlineStr">
        <is>
          <t>line 54</t>
        </is>
      </c>
    </row>
    <row r="55">
      <c r="A55" t="inlineStr">
        <is>
          <t>line 55</t>
        </is>
      </c>
    </row>
    <row r="56">
      <c r="A56" t="inlineStr">
        <is>
          <t>line 56</t>
        </is>
      </c>
    </row>
    <row r="57">
      <c r="A57" t="inlineStr">
        <is>
          <t>line 57</t>
        </is>
      </c>
    </row>
    <row r="58">
      <c r="A58" t="inlineStr">
        <is>
          <t>line 58</t>
        </is>
      </c>
    </row>
    <row r="59">
      <c r="A59" t="inlineStr">
        <is>
          <t>line 59</t>
        </is>
      </c>
    </row>
    <row r="60">
      <c r="A60" t="inlineStr">
        <is>
          <t>line 60</t>
        </is>
      </c>
    </row>
  </sheetData>
  <pageMargins left="0.75" right="0.75" top="1" bottom="1" header="0.5" footer="0.5"/>
  <rowBreaks count="1" manualBreakCount="1">
    <brk id="20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B2" workbookViewId="0">
      <pane xSplit="2400" ySplit="1800" topLeftCell="D10" activePane="bottomRight"/>
      <selection pane="bottomRight" activeCell="D10" sqref="D10"/>
    </sheetView>
  </sheetViews>
  <sheetFormatPr baseColWidth="8" defaultRowHeight="15"/>
  <sheetData>
    <row r="1">
      <c r="A1" t="n">
        <v>11</v>
      </c>
      <c r="B1" t="n">
        <v>12</v>
      </c>
      <c r="C1" t="n">
        <v>13</v>
      </c>
      <c r="D1" t="n">
        <v>14</v>
      </c>
      <c r="E1" t="n">
        <v>15</v>
      </c>
      <c r="F1" t="n">
        <v>16</v>
      </c>
      <c r="G1" t="n">
        <v>17</v>
      </c>
      <c r="H1" t="n">
        <v>18</v>
      </c>
    </row>
    <row r="2">
      <c r="A2" t="n">
        <v>21</v>
      </c>
      <c r="B2" t="n">
        <v>22</v>
      </c>
      <c r="C2" t="n">
        <v>23</v>
      </c>
      <c r="D2" t="n">
        <v>24</v>
      </c>
      <c r="E2" t="n">
        <v>25</v>
      </c>
      <c r="F2" t="n">
        <v>26</v>
      </c>
      <c r="G2" t="n">
        <v>27</v>
      </c>
      <c r="H2" t="n">
        <v>28</v>
      </c>
    </row>
    <row r="3">
      <c r="A3" t="n">
        <v>31</v>
      </c>
      <c r="B3" t="n">
        <v>32</v>
      </c>
      <c r="C3" t="n">
        <v>33</v>
      </c>
      <c r="D3" t="n">
        <v>34</v>
      </c>
      <c r="E3" t="n">
        <v>35</v>
      </c>
      <c r="F3" t="n">
        <v>36</v>
      </c>
      <c r="G3" t="n">
        <v>37</v>
      </c>
      <c r="H3" t="n">
        <v>38</v>
      </c>
    </row>
    <row r="4">
      <c r="A4" t="n">
        <v>41</v>
      </c>
      <c r="B4" t="n">
        <v>42</v>
      </c>
      <c r="C4" t="n">
        <v>43</v>
      </c>
      <c r="D4" t="n">
        <v>44</v>
      </c>
      <c r="E4" t="n">
        <v>45</v>
      </c>
      <c r="F4" t="n">
        <v>46</v>
      </c>
      <c r="G4" t="n">
        <v>47</v>
      </c>
      <c r="H4" t="n">
        <v>48</v>
      </c>
    </row>
    <row r="5">
      <c r="A5" t="n">
        <v>51</v>
      </c>
      <c r="B5" t="n">
        <v>52</v>
      </c>
      <c r="C5" t="n">
        <v>53</v>
      </c>
      <c r="D5" t="n">
        <v>54</v>
      </c>
      <c r="E5" t="n">
        <v>55</v>
      </c>
      <c r="F5" t="n">
        <v>56</v>
      </c>
      <c r="G5" t="n">
        <v>57</v>
      </c>
      <c r="H5" t="n">
        <v>58</v>
      </c>
    </row>
    <row r="6">
      <c r="A6" t="n">
        <v>61</v>
      </c>
      <c r="B6" t="n">
        <v>62</v>
      </c>
      <c r="C6" t="n">
        <v>63</v>
      </c>
      <c r="D6" t="n">
        <v>64</v>
      </c>
      <c r="E6" t="n">
        <v>65</v>
      </c>
      <c r="F6" t="n">
        <v>66</v>
      </c>
      <c r="G6" t="n">
        <v>67</v>
      </c>
      <c r="H6" t="n">
        <v>68</v>
      </c>
    </row>
    <row r="7">
      <c r="A7" t="n">
        <v>71</v>
      </c>
      <c r="B7" t="n">
        <v>72</v>
      </c>
      <c r="C7" t="n">
        <v>73</v>
      </c>
      <c r="D7" t="n">
        <v>74</v>
      </c>
      <c r="E7" t="n">
        <v>75</v>
      </c>
      <c r="F7" t="n">
        <v>76</v>
      </c>
      <c r="G7" t="n">
        <v>77</v>
      </c>
      <c r="H7" t="n">
        <v>78</v>
      </c>
    </row>
    <row r="8">
      <c r="A8" t="n">
        <v>81</v>
      </c>
      <c r="B8" t="n">
        <v>82</v>
      </c>
      <c r="C8" t="n">
        <v>83</v>
      </c>
      <c r="D8" t="n">
        <v>84</v>
      </c>
      <c r="E8" t="n">
        <v>85</v>
      </c>
      <c r="F8" t="n">
        <v>86</v>
      </c>
      <c r="G8" t="n">
        <v>87</v>
      </c>
      <c r="H8" t="n">
        <v>88</v>
      </c>
    </row>
    <row r="9">
      <c r="A9" t="n">
        <v>91</v>
      </c>
      <c r="B9" t="n">
        <v>92</v>
      </c>
      <c r="C9" t="n">
        <v>93</v>
      </c>
      <c r="D9" t="n">
        <v>94</v>
      </c>
      <c r="E9" t="n">
        <v>95</v>
      </c>
      <c r="F9" t="n">
        <v>96</v>
      </c>
      <c r="G9" t="n">
        <v>97</v>
      </c>
      <c r="H9" t="n">
        <v>98</v>
      </c>
    </row>
    <row r="10">
      <c r="A10" t="n">
        <v>101</v>
      </c>
      <c r="B10" t="n">
        <v>102</v>
      </c>
      <c r="C10" t="n">
        <v>103</v>
      </c>
      <c r="D10" t="n">
        <v>104</v>
      </c>
      <c r="E10" t="n">
        <v>105</v>
      </c>
      <c r="F10" t="n">
        <v>106</v>
      </c>
      <c r="G10" t="n">
        <v>107</v>
      </c>
      <c r="H10" t="n">
        <v>108</v>
      </c>
    </row>
    <row r="11">
      <c r="A11" t="n">
        <v>111</v>
      </c>
      <c r="B11" t="n">
        <v>112</v>
      </c>
      <c r="C11" t="n">
        <v>113</v>
      </c>
      <c r="D11" t="n">
        <v>114</v>
      </c>
      <c r="E11" t="n">
        <v>115</v>
      </c>
      <c r="F11" t="n">
        <v>116</v>
      </c>
      <c r="G11" t="n">
        <v>117</v>
      </c>
      <c r="H11" t="n">
        <v>118</v>
      </c>
    </row>
    <row r="12">
      <c r="A12" t="n">
        <v>121</v>
      </c>
      <c r="B12" t="n">
        <v>122</v>
      </c>
      <c r="C12" t="n">
        <v>123</v>
      </c>
      <c r="D12" t="n">
        <v>124</v>
      </c>
      <c r="E12" t="n">
        <v>125</v>
      </c>
      <c r="F12" t="n">
        <v>126</v>
      </c>
      <c r="G12" t="n">
        <v>127</v>
      </c>
      <c r="H12" t="n">
        <v>128</v>
      </c>
    </row>
    <row r="13">
      <c r="A13" t="n">
        <v>131</v>
      </c>
      <c r="B13" t="n">
        <v>132</v>
      </c>
      <c r="C13" t="n">
        <v>133</v>
      </c>
      <c r="D13" t="n">
        <v>134</v>
      </c>
      <c r="E13" t="n">
        <v>135</v>
      </c>
      <c r="F13" t="n">
        <v>136</v>
      </c>
      <c r="G13" t="n">
        <v>137</v>
      </c>
      <c r="H13" t="n">
        <v>138</v>
      </c>
    </row>
    <row r="14">
      <c r="A14" t="n">
        <v>141</v>
      </c>
      <c r="B14" t="n">
        <v>142</v>
      </c>
      <c r="C14" t="n">
        <v>143</v>
      </c>
      <c r="D14" t="n">
        <v>144</v>
      </c>
      <c r="E14" t="n">
        <v>145</v>
      </c>
      <c r="F14" t="n">
        <v>146</v>
      </c>
      <c r="G14" t="n">
        <v>147</v>
      </c>
      <c r="H14" t="n">
        <v>148</v>
      </c>
    </row>
    <row r="15">
      <c r="A15" t="n">
        <v>151</v>
      </c>
      <c r="B15" t="n">
        <v>152</v>
      </c>
      <c r="C15" t="n">
        <v>153</v>
      </c>
      <c r="D15" t="n">
        <v>154</v>
      </c>
      <c r="E15" t="n">
        <v>155</v>
      </c>
      <c r="F15" t="n">
        <v>156</v>
      </c>
      <c r="G15" t="n">
        <v>157</v>
      </c>
      <c r="H15" t="n">
        <v>158</v>
      </c>
    </row>
    <row r="16">
      <c r="A16" t="n">
        <v>161</v>
      </c>
      <c r="B16" t="n">
        <v>162</v>
      </c>
      <c r="C16" t="n">
        <v>163</v>
      </c>
      <c r="D16" t="n">
        <v>164</v>
      </c>
      <c r="E16" t="n">
        <v>165</v>
      </c>
      <c r="F16" t="n">
        <v>166</v>
      </c>
      <c r="G16" t="n">
        <v>167</v>
      </c>
      <c r="H16" t="n">
        <v>168</v>
      </c>
    </row>
    <row r="17">
      <c r="A17" t="n">
        <v>171</v>
      </c>
      <c r="B17" t="n">
        <v>172</v>
      </c>
      <c r="C17" t="n">
        <v>173</v>
      </c>
      <c r="D17" t="n">
        <v>174</v>
      </c>
      <c r="E17" t="n">
        <v>175</v>
      </c>
      <c r="F17" t="n">
        <v>176</v>
      </c>
      <c r="G17" t="n">
        <v>177</v>
      </c>
      <c r="H17" t="n">
        <v>178</v>
      </c>
    </row>
    <row r="18">
      <c r="A18" t="n">
        <v>181</v>
      </c>
      <c r="B18" t="n">
        <v>182</v>
      </c>
      <c r="C18" t="n">
        <v>183</v>
      </c>
      <c r="D18" t="n">
        <v>184</v>
      </c>
      <c r="E18" t="n">
        <v>185</v>
      </c>
      <c r="F18" t="n">
        <v>186</v>
      </c>
      <c r="G18" t="n">
        <v>187</v>
      </c>
      <c r="H18" t="n">
        <v>188</v>
      </c>
    </row>
    <row r="19">
      <c r="A19" t="n">
        <v>191</v>
      </c>
      <c r="B19" t="n">
        <v>192</v>
      </c>
      <c r="C19" t="n">
        <v>193</v>
      </c>
      <c r="D19" t="n">
        <v>194</v>
      </c>
      <c r="E19" t="n">
        <v>195</v>
      </c>
      <c r="F19" t="n">
        <v>196</v>
      </c>
      <c r="G19" t="n">
        <v>197</v>
      </c>
      <c r="H19" t="n">
        <v>198</v>
      </c>
    </row>
    <row r="20">
      <c r="A20" t="n">
        <v>201</v>
      </c>
      <c r="B20" t="n">
        <v>202</v>
      </c>
      <c r="C20" t="n">
        <v>203</v>
      </c>
      <c r="D20" t="n">
        <v>204</v>
      </c>
      <c r="E20" t="n">
        <v>205</v>
      </c>
      <c r="F20" t="n">
        <v>206</v>
      </c>
      <c r="G20" t="n">
        <v>207</v>
      </c>
      <c r="H20" t="n">
        <v>208</v>
      </c>
    </row>
    <row r="21">
      <c r="A21" t="n">
        <v>211</v>
      </c>
      <c r="B21" t="n">
        <v>212</v>
      </c>
      <c r="C21" t="n">
        <v>213</v>
      </c>
      <c r="D21" t="n">
        <v>214</v>
      </c>
      <c r="E21" t="n">
        <v>215</v>
      </c>
      <c r="F21" t="n">
        <v>216</v>
      </c>
      <c r="G21" t="n">
        <v>217</v>
      </c>
      <c r="H21" t="n">
        <v>218</v>
      </c>
    </row>
    <row r="22">
      <c r="A22" t="n">
        <v>221</v>
      </c>
      <c r="B22" t="n">
        <v>222</v>
      </c>
      <c r="C22" t="n">
        <v>223</v>
      </c>
      <c r="D22" t="n">
        <v>224</v>
      </c>
      <c r="E22" t="n">
        <v>225</v>
      </c>
      <c r="F22" t="n">
        <v>226</v>
      </c>
      <c r="G22" t="n">
        <v>227</v>
      </c>
      <c r="H22" t="n">
        <v>228</v>
      </c>
    </row>
    <row r="23">
      <c r="A23" t="n">
        <v>231</v>
      </c>
      <c r="B23" t="n">
        <v>232</v>
      </c>
      <c r="C23" t="n">
        <v>233</v>
      </c>
      <c r="D23" t="n">
        <v>234</v>
      </c>
      <c r="E23" t="n">
        <v>235</v>
      </c>
      <c r="F23" t="n">
        <v>236</v>
      </c>
      <c r="G23" t="n">
        <v>237</v>
      </c>
      <c r="H23" t="n">
        <v>238</v>
      </c>
    </row>
    <row r="24">
      <c r="A24" t="n">
        <v>241</v>
      </c>
      <c r="B24" t="n">
        <v>242</v>
      </c>
      <c r="C24" t="n">
        <v>243</v>
      </c>
      <c r="D24" t="n">
        <v>244</v>
      </c>
      <c r="E24" t="n">
        <v>245</v>
      </c>
      <c r="F24" t="n">
        <v>246</v>
      </c>
      <c r="G24" t="n">
        <v>247</v>
      </c>
      <c r="H24" t="n">
        <v>248</v>
      </c>
    </row>
    <row r="25">
      <c r="A25" t="n">
        <v>251</v>
      </c>
      <c r="B25" t="n">
        <v>252</v>
      </c>
      <c r="C25" t="n">
        <v>253</v>
      </c>
      <c r="D25" t="n">
        <v>254</v>
      </c>
      <c r="E25" t="n">
        <v>255</v>
      </c>
      <c r="F25" t="n">
        <v>256</v>
      </c>
      <c r="G25" t="n">
        <v>257</v>
      </c>
      <c r="H25" t="n">
        <v>258</v>
      </c>
    </row>
    <row r="26">
      <c r="A26" t="n">
        <v>261</v>
      </c>
      <c r="B26" t="n">
        <v>262</v>
      </c>
      <c r="C26" t="n">
        <v>263</v>
      </c>
      <c r="D26" t="n">
        <v>264</v>
      </c>
      <c r="E26" t="n">
        <v>265</v>
      </c>
      <c r="F26" t="n">
        <v>266</v>
      </c>
      <c r="G26" t="n">
        <v>267</v>
      </c>
      <c r="H26" t="n">
        <v>268</v>
      </c>
    </row>
    <row r="27">
      <c r="A27" t="n">
        <v>271</v>
      </c>
      <c r="B27" t="n">
        <v>272</v>
      </c>
      <c r="C27" t="n">
        <v>273</v>
      </c>
      <c r="D27" t="n">
        <v>274</v>
      </c>
      <c r="E27" t="n">
        <v>275</v>
      </c>
      <c r="F27" t="n">
        <v>276</v>
      </c>
      <c r="G27" t="n">
        <v>277</v>
      </c>
      <c r="H27" t="n">
        <v>278</v>
      </c>
    </row>
    <row r="28">
      <c r="A28" t="n">
        <v>281</v>
      </c>
      <c r="B28" t="n">
        <v>282</v>
      </c>
      <c r="C28" t="n">
        <v>283</v>
      </c>
      <c r="D28" t="n">
        <v>284</v>
      </c>
      <c r="E28" t="n">
        <v>285</v>
      </c>
      <c r="F28" t="n">
        <v>286</v>
      </c>
      <c r="G28" t="n">
        <v>287</v>
      </c>
      <c r="H28" t="n">
        <v>288</v>
      </c>
    </row>
    <row r="29">
      <c r="A29" t="n">
        <v>291</v>
      </c>
      <c r="B29" t="n">
        <v>292</v>
      </c>
      <c r="C29" t="n">
        <v>293</v>
      </c>
      <c r="D29" t="n">
        <v>294</v>
      </c>
      <c r="E29" t="n">
        <v>295</v>
      </c>
      <c r="F29" t="n">
        <v>296</v>
      </c>
      <c r="G29" t="n">
        <v>297</v>
      </c>
      <c r="H29" t="n">
        <v>298</v>
      </c>
    </row>
    <row r="30">
      <c r="A30" t="n">
        <v>301</v>
      </c>
      <c r="B30" t="n">
        <v>302</v>
      </c>
      <c r="C30" t="n">
        <v>303</v>
      </c>
      <c r="D30" t="n">
        <v>304</v>
      </c>
      <c r="E30" t="n">
        <v>305</v>
      </c>
      <c r="F30" t="n">
        <v>306</v>
      </c>
      <c r="G30" t="n">
        <v>307</v>
      </c>
      <c r="H30" t="n">
        <v>308</v>
      </c>
    </row>
    <row r="31">
      <c r="A31" t="n">
        <v>311</v>
      </c>
      <c r="B31" t="n">
        <v>312</v>
      </c>
      <c r="C31" t="n">
        <v>313</v>
      </c>
      <c r="D31" t="n">
        <v>314</v>
      </c>
      <c r="E31" t="n">
        <v>315</v>
      </c>
      <c r="F31" t="n">
        <v>316</v>
      </c>
      <c r="G31" t="n">
        <v>317</v>
      </c>
      <c r="H31" t="n">
        <v>318</v>
      </c>
    </row>
    <row r="32">
      <c r="A32" t="n">
        <v>321</v>
      </c>
      <c r="B32" t="n">
        <v>322</v>
      </c>
      <c r="C32" t="n">
        <v>323</v>
      </c>
      <c r="D32" t="n">
        <v>324</v>
      </c>
      <c r="E32" t="n">
        <v>325</v>
      </c>
      <c r="F32" t="n">
        <v>326</v>
      </c>
      <c r="G32" t="n">
        <v>327</v>
      </c>
      <c r="H32" t="n">
        <v>328</v>
      </c>
    </row>
    <row r="33">
      <c r="A33" t="n">
        <v>331</v>
      </c>
      <c r="B33" t="n">
        <v>332</v>
      </c>
      <c r="C33" t="n">
        <v>333</v>
      </c>
      <c r="D33" t="n">
        <v>334</v>
      </c>
      <c r="E33" t="n">
        <v>335</v>
      </c>
      <c r="F33" t="n">
        <v>336</v>
      </c>
      <c r="G33" t="n">
        <v>337</v>
      </c>
      <c r="H33" t="n">
        <v>338</v>
      </c>
    </row>
    <row r="34">
      <c r="A34" t="n">
        <v>341</v>
      </c>
      <c r="B34" t="n">
        <v>342</v>
      </c>
      <c r="C34" t="n">
        <v>343</v>
      </c>
      <c r="D34" t="n">
        <v>344</v>
      </c>
      <c r="E34" t="n">
        <v>345</v>
      </c>
      <c r="F34" t="n">
        <v>346</v>
      </c>
      <c r="G34" t="n">
        <v>347</v>
      </c>
      <c r="H34" t="n">
        <v>348</v>
      </c>
    </row>
    <row r="35">
      <c r="A35" t="n">
        <v>351</v>
      </c>
      <c r="B35" t="n">
        <v>352</v>
      </c>
      <c r="C35" t="n">
        <v>353</v>
      </c>
      <c r="D35" t="n">
        <v>354</v>
      </c>
      <c r="E35" t="n">
        <v>355</v>
      </c>
      <c r="F35" t="n">
        <v>356</v>
      </c>
      <c r="G35" t="n">
        <v>357</v>
      </c>
      <c r="H35" t="n">
        <v>358</v>
      </c>
    </row>
    <row r="36">
      <c r="A36" t="n">
        <v>361</v>
      </c>
      <c r="B36" t="n">
        <v>362</v>
      </c>
      <c r="C36" t="n">
        <v>363</v>
      </c>
      <c r="D36" t="n">
        <v>364</v>
      </c>
      <c r="E36" t="n">
        <v>365</v>
      </c>
      <c r="F36" t="n">
        <v>366</v>
      </c>
      <c r="G36" t="n">
        <v>367</v>
      </c>
      <c r="H36" t="n">
        <v>368</v>
      </c>
    </row>
    <row r="37">
      <c r="A37" t="n">
        <v>371</v>
      </c>
      <c r="B37" t="n">
        <v>372</v>
      </c>
      <c r="C37" t="n">
        <v>373</v>
      </c>
      <c r="D37" t="n">
        <v>374</v>
      </c>
      <c r="E37" t="n">
        <v>375</v>
      </c>
      <c r="F37" t="n">
        <v>376</v>
      </c>
      <c r="G37" t="n">
        <v>377</v>
      </c>
      <c r="H37" t="n">
        <v>378</v>
      </c>
    </row>
    <row r="38">
      <c r="A38" t="n">
        <v>381</v>
      </c>
      <c r="B38" t="n">
        <v>382</v>
      </c>
      <c r="C38" t="n">
        <v>383</v>
      </c>
      <c r="D38" t="n">
        <v>384</v>
      </c>
      <c r="E38" t="n">
        <v>385</v>
      </c>
      <c r="F38" t="n">
        <v>386</v>
      </c>
      <c r="G38" t="n">
        <v>387</v>
      </c>
      <c r="H38" t="n">
        <v>388</v>
      </c>
    </row>
    <row r="39">
      <c r="A39" t="n">
        <v>391</v>
      </c>
      <c r="B39" t="n">
        <v>392</v>
      </c>
      <c r="C39" t="n">
        <v>393</v>
      </c>
      <c r="D39" t="n">
        <v>394</v>
      </c>
      <c r="E39" t="n">
        <v>395</v>
      </c>
      <c r="F39" t="n">
        <v>396</v>
      </c>
      <c r="G39" t="n">
        <v>397</v>
      </c>
      <c r="H39" t="n">
        <v>398</v>
      </c>
    </row>
    <row r="40">
      <c r="A40" t="n">
        <v>401</v>
      </c>
      <c r="B40" t="n">
        <v>402</v>
      </c>
      <c r="C40" t="n">
        <v>403</v>
      </c>
      <c r="D40" t="n">
        <v>404</v>
      </c>
      <c r="E40" t="n">
        <v>405</v>
      </c>
      <c r="F40" t="n">
        <v>406</v>
      </c>
      <c r="G40" t="n">
        <v>407</v>
      </c>
      <c r="H40" t="n">
        <v>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Logo below</t>
        </is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2026-10-18T00:36:39Z</dcterms:modified>
  <cp:lastModifiedBy>Rusuite</cp:lastModifiedBy>
</cp:coreProperties>
</file>