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hongbei/Downloads/Combined_RQs (copy)/"/>
    </mc:Choice>
  </mc:AlternateContent>
  <xr:revisionPtr revIDLastSave="0" documentId="8_{813AB1E7-6416-7F4E-92AE-621C4FFDA2C7}" xr6:coauthVersionLast="47" xr6:coauthVersionMax="47" xr10:uidLastSave="{00000000-0000-0000-0000-000000000000}"/>
  <bookViews>
    <workbookView xWindow="30240" yWindow="0" windowWidth="51200" windowHeight="21600" activeTab="5"/>
  </bookViews>
  <sheets>
    <sheet name="RQ4_S1" sheetId="1" r:id="rId1"/>
    <sheet name="RQ4_S1_2" sheetId="2" r:id="rId2"/>
    <sheet name="RQ4_S1_3" sheetId="3" r:id="rId3"/>
    <sheet name="RQ4_S1_4" sheetId="4" r:id="rId4"/>
    <sheet name="RQ4_S1_5" sheetId="5" r:id="rId5"/>
    <sheet name="Sheet2" sheetId="7" r:id="rId6"/>
  </sheets>
  <definedNames>
    <definedName name="_xlchart.v2.0" hidden="1">Sheet2!$A$1</definedName>
    <definedName name="_xlchart.v2.1" hidden="1">Sheet2!$A$2:$A$6</definedName>
    <definedName name="_xlchart.v2.2" hidden="1">Sheet2!$B$1</definedName>
    <definedName name="_xlchart.v2.3" hidden="1">Sheet2!$B$2:$B$6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<sst xmlns="http://schemas.openxmlformats.org/spreadsheetml/2006/main" count="12" uniqueCount="2">
  <si>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No. of interesting tests</t>
  </si>
  <si>
    <t>No. of unique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</si>
</sst>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Stability</a:t>
            </a:r>
            <a:r>
              <a:rPr lang="en-GB" baseline="0"/>
              <a:t> of fuzzer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No. of interesting 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5-4A48-8A29-2677CD61E266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No. of unique crashes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45-4A48-8A29-2677CD61E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669920"/>
        <c:axId val="1697904816"/>
      </c:barChart>
      <c:catAx>
        <c:axId val="164366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904816"/>
        <c:crosses val="autoZero"/>
        <c:auto val="1"/>
        <c:lblAlgn val="ctr"/>
        <c:lblOffset val="100"/>
        <c:noMultiLvlLbl val="0"/>
      </c:catAx>
      <c:valAx>
        <c:axId val="16979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66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2</xdr:row>
      <xdr:rowOff>69850</xdr:rowOff>
    </xdr:from>
    <xdr:to>
      <xdr:col>11</xdr:col>
      <xdr:colOff>508000</xdr:colOff>
      <xdr:row>19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A8E96-120D-0AAB-02EA-F5941B247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3"/>
  <cols>
    <col min="1" max="1" width="29.3984375" customWidth="1"/>
    <col min="2" max="2" width="28.3984375" customWidth="1"/>
  </cols>
  <sheetData>
    <row r="1" spans="1:2">
      <c r="A1" t="s">
        <v>0</v>
      </c>
      <c r="B1" t="s">
        <v>1</v>
      </c>
    </row>
    <row r="2" spans="1:2">
      <c r="A2">
        <v>12</v>
      </c>
      <c r="B2">
        <v>4</v>
      </c>
    </row>
  </sheetData>
  <pageMargins left="0" right="0" top="0.39369999999999999" bottom="0.39369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3"/>
  <cols>
    <col min="1" max="1" width="28.59765625" customWidth="1"/>
    <col min="2" max="2" width="27.59765625" customWidth="1"/>
  </cols>
  <sheetData>
    <row r="1" spans="1:2">
      <c r="A1" t="s">
        <v>0</v>
      </c>
      <c r="B1" t="s">
        <v>1</v>
      </c>
    </row>
    <row r="2" spans="1:2">
      <c r="A2">
        <v>15</v>
      </c>
      <c r="B2">
        <v>3</v>
      </c>
    </row>
  </sheetData>
  <pageMargins left="0" right="0" top="0.39369999999999999" bottom="0.39369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3"/>
  <cols>
    <col min="1" max="1" width="28.59765625" customWidth="1"/>
    <col min="2" max="2" width="27.59765625" customWidth="1"/>
  </cols>
  <sheetData>
    <row r="1" spans="1:2">
      <c r="A1" t="s">
        <v>0</v>
      </c>
      <c r="B1" t="s">
        <v>1</v>
      </c>
    </row>
    <row r="2" spans="1:2">
      <c r="A2">
        <v>18</v>
      </c>
      <c r="B2">
        <v>4</v>
      </c>
    </row>
  </sheetData>
  <pageMargins left="0" right="0" top="0.39369999999999999" bottom="0.39369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3"/>
  <cols>
    <col min="1" max="1" width="28.59765625" customWidth="1"/>
    <col min="2" max="2" width="27.59765625" customWidth="1"/>
  </cols>
  <sheetData>
    <row r="1" spans="1:2">
      <c r="A1" t="s">
        <v>0</v>
      </c>
      <c r="B1" t="s">
        <v>1</v>
      </c>
    </row>
    <row r="2" spans="1:2">
      <c r="A2">
        <v>16</v>
      </c>
      <c r="B2">
        <v>3</v>
      </c>
    </row>
  </sheetData>
  <pageMargins left="0" right="0" top="0.39369999999999999" bottom="0.39369999999999999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3"/>
  <cols>
    <col min="1" max="1" width="28.59765625" customWidth="1"/>
    <col min="2" max="2" width="27.59765625" customWidth="1"/>
  </cols>
  <sheetData>
    <row r="1" spans="1:2">
      <c r="A1" t="s">
        <v>0</v>
      </c>
      <c r="B1" t="s">
        <v>1</v>
      </c>
    </row>
    <row r="2" spans="1:2">
      <c r="A2">
        <v>16</v>
      </c>
      <c r="B2">
        <v>3</v>
      </c>
    </row>
  </sheetData>
  <pageMargins left="0" right="0" top="0.39369999999999999" bottom="0.39369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O14" sqref="O14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>
        <v>12</v>
      </c>
      <c r="B2">
        <v>4</v>
      </c>
    </row>
    <row r="3" spans="1:2">
      <c r="A3">
        <v>15</v>
      </c>
      <c r="B3">
        <v>3</v>
      </c>
    </row>
    <row r="4" spans="1:2">
      <c r="A4">
        <v>18</v>
      </c>
      <c r="B4">
        <v>4</v>
      </c>
    </row>
    <row r="5" spans="1:2">
      <c r="A5">
        <v>16</v>
      </c>
      <c r="B5">
        <v>3</v>
      </c>
    </row>
    <row r="6" spans="1:2">
      <c r="A6">
        <v>16</v>
      </c>
      <c r="B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RQ4_S1</vt:lpstr>
      <vt:lpstr>RQ4_S1_2</vt:lpstr>
      <vt:lpstr>RQ4_S1_3</vt:lpstr>
      <vt:lpstr>RQ4_S1_4</vt:lpstr>
      <vt:lpstr>RQ4_S1_5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 - Jiang Hongbei</cp:lastModifiedBy>
  <cp:revision>1</cp:revision>
  <dcterms:created xsi:type="dcterms:W3CDTF">2024-04-21T11:51:07Z</dcterms:created>
  <dcterms:modified xsi:type="dcterms:W3CDTF">2024-04-21T11:51:07Z</dcterms:modified>
</cp:coreProperties>
</file>