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advent\day13\"/>
    </mc:Choice>
  </mc:AlternateContent>
  <xr:revisionPtr revIDLastSave="0" documentId="8_{C56B52C9-4541-4B87-B2DF-8B369275CAA9}" xr6:coauthVersionLast="47" xr6:coauthVersionMax="47" xr10:uidLastSave="{00000000-0000-0000-0000-000000000000}"/>
  <bookViews>
    <workbookView xWindow="-120" yWindow="-120" windowWidth="29040" windowHeight="17640" xr2:uid="{F1881629-E3DF-4F73-B939-0E7AA3FC4E39}"/>
  </bookViews>
  <sheets>
    <sheet name="example" sheetId="1" r:id="rId1"/>
    <sheet name="fu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1" i="2"/>
  <c r="B1" i="1"/>
</calcChain>
</file>

<file path=xl/sharedStrings.xml><?xml version="1.0" encoding="utf-8"?>
<sst xmlns="http://schemas.openxmlformats.org/spreadsheetml/2006/main" count="316" uniqueCount="313">
  <si>
    <t>[1,1,3,1,1]</t>
  </si>
  <si>
    <t>[1,1,5,1,1]</t>
  </si>
  <si>
    <t>[[1],[2,3,4]]</t>
  </si>
  <si>
    <t>[[1],4]</t>
  </si>
  <si>
    <t>[9]</t>
  </si>
  <si>
    <t>[[8,7,6]]</t>
  </si>
  <si>
    <t>[[4,4],4,4]</t>
  </si>
  <si>
    <t>[[4,4],4,4,4]</t>
  </si>
  <si>
    <t>[7,7,7,7]</t>
  </si>
  <si>
    <t>[7,7,7]</t>
  </si>
  <si>
    <t>[]</t>
  </si>
  <si>
    <t>[3]</t>
  </si>
  <si>
    <t>[[[]]]</t>
  </si>
  <si>
    <t>[[]]</t>
  </si>
  <si>
    <t>[1,[2,[3,[4,[5,6,7]]]],8,9]</t>
  </si>
  <si>
    <t>[1,[2,[3,[4,[5,6,0]]]],8,9]</t>
  </si>
  <si>
    <t>[[[[8,7,8,5,4],6,[4,6]]],[6,[[]]],[]]</t>
  </si>
  <si>
    <t>[[[[8,0,0,7,1],[1],8]]]</t>
  </si>
  <si>
    <t>[[[5,8,[4,9,2],7,[8,0]],[9,5,[5,5]],[9,[3,3,8,4,8],[0,6]],5,3],[8,10,[[8,7,6,1,8],5,0,6,[5,1]],[7,[1],6],[6,2,1,[],[1,0,6,5]]],[1,1,[[2]]],[]]</t>
  </si>
  <si>
    <t>[[10,4,[],7,[[10,1]]],[[4,2]],[[[5],[],[],[]],[4,5,[2,4,9]]],[[8,[],[1,3,9,7]],4,7]]</t>
  </si>
  <si>
    <t>[[[],6,[[10,9],8,2],2]]</t>
  </si>
  <si>
    <t>[[[[10,10,8,7],[3,7,7]],8],[[[3,2],[7]],4,[0,[3,2]],[[],[1,0],[0,6,3,7,1],1,[4,9]]],[[],[[]]],[0]]</t>
  </si>
  <si>
    <t>[[[3],8,6,[9,8]],[[8],[[6,5,2,9,0],[2,5,2,10]],9,3],[[2,8,6],7,4],[]]</t>
  </si>
  <si>
    <t>[[[4,6,6,4],[[3,4,6],[5],[]],5,[[2],[6,0]]],[7,[1,0,4],7,[],9],[0,[5,6,[],[7,1,9],[3]],1],[9,9]]</t>
  </si>
  <si>
    <t>[[[[],8]],[9,4,8],[[4,9,10,[8,4,8,2,1],[9,1,4,2,6]],[9,[],[2],[0,10]],10,[3,[8,10,1],[1,10,0],[10,6,4]],[[10,5,9],[2,1,10,7,9]]],[7]]</t>
  </si>
  <si>
    <t>[[],[[[7,3,5],[9,6,4,4],[]]]]</t>
  </si>
  <si>
    <t>[[1,0],[1],[[],4,[],[],[[10],[],0,[10],[]]],[[]],[6,[[3],3,5,[2,8,8,10]],[1],[[10,8,1],4,[5,0],0],3]]</t>
  </si>
  <si>
    <t>[[[[9,1,3]]]]</t>
  </si>
  <si>
    <t>[[[3],8,0,[[2,1],8,[8,10,4,0,0],2],7],[2,[[10,5,0,6]],2,1,[[7,5,10,3,5],7,8,1,[]]]]</t>
  </si>
  <si>
    <t>[[[[0,2,2,8],3,7,[9,6,6,2,8],1],[[8,8,9,0],1]]]</t>
  </si>
  <si>
    <t>[[[[10,10,5,8,0],4,4],[[],[10,0,9,10]],9,3]]</t>
  </si>
  <si>
    <t>[[[7,[6,5,8,0],[6,1,0]],[],2]]</t>
  </si>
  <si>
    <t>[[],[],[[2,[2,0,8,6],4,[6,1,7]],7,[[4,7,10,7,8],[3,7,1,4,0]]]]</t>
  </si>
  <si>
    <t>[[[[],6,6,[]]],[[[],[4,7,8,4],10,[8,2,3],10],[[2],[10,0],6,8,[2,5,3,0]],5,[[10,5],[3,4,0],[0],[10,0,2,4],7]]]</t>
  </si>
  <si>
    <t>[[[[],[3],7,[10,1,8],[5,5,5,5,4]],[8,[9,0,9],8,[7,2],5],4],[[9,[5,4,8],[8,7,8,9],[7],[6,7,4,2,9]],[4],[],[[7,3],0,[4,3,3,0],[4,2,3,0,2],[0,9]]],[7,[[],9]],[[],7,0]]</t>
  </si>
  <si>
    <t>[[10,8,[10],6,10],[4,[6,[9,3,10,10,10],6,3,[6,9,2,3,9]],[1,1,5,8,0],[[9,3]]],[[[7,4,9,7,9],8,[7,9]],5],[5,[9,1,3,[5,0,8],7],4,[[],[],[2,7,8,0,0],[3,3,4,6,9]]],[[]]]</t>
  </si>
  <si>
    <t>[[9,9,5,5],[5,[5],3,1,[10,7]],[],[4,4,[5,6,8],1],[]]</t>
  </si>
  <si>
    <t>[[[9],8,8,3,10],[],[[[6,4,4,6],[]],[5,[5,7],[3,4]]],[3,[[],4,10,[7]],[6],6,[4,[10],3,[5,3]]]]</t>
  </si>
  <si>
    <t>[[[[9,1,7,2,6],[10,5,6,5,9],4],0,3]]</t>
  </si>
  <si>
    <t>[[1],[[8,8,3,[5],8],[],[[2],[],[10,4]]],[[[2,0],[],[3,0,3],8,4]],[]]</t>
  </si>
  <si>
    <t>[[],[],[[7,[10,8,0,5,0],[8,4,8],[7,8,6,9],8],4,[[6,9,3,9,4],4]],[10,[1,7,3,[3,2],1],8,[8,[],[4],[]],[[9,1,3,4,10],[7,8,10,10],7,3]]]</t>
  </si>
  <si>
    <t>[[[],[[9,4,2]],[[8]],[9,[],[7,2,2,10]],7]]</t>
  </si>
  <si>
    <t>[[7,8,[[]],6],[[5,5,[5,9,6],9,[2,9,2,6]],2,8,8,[]]]</t>
  </si>
  <si>
    <t>[[[[8,8,4],[2,4,3,10],[7,0,1,7],2],[[6,10],5,10],5,[3,0,2]],[[9,8],[[],[8,2,6,0]],[[10,10,2,0,8],7,2,6,9]]]</t>
  </si>
  <si>
    <t>[[],[[[9,10,10,5,9],[6,4,10,2],10]],[9]]</t>
  </si>
  <si>
    <t>[[[[2],9,4],5,[9]],[],[[[0],[1,5],[0,9,0]],[],3,7,[4,7,[0,7,1,4,5],[3,7,10],[6,3,1,3,8]]]]</t>
  </si>
  <si>
    <t>[[1,[5],4,[]],[[],[6]],[3,[2],7,[0,7,[10,3],1,5],5],[[7],[3,5,7]],[3,[[4,4]],[9],[[6,4,9,0,7],[10],[2,6,0,8]]]]</t>
  </si>
  <si>
    <t>[[],[[[2,5],[],[0,5,6,6]],2,5]]</t>
  </si>
  <si>
    <t>[[],[[],[[1,1,2,7]],10,[1]],[9],[9,2,[[8,10,2,10],[5,7,5,2,2],0,[]],[]],[5,[[6,7],0,[9,8,4,8],[1,4]],[[6,5],[2,7]]]]</t>
  </si>
  <si>
    <t>[[[],[[10,8,4,7],[9]]],[8,[[6],[]],[2,6,2],[5,[2,10,6,6],7,10],7],[4,[9,[6,4,0,6],[7],9,[2]],[2,7,1],3,[0,[7,2,1,2],5]]]</t>
  </si>
  <si>
    <t>[[[],5],[[],[[10,8,2,10,3],[7,0,4,10,1]],4,9,[[3,2,0],3,4]],[[[10,1,6,8,0],[0,2],7],5,[4,[3,4,3]],3],[],[]]</t>
  </si>
  <si>
    <t>[[],[0,[0],1,[9,[],0]],[0,10],[0,[4,[8,3,6],9,6],10,[[3],[1,3,8,3,10]],[2,[1,4,2,8],[4]]]]</t>
  </si>
  <si>
    <t>[[8,[],[6,[2]],1,9]]</t>
  </si>
  <si>
    <t>[[2,[],[],4,[5,5]],[5,7,[7,8],4,1]]</t>
  </si>
  <si>
    <t>[[[3,[],6,0]]]</t>
  </si>
  <si>
    <t>[[[[5,2,1],10],2,[[6,2,5,7],[7,3],6,[5,5,4,1],[8,5,7,10]],10,8],[5,0,[[5,6]],0],[[],[9,[2,7,5,3,3]],[[6,5]],[],8]]</t>
  </si>
  <si>
    <t>[[0,4,[]],[[1,10],4,[2,[9,3,0,4],[9,6,5,6]]]]</t>
  </si>
  <si>
    <t>[[10,[2]],[7],[[[7],[9,0],[8,2],6,1],10,4],[[[6,6,9],8,[5]]],[0,2]]</t>
  </si>
  <si>
    <t>[[4,[],[[1,8,8,6],0,[8,4,1],4,[3,6,1]]],[],[2,[3,[],[2,9,1,4],[6,8,6,6]],[2],[[4,8,3,8],[7,8,3],[9,6,5],8],[[4,6,3,0,0],10]],[3,6],[[[4,0,5,6]],[[3,9],1],5,1,8]]</t>
  </si>
  <si>
    <t>[[1,4,10,1],[[[5,6],6,9,3,7],4]]</t>
  </si>
  <si>
    <t>[[6,10,[10,2,[],3]],[[[1,6,2,3],2],2,7],[[[8,4],[9,1,0],9,[6,8,5,6]]],[[],[],3,[]],[8,[9,[8,6,0,8],[2,3,0]],[5,8],0,0]]</t>
  </si>
  <si>
    <t>[[[],4,[],[9,[4],3],[4]],[[],4]]</t>
  </si>
  <si>
    <t>[[8],[[[10,8,7],[4,8,5,2,2]],6,2,[9,[0,9,0,4],[],[1,9,1,6,1],5],8],[10,4,[6,[5,7],[1,0,9,7,3]]]]</t>
  </si>
  <si>
    <t>[[6,0,3],[7,10],[[[0,3,3,8],7,[0,1,0],3],[[]]],[],[1,5,10,6,[10]]]</t>
  </si>
  <si>
    <t>[[2,[[1,7,6,1,5],[5,5]],10],[[],5,10,[[5,0,6],[],[7,2]]],[[3,[]],[5,7,3]],[8,[[1,10,0],[3],[4,9,1,7]],7,[[4,10,1],[],5,2,[]]],[3,8,[],9,[]]]</t>
  </si>
  <si>
    <t>[[[5,[3,4,5,9],7],4,2],[],[[[8,7,5],[]],3],[],[5]]</t>
  </si>
  <si>
    <t>[[[[4],[1,5,6],[2,6,7,2,5],[6,6,9,6,1]],8,[[],5,2],[7,[1,5,1,6,10],[8],10]],[[8,[2,8,8,2,9],[],10],[9,10,[9],3,7],0,[7,[5,6,3],2],5],[6,3,[[6,8,6,7,4],0]],[2,[[8,0,9,3],10],[6],[]],[3,[[10,5],9,[7]],0,4]]</t>
  </si>
  <si>
    <t>[[9,[4],7,[3,[4,7,4,7,7],[8,6,7,2,1],1]],[6,1],[4]]</t>
  </si>
  <si>
    <t>[[[],1,9,4],[[[0],0,[10,4,4]],7]]</t>
  </si>
  <si>
    <t>[[0,5],[9,[[2,4,5]],0,[[0,8,7,1,3],5]],[[9,8,9,8],[[7,5],6],2,9],[[5,[3,10,9,3,5],3,[]]]]</t>
  </si>
  <si>
    <t>[[5,4,[1,1,5,[3,1,8,2],[7]]],[],[10,1,1,2,2],[2,[5],10]]</t>
  </si>
  <si>
    <t>[[],[[8,6,[1,8]],6,3,[8]],[1,1],[8,6]]</t>
  </si>
  <si>
    <t>[[[0,4,6,4],7,[[10,3,0,6],[9,5,5]],[9,6,[1],[1,8]]]]</t>
  </si>
  <si>
    <t>[[],[[7,[],0],3,5,0],[]]</t>
  </si>
  <si>
    <t>[[],[[[8],[2],4]]]</t>
  </si>
  <si>
    <t>[[7],[[3,1,6,0,[0,9,5]]],[6]]</t>
  </si>
  <si>
    <t>[[4,[10,[10],0,[2,1,8]],1],[[],6,[1,[1,0,7,1]]]]</t>
  </si>
  <si>
    <t>[[[[0,4,7],[10,5,2,0],3,10],[0,[8],[2]],[[6,0,7,8],0,[4,6,8,0,4]]],[[[4,2,3,0,6],0,5,3,6]],[[6,[10],[3,10],[8]],[[9,1],[0,0,9,6,5],3],[[3,4,0,6,4],6,[],[0,7,1,5,5],4]],[[[6,1,6]],4,[5]]]</t>
  </si>
  <si>
    <t>[[10,[0,3,[]]]]</t>
  </si>
  <si>
    <t>[[],[6,[3]],[[5,5,9,[6,9],4]],[[10,8,2,7,1],4,[8,10,[2,2,10,1]],7],[1,[8],2,[0,3,[5,3,8,0]]]]</t>
  </si>
  <si>
    <t>[[[[4],10]],[[10,9,[0,9,4],0,[6,7,2,8,9]],10,9]]</t>
  </si>
  <si>
    <t>[[7,2,7],[3,2],[[2,[7,1,8],[8,3]]],[9,5],[]]</t>
  </si>
  <si>
    <t>[[3,[],1,5,[[1,6,4,8,9],[3],[9,1,4],[]]],[5]]</t>
  </si>
  <si>
    <t>[[[0]],[5],[],[[[8,4],7,10,3],9,[[5,6,0,1],[10],4,8,[10,9,2,7]]]]</t>
  </si>
  <si>
    <t>[[[[0,7,8],[],6],[3,7,4]],[[],[[1,3,4,7,3],[4,2,7,9,6],4],[[0],8,[10,9],[0,9,9,4]],8,[7,[],[],0,9]],[6,10]]</t>
  </si>
  <si>
    <t>[[1,[]],[8,[[3,0,5],[4,1,0,1],10,[9,8,1,7,6]],1,[]],[],[[0,[2,3,6],[],3,[5]],10,[[0,3,10]],[[10,10,2,1],10]],[[4,7]]]</t>
  </si>
  <si>
    <t>[[3,[[3,9,5,1]],[2,0,[2,7,6,7,1],5,[]],4]]</t>
  </si>
  <si>
    <t>[[],[7,10,0,[[8]],[[0,7,7],3,[0,2],2,5]],[[[]]],[]]</t>
  </si>
  <si>
    <t>[[0,[[10,3,5,4,7],[8,3,4],[],3]],[5,3,2,10],[7,[[],5,[1,3,2,4]]],[[2,7],2,[0,[0,1,8],[2,1],4],[[0,10]],5]]</t>
  </si>
  <si>
    <t>[[0,7,[9,10,6],[[],[2,7],0,[1,1,9,7]],[[3,9,3],10,8,7,[1,8]]]]</t>
  </si>
  <si>
    <t>[[],[8,[[7]],2,[8,[7,2,10],[9,0]]],[6,9],[3]]</t>
  </si>
  <si>
    <t>[[[[0,4,7]],[5],[8,[0,3,9,9,3],7,[2,4,8,2]],0,[6,1,8,4]],[[],5,8,[[5],7,[7,3]]],[[1,[3,3,0,7,8],3,10,[]],[[5,8],3,[10,0,2,3,8],[10,9]],8,[4,[10,2,3,4,5],7,9,5],7],[5,9,[0,[8,7],2]]]</t>
  </si>
  <si>
    <t>[[2,1,[],1],[[]],[5,[[4,8,0,1,1],[7],10,[5,1,8,10,2],0]]]</t>
  </si>
  <si>
    <t>[[2],[6,[10,[3,2,7]],3],[2,5,[3,10],9,[2,[9,5],1,1,[7,2,7,2,8]]],[[],7,[]]]</t>
  </si>
  <si>
    <t>[[4],[[[0,7]],[1,4],3,4,8]]</t>
  </si>
  <si>
    <t>[[8,7,7,[3,2,6],[2,[],[9],1]]]</t>
  </si>
  <si>
    <t>[[1,[0,6,8],9],[[[4,6,5],0,0,8],10,7,8,[[],4]],[[[7,1],[9,4],[5,4,7,2],3],[[2,5,5,1]]],[],[4]]</t>
  </si>
  <si>
    <t>[[9,7,[[9,1,2],3,1],3,10],[6,10],[8,[],[2,[10],0]],[9,[[0]],[[4,0,5,6],5,5,3],[]]]</t>
  </si>
  <si>
    <t>[[2,[3,[0],[6,2,10,8,7]]],[7,8,6,8,9],[5,[[],1,[10,2,6],[]],[]]]</t>
  </si>
  <si>
    <t>[[[2,[9,4,3],[7,2,9,10,5],[2,8,10]]],[],[[[7,3,4,0,8],8,[7,4,3,8]],[[],[4]],[5,[9]],[9,4,[],7,[5,3]]],[5,[[7,3,0]],[],4,0],[1,[3,[3],6,[6],[10]]]]</t>
  </si>
  <si>
    <t>[[8,2,5,[9,[0,9,9,2],[],5,[0,4,6]]],[[[2,6,10,2],[1,4,7,7],8,7,[10]],[],6],[],[[[8,5],[4,4,3,7],[8,1,1],[4],7],5,3,4]]</t>
  </si>
  <si>
    <t>[[8]]</t>
  </si>
  <si>
    <t>[[[0],7]]</t>
  </si>
  <si>
    <t>[[2,[[6,0,9,0],4,1,[2,9],6],2],[[2],7,6,[[8,3,0,2],[4,3,4,4,9],[5,0,1],[9,10],7]],[[],1,6]]</t>
  </si>
  <si>
    <t>[[],[[[4]],[],[],[2,[7,10,0,1],4],[1,[7,9],[3,2,4,5,8],[7,9,1,3,8],0]],[],[3,2,6],[[[8,9]],[9,[10,6,1,0],[6,3,0],[10,7,8]],[3,0,10,[1,8,3,6,0]]]]</t>
  </si>
  <si>
    <t>[[[],[5,[5,0,5,0,7],0,[]]],[[],[[7],4,[4,6]],[1,[6,6,3,0]],0,9]]</t>
  </si>
  <si>
    <t>[[[[2,10,2,2,7]],6,[],1,7],[[4,10,[0,4,0,2],6],5,1]]</t>
  </si>
  <si>
    <t>[[4],[[[0,10]],7,[[8],[0,0]]],[7,1,10],[8,6,7,6,[]],[6,[[6,9,8,9,9],10,7,0,[7]]]]</t>
  </si>
  <si>
    <t>[[4,5,[2,10,[2]],7,0],[7,[],[[6],[]],[3,[],0,[5,3,9,1]],[2,[4,7],[2]]],[3,1]]</t>
  </si>
  <si>
    <t>[[],[],[7,[[8,10,6]],[6],1,1],[8,[[2,7],4]],[]]</t>
  </si>
  <si>
    <t>[[[[]]],[6]]</t>
  </si>
  <si>
    <t>[[2,[[2,10,0]],[5,3,[3],2],7,[[6]]],[[9,[3,8,0,2,2],4],6,9,0,[9,0,[2,3,5,9],[8],0]],[[6]],[[[],2,[9,3],[2,5,0],9],[]]]</t>
  </si>
  <si>
    <t>[[5],[10,6,6,6],[],[3,[2,[4,9],6,8,2]]]</t>
  </si>
  <si>
    <t>[[],[],[4,[[9,10,10,8,0],3,[4,7,9,3,3],10],[[9,3,3],[4],[0],3,[0,7,1]],[[9,5,7,6,8],[6,1,5,10],4]]]</t>
  </si>
  <si>
    <t>[[[[9,6,4,2],4],10]]</t>
  </si>
  <si>
    <t>[[[[6,8,4],[10]],10,[8,[0],9,7],[0,9,[8]]],[[],[[]],1,[],[2]],[2,9,8,9,5]]</t>
  </si>
  <si>
    <t>[[4],[8,[4]]]</t>
  </si>
  <si>
    <t>[[[[],[6,9,0,0,7],5,[0,5],[]],[],[7,[6,10],7,[5,10,6,5,0]],[3]],[7,[],1,10,[1,8,[8],10]],[[[3],[7,6,4],[3]],[8]]]</t>
  </si>
  <si>
    <t>[[[7],6,[[5,5,1,8]]]]</t>
  </si>
  <si>
    <t>[[3,[[10,9],9,1,[4]],[[5],[8,9,1,6,3]],1],[[[6,3,10,10],0,1],[[8,10],[6,9,0,3,9],[5,10,8],8,0]],[6,3,[[],[6,8],4,4,[10,9,9,0]],[[8,0,0],[6,2],[9],[2,4,0,7]],[8,[10,5,8,4,10],0,1,2]],[[],7,5,[[4,3,4],[8,1]],[[0],5]],[6]]</t>
  </si>
  <si>
    <t>[[[[9]],[],3,[5,8,8,[]]]]</t>
  </si>
  <si>
    <t>[[0,0,[7,8,[9]]],[[]],[4,[[6,2,7],[],[6,7,3]],9,[6,[],2],[[6,2],[10,6,0,3],9]],[1,[5,[7,7,7,2,9],[2,1],[8,5,2,4]]],[]]</t>
  </si>
  <si>
    <t>[[7,0]]</t>
  </si>
  <si>
    <t>[[[1,5]]]</t>
  </si>
  <si>
    <t>[[[],[[6,0,2,5],[6,10,8,7,4],[],[9,2,3,7]],2,10],[7,[4],4],[[],[[6,8,2,8]],3],[[5,[],5,[7,3,6,5],[6,8]],[4],[5,2,[10],[1,1,6,1,6],[10,1,3,7]]],[]]</t>
  </si>
  <si>
    <t>[[3,7,4,10],[1],[7,[[0,10,3]],[[5,1,0],[],1],[10,[1,7]],2],[7,3,9],[0,[],[3,[10,2,2],4]]]</t>
  </si>
  <si>
    <t>[[[4,[7,6,4]],0,[[3,9],7,[7,2,4,6],[10,3,10],[6]],5,[9,9,[],[9,10,7,8],1]],[[[10,8],[8,2,5,0,9],[6,2,2,1,0]],[10,[2,0,2],10,[2,6,3,5,6],[6,6,4,9,8]]],[[9,1],[10,[1,5,10,8,1],5]]]</t>
  </si>
  <si>
    <t>[[[[9,9,0,8],7,7,4,1]],[2,0,[[4,7],9,10,[10,0,0,5]],[[7,9],[0,10],0],[[5],[2,0,3,2]]],[],[2,10,5,[[7,3,10],[9,8],[4],[],4]]]</t>
  </si>
  <si>
    <t>[[6],[[9,[],9,2,[4]],[[7,1,8],3,[1,10,7],7,[10,5,3,7,2]],[],8]]</t>
  </si>
  <si>
    <t>[[10,[[10,2,0,8],[7,9],[10,5,5]],[2,[4,5,0,9,0],[7],[4,2,4],8]],[[5,2,[9],[3],8],[2,3,6,[4,7,6,6],[4,5,1]],4,[[5,0,6,3],7,3],[[3,4]]],[7,[2,[9,4,5,0,0],6],[[10,6],[2,7,6,10,5],8,1]]]</t>
  </si>
  <si>
    <t>[[[6,6,[],[]]],[],[],[4]]</t>
  </si>
  <si>
    <t>[[[[],[9,9,9],5],7,8],[[10,[9,2],8,2],[[1,8,8]]]]</t>
  </si>
  <si>
    <t>[[[9,[9,2],[],0,[6]]],[[9,[8],[7,10],[1,1,1,7]],8],[1,[[3,6,9,5,5],[],[0,4,3]],3,[],[[8,3,9,2]]],[[3,6,0],0,3,3]]</t>
  </si>
  <si>
    <t>[[[[],4,[6,0,10,0],[2],1],0,1],[[4,[6,9,10,9,0],[9,10,1,7,6],8,[7]],9,7,5,[5]]]</t>
  </si>
  <si>
    <t>[[3],[],[4,5,0,[],[[0,2],[7]]],[4,[[8],[7,9],10],3,2,8],[[[3,0,2,4,5],7],8,[6,[5,4,7,4],[10,2,10,10],7,[5,3]],[8,[5,7,0,5],8,[2]],7]]</t>
  </si>
  <si>
    <t>[[[9,[10,6,4],[1,8]]],[[],[],6,[],9],[9,8,7,[[],[7,9],[3,1,8],4],9]]</t>
  </si>
  <si>
    <t>[[3],[[[9,0]],[6,[]],0],[9,[5,3,1]],[9,[],10]]</t>
  </si>
  <si>
    <t>[[],[[6,[4,7]],0,4],[9,[],[6,9,[2,7,5],[],[1,6]]],[7]]</t>
  </si>
  <si>
    <t>[[[[0,4],6],7,1,8],[],[5,[[9,5]],9],[]]</t>
  </si>
  <si>
    <t>[[[[9,8],9,[]]],[[8,4,2],[6,10,[],[0,3,5]]],[],[8,4,[[2,0,3],[],10,[4,2,3]],9],[[8,[10],[8,1,3]]]]</t>
  </si>
  <si>
    <t>[[5],[[[0,1],[5,5,8,8,5]]],[2],[[4],[[7,10,4],1,[],[6,2],0]]]</t>
  </si>
  <si>
    <t>[[8],[9,[1,6,8,[1,0,0,4,10]],[[0,8,9],[],[10,10,3],10,6],[10,1],[[8],3,0,[2,2],3]],[10,10,[[4,6,2,9,1],[8,1,9],2,[2,8,10]],3],[10],[5,[],2]]</t>
  </si>
  <si>
    <t>[[7,9,6,5,7],[1,[1,5],[9,9,[6]],[5,[]],[[1,5,0],[],[4,10,4,9,7],[6,0,10]]],[3],[[1,6,1,[7,8,0,10],[4,9,8,9]],3],[[[8],2]]]</t>
  </si>
  <si>
    <t>[[9,7,2,3,[[5,3,8],0,[],[0,8,1,4]]]]</t>
  </si>
  <si>
    <t>[[4,[10,0,4,7],[],[[1,6,8,8]],4]]</t>
  </si>
  <si>
    <t>[[[],3],[1,7,5,5,[3,[8,0,7,8]]],[8]]</t>
  </si>
  <si>
    <t>[[[],10,2,[[]],[[0,7]]]]</t>
  </si>
  <si>
    <t>[[1,[6,[6,5,8,0],[9,8,3,9,7]],[[0],[5,3,2,7,10],[9,9,10],[8]],7],[[7,[1],5,[3,6,0,3]],0,[],0,[3,[3,10,6],[8,9],8]]]</t>
  </si>
  <si>
    <t>[[8,[[2,4,3]],[7,[7,1,10],1,7,7],[[4,1],[4,9],[8],10,0]],[3,6,[[8,10,10,4],4],[3],5]]</t>
  </si>
  <si>
    <t>[[4,[4,[]],[[2,0,5,4,8]],[[6,1,4],[8],3,[4,8,0,1],[]],[[5,7,6],[5,2,6,0],3,[4],10]],[[5,0,[2,7,5,3,5],[9],1],[[4,0,10],[4,3,9],[1,10,5,5],4,7]]]</t>
  </si>
  <si>
    <t>[[8],[[7,1,6],[[10,0],4],[],0,6],[1,[6,[7,1,0]],4],[9,0,[10,4,[],[10,3,5,7,9]]],[9,5,2,6]]</t>
  </si>
  <si>
    <t>[[5],[1],[[[4,1]],0,0,10],[6,[],7]]</t>
  </si>
  <si>
    <t>[[[0,[5,6,10],[5,1],[4,3]],2,[7,[9,7,9,6],[],7,4],[]],[],[[],0],[[[8,7,3,8,6],10,1,[],[10,2,8]]]]</t>
  </si>
  <si>
    <t>[[[[3,10],[],[4,1],[5,3,9,5,2]],6],[5,7,[6,7]],[1,[],10]]</t>
  </si>
  <si>
    <t>[[2],[],[9,8,[]]]</t>
  </si>
  <si>
    <t>[[[5,2],2,1],[7,[10,8,9]]]</t>
  </si>
  <si>
    <t>[[[2,5,[10,8,3,8,1]],7,[[3,3,9,2,9],[4,8,2],3],2],[[5,1,3,3]],[[],7],[[3],5,6,2],[[[],[6,2,7]],10,[[7],[5,10,4,0],[7,7,7,6,5]],5]]</t>
  </si>
  <si>
    <t>[[[2],[[9,6],2,[4,2,0,6,5],9]],[0,2,[[8,0,2,6,7],9],[6,[3,10,9],[2,4,0]]]]</t>
  </si>
  <si>
    <t>[[4,4,[10,[5,5,3]],[2,2,[8,2,1,9,0],9,[]]]]</t>
  </si>
  <si>
    <t>[[[8,[9,3,9],[7]],0,[6,[10,6],5,1],[0,[4,6,4,7],10,[4,6]],7],[0,0,5],[],[[9],[[4,5,1],[9,2,4],7]],[[7,[2,10],[10,7,5],[10,0,9],[10,7,4]],10,[10],[8,[3],[3,4],[0,2,10]],0]]</t>
  </si>
  <si>
    <t>[[[[1,6,1,8]],0,2,[0],1],[[],[8,8,10],3],[9],[[0,[5],5]],[9,[3,[4],[2,5,9,2],6]]]</t>
  </si>
  <si>
    <t>[[10,8,9,2],[3,[],[],0,[8,6]],[[[7,3,10]],6,[7,3]]]</t>
  </si>
  <si>
    <t>[[[[6,3,4],3,[],10,[5,2,10,5]],7,7,6],[[[10,5,9,5,8],[],[0]],4],[[1,6,10,[8]],6],[5]]</t>
  </si>
  <si>
    <t>[[1,8,[[],6,[3,0,1,2]]],[[[7,9,1],4,1,9],8,[[2],7,[2],2],9,2],[1,3],[],[[[1,3,10,5,10],[],8,[10,9]]]]</t>
  </si>
  <si>
    <t>[[4,9,[6,3,6],[[9,9,9,1],[1,8,1],10,[6,9,5,4,5]]],[6,8],[7,9,5,[]]]</t>
  </si>
  <si>
    <t>[[[],[[1],5,[4,2,9,10],9,6],0,[[],3,9,[3,10],[4]],3],[0,9,[[4,9,4,2],8]],[6,0,7],[2,[2,[6,0,6,2]],4,[8,2]],[[[10,6,4,8],[2,9],[1,2,10]],[1,2,[],[2,4,9],[7]],[6,[10,1],7,6,[1,3]],4]]</t>
  </si>
  <si>
    <t>[[],[],[10,9,4],[[10,[0,6,0,9],[5,0,7],10],5,[6],[[8,8,3,6],[3,6,0,9],[9],[7,4,8]],[[5,9,5,4,6],9,[6,0,10,0],[0]]],[[[4,10,5,8],[0,9],[0],[6]],[[8,5,3,1,8],6],7,2]]</t>
  </si>
  <si>
    <t>[[7],[[3,[7],[0,8,4,7],6],0,[],10,5]]</t>
  </si>
  <si>
    <t>[[[10,1],[],[9,9],[0,[],7,1],2],[],[[],8,[[6],5,[],[4,1,1,2]]],[8,6,[[2,3,3,4,7],[6,7,5],[3,8,9,10,3],1],1],[[[1],[6,1,0,2]],[8],7,6]]</t>
  </si>
  <si>
    <t>[[[[5,5,2,2,2],0]],[1,[[2,2,6,1],[6,8,5],[5,8,0],[0,0,5,7,6],10]]]</t>
  </si>
  <si>
    <t>[[9],[3],[]]</t>
  </si>
  <si>
    <t>[[5,4],[5,4,2,0]]</t>
  </si>
  <si>
    <t>[[[],3],[10,[0,9,[10,10,0,8,10],[3,9,2],7],7],[],[9,[[1,9,6],[1,0,5],[],[9,2,2,3,1]]]]</t>
  </si>
  <si>
    <t>[[8,[[2],[],[2,3,4,1],0,[4,7,4,2]],[[6,7,5,6]],4,6],[[[],1,7]],[[]]]</t>
  </si>
  <si>
    <t>[[],[2,[8,[4,9],[],[8,0,8,7,8]],5,[[10,5,1]],3],[0,3,[1],5]]</t>
  </si>
  <si>
    <t>[[],[[8,[4,4,4,10],6,[5,4,6,3],4],[[],[5,9,6,10,8]],[[6],6],9],[[[0],[5,4],3,5,[0]]],[[[10],7,[10,8,3,0,5],2,[4]],7,[[8,7,2,6],4,3,[8,0,5,2,6],[6,3]]],[[[],4,3,7,[6]]]]</t>
  </si>
  <si>
    <t>[[0,2],[9],[[[6,4],[7]],0,1,7,8],[],[7,[],[6,1,[],9,[]],6,[]]]</t>
  </si>
  <si>
    <t>[[[[7,0,1],[1,1,3,9,9]],[[7,3],0,[]],8,[4,[3,0,2,7,6],4,4]],[6,9,[0,7,[5]],7,[[8],[0,1,9,2,8],1]]]</t>
  </si>
  <si>
    <t>[[10,[[4,7],[0],[4],[8,2,7,2]],4,1],[10,9,9,9,[]],[[2,6,[8],[7,3,8,9]],[[],8,[1],[7,1,8],[0,9,10,8,8]],[4,5,[5,2,4],4],3,[6,1,[]]],[[0,[7,6,0,9,2]],1,[]]]</t>
  </si>
  <si>
    <t>[[],[],[4,2],[]]</t>
  </si>
  <si>
    <t>[[[0,[8,4,10],[]],1,10,0,[[7,2]]],[8],[4,[],[[7]]],[10,10,[[0,10,5,0]],[7,7,10],[]],[7,[4,[7,6,0,9,3],3,5],10]]</t>
  </si>
  <si>
    <t>[[[4,[5,2,0],[0,8,6,1,0],2,3]],[0,[10,[7,10]],[5,5],[[],[7,5],8,[2,9,4,5]],[[3],[10,9,7],9,[10,4,4],[3,10]]]]</t>
  </si>
  <si>
    <t>[[[7,3,7,[4,3,4,9]],[[2],[],4,[4]],[],0]]</t>
  </si>
  <si>
    <t>[[],[10,[],7],[[0,8,[],4],[]],[],[8,0,[1,5,0]]]</t>
  </si>
  <si>
    <t>[[4]]</t>
  </si>
  <si>
    <t>[[[8],0],[[[2,5,4],[],2,1,[3]],[7,9,2,7],6],[6,4,[6,[9,2,3,3,2],[1,5,6,10],9],1],[2,9],[0]]</t>
  </si>
  <si>
    <t>[[[0,[0,9]],3],[[6,[7]]],[[[10,2],[6,3],4,0],[4],3,[6,[7,0]],[]],[[0,3],[],[]]]</t>
  </si>
  <si>
    <t>[[3,9,5],[[[10,2,7],[8,0],[],7,[3,2,4]],1,9,[]],[3,[[4,0,7,0,6],1,2],3,[[],[4,6,2,9],5],[]],[[[2,7,4,10]]],[4,[2,[],[2,0,7,9],3,3]]]</t>
  </si>
  <si>
    <t>[[6,[0,[6],9]],[4,[],[]]]</t>
  </si>
  <si>
    <t>[[7],[2]]</t>
  </si>
  <si>
    <t>[[],[1,[9],10,[9,[10,10],9,10]],[[9,1],0,[10],5]]</t>
  </si>
  <si>
    <t>[[[[4,8,4],[10,6],[5],4,9],[[10],[8],[0,2],9],[[7,7],[]]],[[]],[[10],[6,0]],[3,7,[],[[10,9]],[]],[6,[4,5,2],[],10,8]]</t>
  </si>
  <si>
    <t>[[[[4,3,4,10]],10,[10,7,5],[[10,0,8],5,6,4],[]],[[0,[7,3,1]],[5,6,0,5,10]],[7],[[[],10,[],[10,5,9]],[7,[5,2],0,2],[]]]</t>
  </si>
  <si>
    <t>[2,10,2,8,8]</t>
  </si>
  <si>
    <t>[2,10,2,8]</t>
  </si>
  <si>
    <t>[[[7,2,[8],2,[7,5]],10,2,[],6],[6,[6,5,[1,7,5,2],[]]],[],[1,[[9,0,9],[10,6],4,[10,6,9,9,8],0]]]</t>
  </si>
  <si>
    <t>[[8,0,6,8,[]]]</t>
  </si>
  <si>
    <t>[[],[[7,[2,6]],0,8,[[1,0],[4],10,[5,10,3,0]]],[6,[[9,2,7],[3,0,5,9],[0],[]]]]</t>
  </si>
  <si>
    <t>[[6,2,[[4],3,9,0],[[4,3],[10,7,9,9]],[6]],[],[5,7,5]]</t>
  </si>
  <si>
    <t>[[],[6,5,[3]],[]]</t>
  </si>
  <si>
    <t>[[],[[7,[2],5,4,1],3,[[]]]]</t>
  </si>
  <si>
    <t>[[[],[[0,6],[9,9,2],[3,2,9,7,8],[10,10,4,5,3]],2,4],[[[],[0,1],[2,10,8,9]],[0,[4,6],5],2,[6,[2,0,3,4]],[7]],[3,0,1,7]]</t>
  </si>
  <si>
    <t>[[[[8,0,5,4,5],[7,0,4],8,[],1],5,9]]</t>
  </si>
  <si>
    <t>[[0,[]],[5],[2,1,2,8],[4,3,[[],[6,8,0],[6,2,9,6],4],3,6],[[[10,5,10,8],[2,2,9,10],4,8,7],2,4]]</t>
  </si>
  <si>
    <t>[[0,[[7]]],[],[[1,5,5,[3,2]],[3,[],[4,6],3,[1]]],[4],[[5,7,9,[6,6,1,6,1],[8,8,6]],8,[[],[]],10,10]]</t>
  </si>
  <si>
    <t>[[[9,[2]],[1,5,7,[3]],1,10,0],[],[[[0],[10,1,0,3,0],10,[2,8,5],4],0,[[2,5,6,7],9,1,[]],[[9,6,3,10,5],[4,8,0,5],[7]]],[9,0,[[9,3,10],[4,0,8],[7,8],5]],[[[4,3,1,2],[6,1,10,1,0],6,[0],[5,5,3,2,3]],9,[8],[[1,5,5,1],[2,5],[1,1,0,2],8]]]</t>
  </si>
  <si>
    <t>[[[],2],[0,6,1,0]]</t>
  </si>
  <si>
    <t>[[],[8,3],[],[3]]</t>
  </si>
  <si>
    <t>[[9,[]],[8,2,[1,3,[8,9],[4,9,5,5,6],0]],[]]</t>
  </si>
  <si>
    <t>[[7,[]],[[0,3,[6,9],[2,3,10,1,5],2]],[6,[[6,9,5,0],[7,6,5,9],[4],8,2],[[5,5],[],5,[2,3,0,4],9],[[0,9,0],9,7],9],[6,[8,4,5],7,2,1]]</t>
  </si>
  <si>
    <t>[[],[],[],[[9,[0],[0,5,3],7,8],[[9,9,3,10,10],[],[2,2,1],7]],[[[7,9,5],6,[4,7],4,4],10,[[10,1,0,9,2],[]]]]</t>
  </si>
  <si>
    <t>[[[[2,10,0,7,9],9,1,[8,2],8],[],[]],[1,1,3,1,[[2,7,9],[6,0,6,7]]]]</t>
  </si>
  <si>
    <t>[[],[]]</t>
  </si>
  <si>
    <t>[[],[6,[5,5,[5],4,6],[5],2,9],[],[6,[[3,2,8,6,3],[0,7,10,10,8],[],[2]],[[5,9],5,1,[1,9,6,3]],[[5,2],[5,7,4],[8],5,[4,6,1,4]]],[5,2]]</t>
  </si>
  <si>
    <t>[[7],[9,[7,[0,1,2],[5,6,3,7]],7],[8,3,0,3],[2]]</t>
  </si>
  <si>
    <t>[[[5,7,7,[2,8,6,6],[5,9]],7],[5,[0,1,[9,0,8,3]],[4],10,[4,5,[8,6,4,3,3],[2,6,9],[0,5,5,1]]],[]]</t>
  </si>
  <si>
    <t>[[7,[6]]]</t>
  </si>
  <si>
    <t>[[[[4,2,8,7,8],7,[]],[[3,5],6,[2,9]],[[1,9,2],[],[4,1],7,[9,0,2,1,7]],4],[]]</t>
  </si>
  <si>
    <t>[[10],[8,4,9,[[],0,10],[6,8,6]],[1,4,9,[1,2,9,[6,2,5]],8],[2,[]],[6,[8,[1,2,3,8,6],[7,4]],9,[[1]],0]]</t>
  </si>
  <si>
    <t>[[0],[],[8,[[10,8,9,9],3,[],5]],[]]</t>
  </si>
  <si>
    <t>[[],[[[7,5],[6],7]],[7,4],[]]</t>
  </si>
  <si>
    <t>[[8,1,8]]</t>
  </si>
  <si>
    <t>[[[[10,6,6,1],[9],8,[3,4,2,4]],[8,[]],[[9,10,4],0,6,1],2],[8,7],[[1,5,[4],1,1]]]</t>
  </si>
  <si>
    <t>[[10],[[[3,4,2,4],[4,3,6],1],[10],5,2],[[8,0,9,[8,1,2,3,10],[7]],9,[],4,[10,8,2,3,[]]],[[[6]],[10,[9,6,1,2,1],[9,4,3,10]],3,8]]</t>
  </si>
  <si>
    <t>[[[[]],6,[9,9],[3,7],[[],[7,0,3,10,6]]],[],[[10,[],3,[]],3,7,[[6,6,3],3,2]]]</t>
  </si>
  <si>
    <t>[[[[],[10,7,0],[9,3,9],[1,4,9,10]],9,10,7],[[[8,3,9,3],10],[[10],8,[3,1,0],10,[3]],10],[[2,9,[0],2,8]],[[[4,9],5,1],[0],2,7,4]]</t>
  </si>
  <si>
    <t>[[5,3,3,[]],[],[],[1,3,[5,9,[2,8,10,10,5]]],[[8,10,1,[0],2],9,0]]</t>
  </si>
  <si>
    <t>[[[[5,2,2,5],3]],[10,10,[[1,5],5,6,4],[5,6],[[6],3,[10,7,2,3],9]],[[2,[2]],10,[8,[],7]],[]]</t>
  </si>
  <si>
    <t>[[],[10,1,4,[4,[4,2,9,9,5],0,8,9],[[],7,[3,0,9],[],[6,5,10]]],[0,[[3,3,3,7],[1,7,7,10]],[[]],[[3,0,6],10,3,[]]],[8,8,3]]</t>
  </si>
  <si>
    <t>[[10],[[[2,10,3,5,9],9,[7,5],0,[]],[1,0,[],[1,0,7,8],[4,6]],1,10],[[[4,8,7],1,[1],[]],9]]</t>
  </si>
  <si>
    <t>[[[6,2,6,[9,8,7,6],[]],7,[[8,7,8],8,[4],2,[3,9,1,7]]],[10,[[4,3,6,1,2]]],[6],[[[0,10,4,1,10],7],6,[5,[9,8],[4,6,3,10,2],[7,7,4,1,5],9]]]</t>
  </si>
  <si>
    <t>[[[],[9,[1,2],[8,10,3,6,6]],[2,7]],[3,[7,3],8,9]]</t>
  </si>
  <si>
    <t>[[5,9,8],[2,7,[6,5,[0,9,8,2,0],1,8],10],[],[7,2]]</t>
  </si>
  <si>
    <t>[[2,0],[[[2],5],9,[[7,5,5],10,0,[1,2]]]]</t>
  </si>
  <si>
    <t>[[[2,5,10,9,[7,7,9,7,10]],0,4,[],7],[[3,[7,9,7,5],[0]]],[4,1,[[],8,[0,5],6]],[0,10]]</t>
  </si>
  <si>
    <t>[[6],[[4,[10,9,9,7,10],[0,10],10],[[8,1,0],2,[4,1]],[9,7,6,0,7],[[3],2,4],[[4,3,2,10,3],0,3]],[[1,[0]],[0,4,0,[]],4,6]]</t>
  </si>
  <si>
    <t>[[5],[6,3,6,8],[10,1,2],[[7,[0,1,3],[8],8],[[],[1,3,6,5],0]]]</t>
  </si>
  <si>
    <t>[[0],[8,6]]</t>
  </si>
  <si>
    <t>[[[10,[2,9,6],[9,6,10]],[],[[10],8,9,10,8],5,[]],[[[8,0],4,[],[6,7,7,2]],[[5,6,0,1,9],[8,6,2],[9,1,4,6],2],[[0,8,2,10]],[[8,0,0,7,10],[3],7],[[5,7,1,9],2,[7,0]]],[[[],9,4,7,[7,2,1,0]],9],[],[[1,[7,8,1],[7,7],3,0],[4,[3,4,8,4],[8],[0,4,4,5],[4,6,1,8,4]],[7,4,3,1]]]</t>
  </si>
  <si>
    <t>[[[5,[5]],[10,7,7]]]</t>
  </si>
  <si>
    <t>[[[[6,8,6]],[[]],7]]</t>
  </si>
  <si>
    <t>[[10,[[],5],8,6],[[8,[],10],3,[[2,0]]],[[5,[3,6],[]],5,4]]</t>
  </si>
  <si>
    <t>[[[0],1,8,[],4],[7,[0],10,[[2,7,10,0],6,[],[8,4,4,4],[1,6]]]]</t>
  </si>
  <si>
    <t>[[5,4],[9,[]]]</t>
  </si>
  <si>
    <t>[[5,3],[],[],[2,6,[7,[]],[0,[0,5],5,4],[]]]</t>
  </si>
  <si>
    <t>[[[[3,1]]]]</t>
  </si>
  <si>
    <t>[[7,10],[[[7,7,0,2],[7,10]],6],[]]</t>
  </si>
  <si>
    <t>[[],[[[0,4,0,5,5],[1],[],[10,5],[5,1,1,7,8]],1,3,5,3]]</t>
  </si>
  <si>
    <t>[[5,7,10,[[6,0,2,5,1],[2,0],5,[2,4],0],1],[10,[[9,8,3,3,0]],6,7],[],[[7,2,0],2,10,[1,[5,4],7],2]]</t>
  </si>
  <si>
    <t>[[[[8,6,3,7,5],[7,10,6],10,4,[]]]]</t>
  </si>
  <si>
    <t>[[],[[[10,4,6,5,10],10,[4,0,9],[],[]],10,8,[[]],6]]</t>
  </si>
  <si>
    <t>[[[[]],10,[1,5,[8,9,3,2],5],[[5,9,0,3,1]]],[[8,[9,6,9,10]]]]</t>
  </si>
  <si>
    <t>[[[[7,2,0],0,[1],[3]],[0,3,3,4,5]],[1,9,[2,8,[2]],[[7,4,3],[]],8]]</t>
  </si>
  <si>
    <t>[[10,9,10],[9,[],6,[10,10]]]</t>
  </si>
  <si>
    <t>[[[[0,0],[1],3],0,1,[0,2]],[1,4,1],[8],[3]]</t>
  </si>
  <si>
    <t>[[[[2,5,9,2],5,[]],5,7,2,0],[8,5,[5,[2,8,1,6],9,1]]]</t>
  </si>
  <si>
    <t>[[8,10,9,[10,[1,2,9,10,5],[5,8,9,9,2],9,[2,9,3]],[[9,7,0,4,2],8]]]</t>
  </si>
  <si>
    <t>[[],[10,[],[3,[],7]],[0,8,[]],[[]],[9]]</t>
  </si>
  <si>
    <t>[[[8,[6,7,2,9],6,3,8],[[6],[6,5,1,7,1]]],[],[10,0],[],[[1,[2,3,10,10,5],6,10,[4,1]],[],10,[],[[8,10],[4,5,5,7,6],[],[3,4,1,10,4],0]]]</t>
  </si>
  <si>
    <t>[[[[2],8,0],8,1],[],[0,10,7,[[0],2,10],9],[[],7,5]]</t>
  </si>
  <si>
    <t>[[1],[],[10,2,[],[2,[6]],[1,[1,4],[4]]],[1,2,8,5,7]]</t>
  </si>
  <si>
    <t>[[2],[10,[7,8,5,0,10],0,0,6],[[[],0,[1,6,4,3],[]],0,6,[5,10,5,9]]]</t>
  </si>
  <si>
    <t>[[[7]]]</t>
  </si>
  <si>
    <t>[[10,[1],6,[],[2,2,10,[6,9,8,1]]],[],[]]</t>
  </si>
  <si>
    <t>[[10,[[5,6,7]],[1,[5,1,8],[2]]],[8,0,[],[[1,1],[10,4,2,0]]],[],[6,1,[0,1],8,6],[]]</t>
  </si>
  <si>
    <t>[[2],[4,[[2],[2,0,7,7,2],5,5,4],8],[10,[[],[2,2],[8,2,2,2,0]],0]]</t>
  </si>
  <si>
    <t>[[1,[[6,4,4,10,7],[],3,[10],[5]],2,9],[],[[4,[6,3,4,4,0]]],[10,4,7]]</t>
  </si>
  <si>
    <t>[[5],[4,6,[5,0,2],0],[1,9,[[5,0,6,8,1]],10],[[[8,4,4,7]],[[6,0,8,3],[3,1,4],7],[3]]]</t>
  </si>
  <si>
    <t>[[10,[],3,9],[0,[6,7,[1,7],[2],[]],3],[[[10,9],4,[9,0],[9,7,1,1],7],[1,[0,7,10,2,5],[2,6,7],[2,4,3]],6,[4,6],[]],[]]</t>
  </si>
  <si>
    <t>[[[[1],[5,10],4],5,9,[4],[1,[1,9],7]]]</t>
  </si>
  <si>
    <t>[[3]]</t>
  </si>
  <si>
    <t>[[],[[4],3,6,[],[[8,4,3,10],1,6,[10,0]]],[],[[[6]],4,9,10],[[[8,8,9,5],0,[1,9]],3,[],[[1],[9,1,3,3,0]],[4,4,[3,5,8,5],[7,6,6]]]]</t>
  </si>
  <si>
    <t>[[0,0,[8,[7,2,6,6,3],[3,2,0,4],8,[10,7,5]],5,[1,10,0,[8,4,3],[3]]],[9,9],[]]</t>
  </si>
  <si>
    <t>[[8],[[2,[],[2,5,2,1],[5],[3,0,10,3,9]],[4,7,[],3],3,2]]</t>
  </si>
  <si>
    <t>[[[2,2,[6,3],8,[5]]],[[9,[2,6,4]],7,10,[2],2],[5,9,[8]]]</t>
  </si>
  <si>
    <t>[8,3,4,3]</t>
  </si>
  <si>
    <t>[8,3,4,3,3]</t>
  </si>
  <si>
    <t>[[[[6,7],[3,2,7],[5],2],10],[[9,[4],0,[6,8]],0,2,[[5,7,1,2,0],[10],0,[],[1,3,9]],[[8,4,1,1,1],[1,5,7,7],0,9]]]</t>
  </si>
  <si>
    <t>[[10],[3,6,[[]]],[9,[[3,7,8,3]],[9,[6,10,2,7],[2,6,9]],6,[8,[]]]]</t>
  </si>
  <si>
    <t>[[4,6,[[0]],[[10,1,10,8],7,3]],[[[10,0,5,5,4],10],[],[3,[],0]]]</t>
  </si>
  <si>
    <t>[[3],[],[],[5,2,0,10],[4]]</t>
  </si>
  <si>
    <t>[[[[9],[7,10,9],[10,3]],[[],[7,5],4,[2,9,8],6],[],7,10]]</t>
  </si>
  <si>
    <t>[[[7,0,4]],[],[[[3,8],5,5,[1,10,6,10]]],[9,[10,[3,2,5,9]],8,[[],[6,6],10,10,[4,3]]]]</t>
  </si>
  <si>
    <t>[[5],[],[[6],4,[]],[],[[[2],[8,2,4,3],1],[7,1]]]</t>
  </si>
  <si>
    <t>[[0,[[0]],6],[[[],1,7,[2,3,1],[]]],[4,8,3]]</t>
  </si>
  <si>
    <t>[[6,[[5,2,3,8],0,6,[7,4,0]]]]</t>
  </si>
  <si>
    <t>[[[[2,0],[4,6,4,6],[10,0]],[10,7],[3],[[7,8],[3,3],6,[9,2]],7],[1,[],[[6,5]]],[2],[4,8,[9,[1,7],4,1]]]</t>
  </si>
  <si>
    <t>[[5,8,0],[[[5,8,8]],[[2,10,4,0,0],[1,3,6,6]]],[[],[[7,2,10],10,8,5],10,[1,[3,10],[6,3,0],9]],[[0,[],1],[3]],[]]</t>
  </si>
  <si>
    <t>[[4,[0,[5,2,7,0]]],[4,4],[6,[]],[6]]</t>
  </si>
  <si>
    <t>[[3,[[0,5],5,[7,4,7,7]],[],[3]],[8,[],2,[[8],[9,9],[6,10]],[1,[10,8,7,0],10]],[8,2,[9,[9,3,4,4,0],7],[[7,6,3]]]]</t>
  </si>
  <si>
    <t>[[[5],1,[8,3,4],2,5],[]]</t>
  </si>
  <si>
    <t>[[[[0,5,4,3],7,[3,9,10,0,5],[]],[1,[1],9,[2,0],8],[[9,10]],0],[6,[[0,10,4,1]],6,10],[10,[3,5,[2,9,6,8,4],[0,0],3],6],[]]</t>
  </si>
  <si>
    <t>[[],[4,7,9,[0]],[]]</t>
  </si>
  <si>
    <t>[[6,1,[[],5,[7,7],1],[2,[5,1,3,7],[10,7],[]],9],[],[[[]]],[[[],[7,9,4,2,1]],[10,[2],[1,9]],[2,[8,3,0,2],5,1]],[[9,[1,9,3,9,1]],[],8]]</t>
  </si>
  <si>
    <t>[[10,[10,[9],10,6,9],1,3,[1,[6]]]]</t>
  </si>
  <si>
    <t>[[],[[[],[9,5],[3]]],[5,[[7],8],0],[10,2,3,[[0,3,3],[6,0],[0,4,7,1,9],[]],6],[[[2],[3,5,10]],1,[[],[6,0],2]]]</t>
  </si>
  <si>
    <t>[[7,[[3,10],7,[5,0],3],3,8],[4,[[3,0,6],4,5,[6,0,6],9],4,[[6,2],[8,7,6,3],10,[1,6,6,9,7],4],[[2]]],[[[],[],1],[[4,10,9]],7,[]],[[5,[4,5,4,6],[3,8],[9,3,4],9],[[8,5,9,4,0],[7,1]],3,[5,[]]]]</t>
  </si>
  <si>
    <t>[[[1,[]],[[8,5,2,8],2]],[[],3,2,[]],[0,[[7,8,8],7]],[6,[],[[3,6]],[0,8,[5,9,5,8],[2],6],[]],[[],[7,[6,8],6]]]</t>
  </si>
  <si>
    <t>[[[10,[],4],9,[[2,8,4,7,1],[8,5,10]],[9,8,9,[],[]]],[4]]</t>
  </si>
  <si>
    <t>[[3],[[[9,7],[1],[9,2,10,0,1],10],7,[[9,8],[6,2,3,10],[7]],[]],[[]],[3,[0,[3,8,5],0],[9,2,8,0,[4,4,5]],9,4],[6,[],1,9,8]]</t>
  </si>
  <si>
    <t>[[[3,[6,10,9,1,4]]],[10,[10]]]</t>
  </si>
  <si>
    <t>[[10,3]]</t>
  </si>
  <si>
    <t>[[[[2],6,[],1],1],[],[6,[6]],[0]]</t>
  </si>
  <si>
    <t>[[8,[8],3,0]]</t>
  </si>
  <si>
    <t>[[[3,1,1],9,2,4,[8,[0,8,2,10],9,7,5]],[9],[[5,[6,9,6,2,10],[10,10,8],[1,1,5]],5,[6],4],[6,2],[8]]</t>
  </si>
  <si>
    <t>[[[2],[[9,9]],[[8,4]],[9],[[8,1,6,3,3],[]]],[8,[6,6,6,2],3,7,8]]</t>
  </si>
  <si>
    <t>[[],[],[[[],2],[2],6,[[],[7,9,8,3]]],[0,3,10],[]]</t>
  </si>
  <si>
    <t>[[[],5],[3,[9,4,0,8,[3,10]]],[7,[7],[6,0,7,10],5,2],[]]</t>
  </si>
  <si>
    <t>[[1],[6,[[5,10],[6],[0,3,0,7],8,[9]],[],5],[6,[6,3,[8],[3]],10],[4,[[10,4,1,3,3]],[9],[[],8,[],[0,0,10,7,6]]]]</t>
  </si>
  <si>
    <t>[[1,[[1,4,5,7],10],[[5,5,9,0]],10,[8,[4,6]]],[2,0,6,[6,[5,10],[1]],2]]</t>
  </si>
  <si>
    <t>[[[],9,0,[[3,0,8,6,1]]],[[[5,6,3],[9,5],[3,4,3,3,5],[9,8],[2,5,2,2]],0,6,8]]</t>
  </si>
  <si>
    <t>[[[],[[],9]],[5,5,[4,[7],4]],[[]],[[6,[],[0,2,1],[0,0,7],[5,4]]]]</t>
  </si>
  <si>
    <t>[[],[[[8,2]],[[5,4,1,5],[],8,3,2],[]],[[[9,1,10,2],3,4,[10]]],[[[]],7,[10,0,4,6]],[]]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</si>
</sst>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198C-B4F1-4781-BC0C-FCED631CF9DB}">
  <dimension ref="A1:B23"/>
  <sheetViews>
    <sheetView tabSelected="1" workbookViewId="0">
      <selection activeCell="B16" sqref="B16"/>
    </sheetView>
  </sheetViews>
  <sheetFormatPr defaultRowHeight="15"/>
  <cols>
    <col min="1" max="1" width="20.5703125" bestFit="1" customWidth="1"/>
    <col min="2" max="2" width="30.140625" bestFit="1" customWidth="1"/>
  </cols>
  <sheetData>
    <row r="1" spans="1:2">
      <c r="A1" s="2" t="s">
        <v>0</v>
      </c>
      <c r="B1" t="str">
        <f t="shared" ref="B1:B23" si="0">IF(LEN(A1)&gt;1,"lines+=["&amp;A1&amp;"]", "")</f>
        <v>lines+=[[1,1,3,1,1]]</v>
      </c>
    </row>
    <row r="2" spans="1:2">
      <c r="A2" s="2" t="s">
        <v>1</v>
      </c>
      <c r="B2" t="str">
        <f t="shared" si="0"/>
        <v>lines+=[[1,1,5,1,1]]</v>
      </c>
    </row>
    <row r="3" spans="1:2">
      <c r="A3" s="1"/>
      <c r="B3" t="str">
        <f t="shared" si="0"/>
        <v/>
      </c>
    </row>
    <row r="4" spans="1:2">
      <c r="A4" s="2" t="s">
        <v>2</v>
      </c>
      <c r="B4" t="str">
        <f t="shared" si="0"/>
        <v>lines+=[[[1],[2,3,4]]]</v>
      </c>
    </row>
    <row r="5" spans="1:2">
      <c r="A5" s="2" t="s">
        <v>3</v>
      </c>
      <c r="B5" t="str">
        <f t="shared" si="0"/>
        <v>lines+=[[[1],4]]</v>
      </c>
    </row>
    <row r="6" spans="1:2">
      <c r="A6" s="1"/>
      <c r="B6" t="str">
        <f t="shared" si="0"/>
        <v/>
      </c>
    </row>
    <row r="7" spans="1:2">
      <c r="A7" s="2" t="s">
        <v>4</v>
      </c>
      <c r="B7" t="str">
        <f t="shared" si="0"/>
        <v>lines+=[[9]]</v>
      </c>
    </row>
    <row r="8" spans="1:2">
      <c r="A8" s="2" t="s">
        <v>5</v>
      </c>
      <c r="B8" t="str">
        <f t="shared" si="0"/>
        <v>lines+=[[[8,7,6]]]</v>
      </c>
    </row>
    <row r="9" spans="1:2">
      <c r="A9" s="1"/>
      <c r="B9" t="str">
        <f t="shared" si="0"/>
        <v/>
      </c>
    </row>
    <row r="10" spans="1:2">
      <c r="A10" s="2" t="s">
        <v>6</v>
      </c>
      <c r="B10" t="str">
        <f t="shared" si="0"/>
        <v>lines+=[[[4,4],4,4]]</v>
      </c>
    </row>
    <row r="11" spans="1:2">
      <c r="A11" s="2" t="s">
        <v>7</v>
      </c>
      <c r="B11" t="str">
        <f t="shared" si="0"/>
        <v>lines+=[[[4,4],4,4,4]]</v>
      </c>
    </row>
    <row r="12" spans="1:2">
      <c r="A12" s="1"/>
      <c r="B12" t="str">
        <f t="shared" si="0"/>
        <v/>
      </c>
    </row>
    <row r="13" spans="1:2">
      <c r="A13" s="2" t="s">
        <v>8</v>
      </c>
      <c r="B13" t="str">
        <f t="shared" si="0"/>
        <v>lines+=[[7,7,7,7]]</v>
      </c>
    </row>
    <row r="14" spans="1:2">
      <c r="A14" s="2" t="s">
        <v>9</v>
      </c>
      <c r="B14" t="str">
        <f t="shared" si="0"/>
        <v>lines+=[[7,7,7]]</v>
      </c>
    </row>
    <row r="15" spans="1:2">
      <c r="A15" s="1"/>
      <c r="B15" t="str">
        <f t="shared" si="0"/>
        <v/>
      </c>
    </row>
    <row r="16" spans="1:2">
      <c r="A16" s="2" t="s">
        <v>10</v>
      </c>
      <c r="B16" t="str">
        <f t="shared" si="0"/>
        <v>lines+=[[]]</v>
      </c>
    </row>
    <row r="17" spans="1:2">
      <c r="A17" s="2" t="s">
        <v>11</v>
      </c>
      <c r="B17" t="str">
        <f t="shared" si="0"/>
        <v>lines+=[[3]]</v>
      </c>
    </row>
    <row r="18" spans="1:2">
      <c r="A18" s="1"/>
      <c r="B18" t="str">
        <f t="shared" si="0"/>
        <v/>
      </c>
    </row>
    <row r="19" spans="1:2">
      <c r="A19" s="2" t="s">
        <v>12</v>
      </c>
      <c r="B19" t="str">
        <f t="shared" si="0"/>
        <v>lines+=[[[[]]]]</v>
      </c>
    </row>
    <row r="20" spans="1:2">
      <c r="A20" s="2" t="s">
        <v>13</v>
      </c>
      <c r="B20" t="str">
        <f t="shared" si="0"/>
        <v>lines+=[[[]]]</v>
      </c>
    </row>
    <row r="21" spans="1:2">
      <c r="A21" s="1"/>
      <c r="B21" t="str">
        <f t="shared" si="0"/>
        <v/>
      </c>
    </row>
    <row r="22" spans="1:2">
      <c r="A22" s="2" t="s">
        <v>14</v>
      </c>
      <c r="B22" t="str">
        <f t="shared" si="0"/>
        <v>lines+=[[1,[2,[3,[4,[5,6,7]]]],8,9]]</v>
      </c>
    </row>
    <row r="23" spans="1:2">
      <c r="A23" s="2" t="s">
        <v>15</v>
      </c>
      <c r="B23" t="str">
        <f t="shared" si="0"/>
        <v>lines+=[[1,[2,[3,[4,[5,6,0]]]],8,9]]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CC93-9ADE-4F0C-84C7-424DFAC71A35}">
  <dimension ref="A1:B449"/>
  <sheetViews>
    <sheetView topLeftCell="A265" workbookViewId="0">
      <selection activeCell="B413" sqref="B413"/>
    </sheetView>
  </sheetViews>
  <sheetFormatPr defaultRowHeight="15"/>
  <cols>
    <col min="1" max="1" width="93" customWidth="1"/>
    <col min="2" max="2" width="30.140625" bestFit="1" customWidth="1"/>
  </cols>
  <sheetData>
    <row r="1" spans="1:2">
      <c r="A1" s="2" t="s">
        <v>16</v>
      </c>
      <c r="B1" t="str">
        <f t="shared" ref="B1:B64" si="0">IF(LEN(A1)&gt;1,"lines+=["&amp;A1&amp;"]", "")</f>
        <v>lines+=[[[[[8,7,8,5,4],6,[4,6]]],[6,[[]]],[]]]</v>
      </c>
    </row>
    <row r="2" spans="1:2">
      <c r="A2" s="2" t="s">
        <v>17</v>
      </c>
      <c r="B2" t="str">
        <f t="shared" si="0"/>
        <v>lines+=[[[[[8,0,0,7,1],[1],8]]]]</v>
      </c>
    </row>
    <row r="3" spans="1:2">
      <c r="A3" s="1"/>
      <c r="B3" t="str">
        <f t="shared" si="0"/>
        <v/>
      </c>
    </row>
    <row r="4" spans="1:2">
      <c r="A4" s="2" t="s">
        <v>18</v>
      </c>
      <c r="B4" t="str">
        <f t="shared" si="0"/>
        <v>lines+=[[[[5,8,[4,9,2],7,[8,0]],[9,5,[5,5]],[9,[3,3,8,4,8],[0,6]],5,3],[8,10,[[8,7,6,1,8],5,0,6,[5,1]],[7,[1],6],[6,2,1,[],[1,0,6,5]]],[1,1,[[2]]],[]]]</v>
      </c>
    </row>
    <row r="5" spans="1:2">
      <c r="A5" s="2" t="s">
        <v>19</v>
      </c>
      <c r="B5" t="str">
        <f t="shared" si="0"/>
        <v>lines+=[[[10,4,[],7,[[10,1]]],[[4,2]],[[[5],[],[],[]],[4,5,[2,4,9]]],[[8,[],[1,3,9,7]],4,7]]]</v>
      </c>
    </row>
    <row r="6" spans="1:2">
      <c r="A6" s="1"/>
      <c r="B6" t="str">
        <f t="shared" si="0"/>
        <v/>
      </c>
    </row>
    <row r="7" spans="1:2">
      <c r="A7" s="2" t="s">
        <v>20</v>
      </c>
      <c r="B7" t="str">
        <f t="shared" si="0"/>
        <v>lines+=[[[[],6,[[10,9],8,2],2]]]</v>
      </c>
    </row>
    <row r="8" spans="1:2">
      <c r="A8" s="2" t="s">
        <v>21</v>
      </c>
      <c r="B8" t="str">
        <f t="shared" si="0"/>
        <v>lines+=[[[[[10,10,8,7],[3,7,7]],8],[[[3,2],[7]],4,[0,[3,2]],[[],[1,0],[0,6,3,7,1],1,[4,9]]],[[],[[]]],[0]]]</v>
      </c>
    </row>
    <row r="9" spans="1:2">
      <c r="A9" s="1"/>
      <c r="B9" t="str">
        <f t="shared" si="0"/>
        <v/>
      </c>
    </row>
    <row r="10" spans="1:2">
      <c r="A10" s="2" t="s">
        <v>22</v>
      </c>
      <c r="B10" t="str">
        <f t="shared" si="0"/>
        <v>lines+=[[[[3],8,6,[9,8]],[[8],[[6,5,2,9,0],[2,5,2,10]],9,3],[[2,8,6],7,4],[]]]</v>
      </c>
    </row>
    <row r="11" spans="1:2">
      <c r="A11" s="2" t="s">
        <v>23</v>
      </c>
      <c r="B11" t="str">
        <f t="shared" si="0"/>
        <v>lines+=[[[[4,6,6,4],[[3,4,6],[5],[]],5,[[2],[6,0]]],[7,[1,0,4],7,[],9],[0,[5,6,[],[7,1,9],[3]],1],[9,9]]]</v>
      </c>
    </row>
    <row r="12" spans="1:2">
      <c r="A12" s="1"/>
      <c r="B12" t="str">
        <f t="shared" si="0"/>
        <v/>
      </c>
    </row>
    <row r="13" spans="1:2">
      <c r="A13" s="2" t="s">
        <v>24</v>
      </c>
      <c r="B13" t="str">
        <f t="shared" si="0"/>
        <v>lines+=[[[[[],8]],[9,4,8],[[4,9,10,[8,4,8,2,1],[9,1,4,2,6]],[9,[],[2],[0,10]],10,[3,[8,10,1],[1,10,0],[10,6,4]],[[10,5,9],[2,1,10,7,9]]],[7]]]</v>
      </c>
    </row>
    <row r="14" spans="1:2">
      <c r="A14" s="2" t="s">
        <v>25</v>
      </c>
      <c r="B14" t="str">
        <f t="shared" si="0"/>
        <v>lines+=[[[],[[[7,3,5],[9,6,4,4],[]]]]]</v>
      </c>
    </row>
    <row r="15" spans="1:2">
      <c r="A15" s="1"/>
      <c r="B15" t="str">
        <f t="shared" si="0"/>
        <v/>
      </c>
    </row>
    <row r="16" spans="1:2">
      <c r="A16" s="2" t="s">
        <v>26</v>
      </c>
      <c r="B16" t="str">
        <f t="shared" si="0"/>
        <v>lines+=[[[1,0],[1],[[],4,[],[],[[10],[],0,[10],[]]],[[]],[6,[[3],3,5,[2,8,8,10]],[1],[[10,8,1],4,[5,0],0],3]]]</v>
      </c>
    </row>
    <row r="17" spans="1:2">
      <c r="A17" s="2" t="s">
        <v>27</v>
      </c>
      <c r="B17" t="str">
        <f t="shared" si="0"/>
        <v>lines+=[[[[[9,1,3]]]]]</v>
      </c>
    </row>
    <row r="18" spans="1:2">
      <c r="A18" s="1"/>
      <c r="B18" t="str">
        <f t="shared" si="0"/>
        <v/>
      </c>
    </row>
    <row r="19" spans="1:2">
      <c r="A19" s="2" t="s">
        <v>28</v>
      </c>
      <c r="B19" t="str">
        <f t="shared" si="0"/>
        <v>lines+=[[[[3],8,0,[[2,1],8,[8,10,4,0,0],2],7],[2,[[10,5,0,6]],2,1,[[7,5,10,3,5],7,8,1,[]]]]]</v>
      </c>
    </row>
    <row r="20" spans="1:2">
      <c r="A20" s="2" t="s">
        <v>29</v>
      </c>
      <c r="B20" t="str">
        <f t="shared" si="0"/>
        <v>lines+=[[[[[0,2,2,8],3,7,[9,6,6,2,8],1],[[8,8,9,0],1]]]]</v>
      </c>
    </row>
    <row r="21" spans="1:2">
      <c r="A21" s="1"/>
      <c r="B21" t="str">
        <f t="shared" si="0"/>
        <v/>
      </c>
    </row>
    <row r="22" spans="1:2">
      <c r="A22" s="2" t="s">
        <v>30</v>
      </c>
      <c r="B22" t="str">
        <f t="shared" si="0"/>
        <v>lines+=[[[[[10,10,5,8,0],4,4],[[],[10,0,9,10]],9,3]]]</v>
      </c>
    </row>
    <row r="23" spans="1:2">
      <c r="A23" s="2" t="s">
        <v>31</v>
      </c>
      <c r="B23" t="str">
        <f t="shared" si="0"/>
        <v>lines+=[[[[7,[6,5,8,0],[6,1,0]],[],2]]]</v>
      </c>
    </row>
    <row r="24" spans="1:2">
      <c r="A24" s="1"/>
      <c r="B24" t="str">
        <f t="shared" si="0"/>
        <v/>
      </c>
    </row>
    <row r="25" spans="1:2">
      <c r="A25" s="2" t="s">
        <v>32</v>
      </c>
      <c r="B25" t="str">
        <f t="shared" si="0"/>
        <v>lines+=[[[],[],[[2,[2,0,8,6],4,[6,1,7]],7,[[4,7,10,7,8],[3,7,1,4,0]]]]]</v>
      </c>
    </row>
    <row r="26" spans="1:2">
      <c r="A26" s="2" t="s">
        <v>33</v>
      </c>
      <c r="B26" t="str">
        <f t="shared" si="0"/>
        <v>lines+=[[[[[],6,6,[]]],[[[],[4,7,8,4],10,[8,2,3],10],[[2],[10,0],6,8,[2,5,3,0]],5,[[10,5],[3,4,0],[0],[10,0,2,4],7]]]]</v>
      </c>
    </row>
    <row r="27" spans="1:2">
      <c r="A27" s="1"/>
      <c r="B27" t="str">
        <f t="shared" si="0"/>
        <v/>
      </c>
    </row>
    <row r="28" spans="1:2">
      <c r="A28" s="2" t="s">
        <v>34</v>
      </c>
      <c r="B28" t="str">
        <f t="shared" si="0"/>
        <v>lines+=[[[[[],[3],7,[10,1,8],[5,5,5,5,4]],[8,[9,0,9],8,[7,2],5],4],[[9,[5,4,8],[8,7,8,9],[7],[6,7,4,2,9]],[4],[],[[7,3],0,[4,3,3,0],[4,2,3,0,2],[0,9]]],[7,[[],9]],[[],7,0]]]</v>
      </c>
    </row>
    <row r="29" spans="1:2">
      <c r="A29" s="2" t="s">
        <v>35</v>
      </c>
      <c r="B29" t="str">
        <f t="shared" si="0"/>
        <v>lines+=[[[10,8,[10],6,10],[4,[6,[9,3,10,10,10],6,3,[6,9,2,3,9]],[1,1,5,8,0],[[9,3]]],[[[7,4,9,7,9],8,[7,9]],5],[5,[9,1,3,[5,0,8],7],4,[[],[],[2,7,8,0,0],[3,3,4,6,9]]],[[]]]]</v>
      </c>
    </row>
    <row r="30" spans="1:2">
      <c r="A30" s="1"/>
      <c r="B30" t="str">
        <f t="shared" si="0"/>
        <v/>
      </c>
    </row>
    <row r="31" spans="1:2">
      <c r="A31" s="2" t="s">
        <v>36</v>
      </c>
      <c r="B31" t="str">
        <f t="shared" si="0"/>
        <v>lines+=[[[9,9,5,5],[5,[5],3,1,[10,7]],[],[4,4,[5,6,8],1],[]]]</v>
      </c>
    </row>
    <row r="32" spans="1:2">
      <c r="A32" s="2" t="s">
        <v>37</v>
      </c>
      <c r="B32" t="str">
        <f t="shared" si="0"/>
        <v>lines+=[[[[9],8,8,3,10],[],[[[6,4,4,6],[]],[5,[5,7],[3,4]]],[3,[[],4,10,[7]],[6],6,[4,[10],3,[5,3]]]]]</v>
      </c>
    </row>
    <row r="33" spans="1:2">
      <c r="A33" s="1"/>
      <c r="B33" t="str">
        <f t="shared" si="0"/>
        <v/>
      </c>
    </row>
    <row r="34" spans="1:2">
      <c r="A34" s="2" t="s">
        <v>38</v>
      </c>
      <c r="B34" t="str">
        <f t="shared" si="0"/>
        <v>lines+=[[[[[9,1,7,2,6],[10,5,6,5,9],4],0,3]]]</v>
      </c>
    </row>
    <row r="35" spans="1:2">
      <c r="A35" s="2" t="s">
        <v>39</v>
      </c>
      <c r="B35" t="str">
        <f t="shared" si="0"/>
        <v>lines+=[[[1],[[8,8,3,[5],8],[],[[2],[],[10,4]]],[[[2,0],[],[3,0,3],8,4]],[]]]</v>
      </c>
    </row>
    <row r="36" spans="1:2">
      <c r="A36" s="1"/>
      <c r="B36" t="str">
        <f t="shared" si="0"/>
        <v/>
      </c>
    </row>
    <row r="37" spans="1:2">
      <c r="A37" s="2" t="s">
        <v>40</v>
      </c>
      <c r="B37" t="str">
        <f t="shared" si="0"/>
        <v>lines+=[[[],[],[[7,[10,8,0,5,0],[8,4,8],[7,8,6,9],8],4,[[6,9,3,9,4],4]],[10,[1,7,3,[3,2],1],8,[8,[],[4],[]],[[9,1,3,4,10],[7,8,10,10],7,3]]]]</v>
      </c>
    </row>
    <row r="38" spans="1:2">
      <c r="A38" s="2" t="s">
        <v>41</v>
      </c>
      <c r="B38" t="str">
        <f t="shared" si="0"/>
        <v>lines+=[[[[],[[9,4,2]],[[8]],[9,[],[7,2,2,10]],7]]]</v>
      </c>
    </row>
    <row r="39" spans="1:2">
      <c r="A39" s="1"/>
      <c r="B39" t="str">
        <f t="shared" si="0"/>
        <v/>
      </c>
    </row>
    <row r="40" spans="1:2">
      <c r="A40" s="2" t="s">
        <v>42</v>
      </c>
      <c r="B40" t="str">
        <f t="shared" si="0"/>
        <v>lines+=[[[7,8,[[]],6],[[5,5,[5,9,6],9,[2,9,2,6]],2,8,8,[]]]]</v>
      </c>
    </row>
    <row r="41" spans="1:2">
      <c r="A41" s="2" t="s">
        <v>43</v>
      </c>
      <c r="B41" t="str">
        <f t="shared" si="0"/>
        <v>lines+=[[[[[8,8,4],[2,4,3,10],[7,0,1,7],2],[[6,10],5,10],5,[3,0,2]],[[9,8],[[],[8,2,6,0]],[[10,10,2,0,8],7,2,6,9]]]]</v>
      </c>
    </row>
    <row r="42" spans="1:2">
      <c r="A42" s="1"/>
      <c r="B42" t="str">
        <f t="shared" si="0"/>
        <v/>
      </c>
    </row>
    <row r="43" spans="1:2">
      <c r="A43" s="2" t="s">
        <v>44</v>
      </c>
      <c r="B43" t="str">
        <f t="shared" si="0"/>
        <v>lines+=[[[],[[[9,10,10,5,9],[6,4,10,2],10]],[9]]]</v>
      </c>
    </row>
    <row r="44" spans="1:2">
      <c r="A44" s="2" t="s">
        <v>45</v>
      </c>
      <c r="B44" t="str">
        <f t="shared" si="0"/>
        <v>lines+=[[[[[2],9,4],5,[9]],[],[[[0],[1,5],[0,9,0]],[],3,7,[4,7,[0,7,1,4,5],[3,7,10],[6,3,1,3,8]]]]]</v>
      </c>
    </row>
    <row r="45" spans="1:2">
      <c r="A45" s="1"/>
      <c r="B45" t="str">
        <f t="shared" si="0"/>
        <v/>
      </c>
    </row>
    <row r="46" spans="1:2">
      <c r="A46" s="2" t="s">
        <v>46</v>
      </c>
      <c r="B46" t="str">
        <f t="shared" si="0"/>
        <v>lines+=[[[1,[5],4,[]],[[],[6]],[3,[2],7,[0,7,[10,3],1,5],5],[[7],[3,5,7]],[3,[[4,4]],[9],[[6,4,9,0,7],[10],[2,6,0,8]]]]]</v>
      </c>
    </row>
    <row r="47" spans="1:2">
      <c r="A47" s="2" t="s">
        <v>47</v>
      </c>
      <c r="B47" t="str">
        <f t="shared" si="0"/>
        <v>lines+=[[[],[[[2,5],[],[0,5,6,6]],2,5]]]</v>
      </c>
    </row>
    <row r="48" spans="1:2">
      <c r="A48" s="1"/>
      <c r="B48" t="str">
        <f t="shared" si="0"/>
        <v/>
      </c>
    </row>
    <row r="49" spans="1:2">
      <c r="A49" s="2" t="s">
        <v>48</v>
      </c>
      <c r="B49" t="str">
        <f t="shared" si="0"/>
        <v>lines+=[[[],[[],[[1,1,2,7]],10,[1]],[9],[9,2,[[8,10,2,10],[5,7,5,2,2],0,[]],[]],[5,[[6,7],0,[9,8,4,8],[1,4]],[[6,5],[2,7]]]]]</v>
      </c>
    </row>
    <row r="50" spans="1:2">
      <c r="A50" s="2" t="s">
        <v>49</v>
      </c>
      <c r="B50" t="str">
        <f t="shared" si="0"/>
        <v>lines+=[[[[],[[10,8,4,7],[9]]],[8,[[6],[]],[2,6,2],[5,[2,10,6,6],7,10],7],[4,[9,[6,4,0,6],[7],9,[2]],[2,7,1],3,[0,[7,2,1,2],5]]]]</v>
      </c>
    </row>
    <row r="51" spans="1:2">
      <c r="A51" s="1"/>
      <c r="B51" t="str">
        <f t="shared" si="0"/>
        <v/>
      </c>
    </row>
    <row r="52" spans="1:2">
      <c r="A52" s="2" t="s">
        <v>50</v>
      </c>
      <c r="B52" t="str">
        <f t="shared" si="0"/>
        <v>lines+=[[[[],5],[[],[[10,8,2,10,3],[7,0,4,10,1]],4,9,[[3,2,0],3,4]],[[[10,1,6,8,0],[0,2],7],5,[4,[3,4,3]],3],[],[]]]</v>
      </c>
    </row>
    <row r="53" spans="1:2">
      <c r="A53" s="2" t="s">
        <v>51</v>
      </c>
      <c r="B53" t="str">
        <f t="shared" si="0"/>
        <v>lines+=[[[],[0,[0],1,[9,[],0]],[0,10],[0,[4,[8,3,6],9,6],10,[[3],[1,3,8,3,10]],[2,[1,4,2,8],[4]]]]]</v>
      </c>
    </row>
    <row r="54" spans="1:2">
      <c r="A54" s="1"/>
      <c r="B54" t="str">
        <f t="shared" si="0"/>
        <v/>
      </c>
    </row>
    <row r="55" spans="1:2">
      <c r="A55" s="2" t="s">
        <v>52</v>
      </c>
      <c r="B55" t="str">
        <f t="shared" si="0"/>
        <v>lines+=[[[8,[],[6,[2]],1,9]]]</v>
      </c>
    </row>
    <row r="56" spans="1:2">
      <c r="A56" s="2" t="s">
        <v>53</v>
      </c>
      <c r="B56" t="str">
        <f t="shared" si="0"/>
        <v>lines+=[[[2,[],[],4,[5,5]],[5,7,[7,8],4,1]]]</v>
      </c>
    </row>
    <row r="57" spans="1:2">
      <c r="A57" s="1"/>
      <c r="B57" t="str">
        <f t="shared" si="0"/>
        <v/>
      </c>
    </row>
    <row r="58" spans="1:2">
      <c r="A58" s="2" t="s">
        <v>54</v>
      </c>
      <c r="B58" t="str">
        <f t="shared" si="0"/>
        <v>lines+=[[[[3,[],6,0]]]]</v>
      </c>
    </row>
    <row r="59" spans="1:2">
      <c r="A59" s="2" t="s">
        <v>55</v>
      </c>
      <c r="B59" t="str">
        <f t="shared" si="0"/>
        <v>lines+=[[[[[5,2,1],10],2,[[6,2,5,7],[7,3],6,[5,5,4,1],[8,5,7,10]],10,8],[5,0,[[5,6]],0],[[],[9,[2,7,5,3,3]],[[6,5]],[],8]]]</v>
      </c>
    </row>
    <row r="60" spans="1:2">
      <c r="A60" s="1"/>
      <c r="B60" t="str">
        <f t="shared" si="0"/>
        <v/>
      </c>
    </row>
    <row r="61" spans="1:2">
      <c r="A61" s="2" t="s">
        <v>56</v>
      </c>
      <c r="B61" t="str">
        <f t="shared" si="0"/>
        <v>lines+=[[[0,4,[]],[[1,10],4,[2,[9,3,0,4],[9,6,5,6]]]]]</v>
      </c>
    </row>
    <row r="62" spans="1:2">
      <c r="A62" s="2" t="s">
        <v>57</v>
      </c>
      <c r="B62" t="str">
        <f t="shared" si="0"/>
        <v>lines+=[[[10,[2]],[7],[[[7],[9,0],[8,2],6,1],10,4],[[[6,6,9],8,[5]]],[0,2]]]</v>
      </c>
    </row>
    <row r="63" spans="1:2">
      <c r="A63" s="1"/>
      <c r="B63" t="str">
        <f t="shared" si="0"/>
        <v/>
      </c>
    </row>
    <row r="64" spans="1:2">
      <c r="A64" s="2" t="s">
        <v>58</v>
      </c>
      <c r="B64" t="str">
        <f t="shared" si="0"/>
        <v>lines+=[[[4,[],[[1,8,8,6],0,[8,4,1],4,[3,6,1]]],[],[2,[3,[],[2,9,1,4],[6,8,6,6]],[2],[[4,8,3,8],[7,8,3],[9,6,5],8],[[4,6,3,0,0],10]],[3,6],[[[4,0,5,6]],[[3,9],1],5,1,8]]]</v>
      </c>
    </row>
    <row r="65" spans="1:2">
      <c r="A65" s="2" t="s">
        <v>59</v>
      </c>
      <c r="B65" t="str">
        <f t="shared" ref="B65:B128" si="1">IF(LEN(A65)&gt;1,"lines+=["&amp;A65&amp;"]", "")</f>
        <v>lines+=[[[1,4,10,1],[[[5,6],6,9,3,7],4]]]</v>
      </c>
    </row>
    <row r="66" spans="1:2">
      <c r="A66" s="1"/>
      <c r="B66" t="str">
        <f t="shared" si="1"/>
        <v/>
      </c>
    </row>
    <row r="67" spans="1:2">
      <c r="A67" s="2" t="s">
        <v>60</v>
      </c>
      <c r="B67" t="str">
        <f t="shared" si="1"/>
        <v>lines+=[[[6,10,[10,2,[],3]],[[[1,6,2,3],2],2,7],[[[8,4],[9,1,0],9,[6,8,5,6]]],[[],[],3,[]],[8,[9,[8,6,0,8],[2,3,0]],[5,8],0,0]]]</v>
      </c>
    </row>
    <row r="68" spans="1:2">
      <c r="A68" s="2" t="s">
        <v>61</v>
      </c>
      <c r="B68" t="str">
        <f t="shared" si="1"/>
        <v>lines+=[[[[],4,[],[9,[4],3],[4]],[[],4]]]</v>
      </c>
    </row>
    <row r="69" spans="1:2">
      <c r="A69" s="1"/>
      <c r="B69" t="str">
        <f t="shared" si="1"/>
        <v/>
      </c>
    </row>
    <row r="70" spans="1:2">
      <c r="A70" s="2" t="s">
        <v>62</v>
      </c>
      <c r="B70" t="str">
        <f t="shared" si="1"/>
        <v>lines+=[[[8],[[[10,8,7],[4,8,5,2,2]],6,2,[9,[0,9,0,4],[],[1,9,1,6,1],5],8],[10,4,[6,[5,7],[1,0,9,7,3]]]]]</v>
      </c>
    </row>
    <row r="71" spans="1:2">
      <c r="A71" s="2" t="s">
        <v>63</v>
      </c>
      <c r="B71" t="str">
        <f t="shared" si="1"/>
        <v>lines+=[[[6,0,3],[7,10],[[[0,3,3,8],7,[0,1,0],3],[[]]],[],[1,5,10,6,[10]]]]</v>
      </c>
    </row>
    <row r="72" spans="1:2">
      <c r="A72" s="1"/>
      <c r="B72" t="str">
        <f t="shared" si="1"/>
        <v/>
      </c>
    </row>
    <row r="73" spans="1:2">
      <c r="A73" s="2" t="s">
        <v>64</v>
      </c>
      <c r="B73" t="str">
        <f t="shared" si="1"/>
        <v>lines+=[[[2,[[1,7,6,1,5],[5,5]],10],[[],5,10,[[5,0,6],[],[7,2]]],[[3,[]],[5,7,3]],[8,[[1,10,0],[3],[4,9,1,7]],7,[[4,10,1],[],5,2,[]]],[3,8,[],9,[]]]]</v>
      </c>
    </row>
    <row r="74" spans="1:2">
      <c r="A74" s="2" t="s">
        <v>65</v>
      </c>
      <c r="B74" t="str">
        <f t="shared" si="1"/>
        <v>lines+=[[[[5,[3,4,5,9],7],4,2],[],[[[8,7,5],[]],3],[],[5]]]</v>
      </c>
    </row>
    <row r="75" spans="1:2">
      <c r="A75" s="1"/>
      <c r="B75" t="str">
        <f t="shared" si="1"/>
        <v/>
      </c>
    </row>
    <row r="76" spans="1:2">
      <c r="A76" s="2" t="s">
        <v>66</v>
      </c>
      <c r="B76" t="str">
        <f t="shared" si="1"/>
        <v>lines+=[[[[[4],[1,5,6],[2,6,7,2,5],[6,6,9,6,1]],8,[[],5,2],[7,[1,5,1,6,10],[8],10]],[[8,[2,8,8,2,9],[],10],[9,10,[9],3,7],0,[7,[5,6,3],2],5],[6,3,[[6,8,6,7,4],0]],[2,[[8,0,9,3],10],[6],[]],[3,[[10,5],9,[7]],0,4]]]</v>
      </c>
    </row>
    <row r="77" spans="1:2">
      <c r="A77" s="2" t="s">
        <v>67</v>
      </c>
      <c r="B77" t="str">
        <f t="shared" si="1"/>
        <v>lines+=[[[9,[4],7,[3,[4,7,4,7,7],[8,6,7,2,1],1]],[6,1],[4]]]</v>
      </c>
    </row>
    <row r="78" spans="1:2">
      <c r="A78" s="1"/>
      <c r="B78" t="str">
        <f t="shared" si="1"/>
        <v/>
      </c>
    </row>
    <row r="79" spans="1:2">
      <c r="A79" s="2" t="s">
        <v>68</v>
      </c>
      <c r="B79" t="str">
        <f t="shared" si="1"/>
        <v>lines+=[[[[],1,9,4],[[[0],0,[10,4,4]],7]]]</v>
      </c>
    </row>
    <row r="80" spans="1:2">
      <c r="A80" s="2" t="s">
        <v>69</v>
      </c>
      <c r="B80" t="str">
        <f t="shared" si="1"/>
        <v>lines+=[[[0,5],[9,[[2,4,5]],0,[[0,8,7,1,3],5]],[[9,8,9,8],[[7,5],6],2,9],[[5,[3,10,9,3,5],3,[]]]]]</v>
      </c>
    </row>
    <row r="81" spans="1:2">
      <c r="A81" s="1"/>
      <c r="B81" t="str">
        <f t="shared" si="1"/>
        <v/>
      </c>
    </row>
    <row r="82" spans="1:2">
      <c r="A82" s="2" t="s">
        <v>70</v>
      </c>
      <c r="B82" t="str">
        <f t="shared" si="1"/>
        <v>lines+=[[[5,4,[1,1,5,[3,1,8,2],[7]]],[],[10,1,1,2,2],[2,[5],10]]]</v>
      </c>
    </row>
    <row r="83" spans="1:2">
      <c r="A83" s="2" t="s">
        <v>71</v>
      </c>
      <c r="B83" t="str">
        <f t="shared" si="1"/>
        <v>lines+=[[[],[[8,6,[1,8]],6,3,[8]],[1,1],[8,6]]]</v>
      </c>
    </row>
    <row r="84" spans="1:2">
      <c r="A84" s="1"/>
      <c r="B84" t="str">
        <f t="shared" si="1"/>
        <v/>
      </c>
    </row>
    <row r="85" spans="1:2">
      <c r="A85" s="2" t="s">
        <v>72</v>
      </c>
      <c r="B85" t="str">
        <f t="shared" si="1"/>
        <v>lines+=[[[[0,4,6,4],7,[[10,3,0,6],[9,5,5]],[9,6,[1],[1,8]]]]]</v>
      </c>
    </row>
    <row r="86" spans="1:2">
      <c r="A86" s="2" t="s">
        <v>73</v>
      </c>
      <c r="B86" t="str">
        <f t="shared" si="1"/>
        <v>lines+=[[[],[[7,[],0],3,5,0],[]]]</v>
      </c>
    </row>
    <row r="87" spans="1:2">
      <c r="A87" s="1"/>
      <c r="B87" t="str">
        <f t="shared" si="1"/>
        <v/>
      </c>
    </row>
    <row r="88" spans="1:2">
      <c r="A88" s="2" t="s">
        <v>74</v>
      </c>
      <c r="B88" t="str">
        <f t="shared" si="1"/>
        <v>lines+=[[[],[[[8],[2],4]]]]</v>
      </c>
    </row>
    <row r="89" spans="1:2">
      <c r="A89" s="2" t="s">
        <v>75</v>
      </c>
      <c r="B89" t="str">
        <f t="shared" si="1"/>
        <v>lines+=[[[7],[[3,1,6,0,[0,9,5]]],[6]]]</v>
      </c>
    </row>
    <row r="90" spans="1:2">
      <c r="A90" s="1"/>
      <c r="B90" t="str">
        <f t="shared" si="1"/>
        <v/>
      </c>
    </row>
    <row r="91" spans="1:2">
      <c r="A91" s="2" t="s">
        <v>76</v>
      </c>
      <c r="B91" t="str">
        <f t="shared" si="1"/>
        <v>lines+=[[[4,[10,[10],0,[2,1,8]],1],[[],6,[1,[1,0,7,1]]]]]</v>
      </c>
    </row>
    <row r="92" spans="1:2">
      <c r="A92" s="2" t="s">
        <v>77</v>
      </c>
      <c r="B92" t="str">
        <f t="shared" si="1"/>
        <v>lines+=[[[[[0,4,7],[10,5,2,0],3,10],[0,[8],[2]],[[6,0,7,8],0,[4,6,8,0,4]]],[[[4,2,3,0,6],0,5,3,6]],[[6,[10],[3,10],[8]],[[9,1],[0,0,9,6,5],3],[[3,4,0,6,4],6,[],[0,7,1,5,5],4]],[[[6,1,6]],4,[5]]]]</v>
      </c>
    </row>
    <row r="93" spans="1:2">
      <c r="A93" s="1"/>
      <c r="B93" t="str">
        <f t="shared" si="1"/>
        <v/>
      </c>
    </row>
    <row r="94" spans="1:2">
      <c r="A94" s="2" t="s">
        <v>78</v>
      </c>
      <c r="B94" t="str">
        <f t="shared" si="1"/>
        <v>lines+=[[[10,[0,3,[]]]]]</v>
      </c>
    </row>
    <row r="95" spans="1:2">
      <c r="A95" s="2" t="s">
        <v>79</v>
      </c>
      <c r="B95" t="str">
        <f t="shared" si="1"/>
        <v>lines+=[[[],[6,[3]],[[5,5,9,[6,9],4]],[[10,8,2,7,1],4,[8,10,[2,2,10,1]],7],[1,[8],2,[0,3,[5,3,8,0]]]]]</v>
      </c>
    </row>
    <row r="96" spans="1:2">
      <c r="A96" s="1"/>
      <c r="B96" t="str">
        <f t="shared" si="1"/>
        <v/>
      </c>
    </row>
    <row r="97" spans="1:2">
      <c r="A97" s="2" t="s">
        <v>13</v>
      </c>
      <c r="B97" t="str">
        <f t="shared" si="1"/>
        <v>lines+=[[[]]]</v>
      </c>
    </row>
    <row r="98" spans="1:2">
      <c r="A98" s="2" t="s">
        <v>80</v>
      </c>
      <c r="B98" t="str">
        <f t="shared" si="1"/>
        <v>lines+=[[[[[4],10]],[[10,9,[0,9,4],0,[6,7,2,8,9]],10,9]]]</v>
      </c>
    </row>
    <row r="99" spans="1:2">
      <c r="A99" s="1"/>
      <c r="B99" t="str">
        <f t="shared" si="1"/>
        <v/>
      </c>
    </row>
    <row r="100" spans="1:2">
      <c r="A100" s="2" t="s">
        <v>81</v>
      </c>
      <c r="B100" t="str">
        <f t="shared" si="1"/>
        <v>lines+=[[[7,2,7],[3,2],[[2,[7,1,8],[8,3]]],[9,5],[]]]</v>
      </c>
    </row>
    <row r="101" spans="1:2">
      <c r="A101" s="2" t="s">
        <v>82</v>
      </c>
      <c r="B101" t="str">
        <f t="shared" si="1"/>
        <v>lines+=[[[3,[],1,5,[[1,6,4,8,9],[3],[9,1,4],[]]],[5]]]</v>
      </c>
    </row>
    <row r="102" spans="1:2">
      <c r="A102" s="1"/>
      <c r="B102" t="str">
        <f t="shared" si="1"/>
        <v/>
      </c>
    </row>
    <row r="103" spans="1:2">
      <c r="A103" s="2" t="s">
        <v>83</v>
      </c>
      <c r="B103" t="str">
        <f t="shared" si="1"/>
        <v>lines+=[[[[0]],[5],[],[[[8,4],7,10,3],9,[[5,6,0,1],[10],4,8,[10,9,2,7]]]]]</v>
      </c>
    </row>
    <row r="104" spans="1:2">
      <c r="A104" s="2" t="s">
        <v>84</v>
      </c>
      <c r="B104" t="str">
        <f t="shared" si="1"/>
        <v>lines+=[[[[[0,7,8],[],6],[3,7,4]],[[],[[1,3,4,7,3],[4,2,7,9,6],4],[[0],8,[10,9],[0,9,9,4]],8,[7,[],[],0,9]],[6,10]]]</v>
      </c>
    </row>
    <row r="105" spans="1:2">
      <c r="A105" s="1"/>
      <c r="B105" t="str">
        <f t="shared" si="1"/>
        <v/>
      </c>
    </row>
    <row r="106" spans="1:2">
      <c r="A106" s="2" t="s">
        <v>85</v>
      </c>
      <c r="B106" t="str">
        <f t="shared" si="1"/>
        <v>lines+=[[[1,[]],[8,[[3,0,5],[4,1,0,1],10,[9,8,1,7,6]],1,[]],[],[[0,[2,3,6],[],3,[5]],10,[[0,3,10]],[[10,10,2,1],10]],[[4,7]]]]</v>
      </c>
    </row>
    <row r="107" spans="1:2">
      <c r="A107" s="2" t="s">
        <v>86</v>
      </c>
      <c r="B107" t="str">
        <f t="shared" si="1"/>
        <v>lines+=[[[3,[[3,9,5,1]],[2,0,[2,7,6,7,1],5,[]],4]]]</v>
      </c>
    </row>
    <row r="108" spans="1:2">
      <c r="A108" s="1"/>
      <c r="B108" t="str">
        <f t="shared" si="1"/>
        <v/>
      </c>
    </row>
    <row r="109" spans="1:2">
      <c r="A109" s="2" t="s">
        <v>87</v>
      </c>
      <c r="B109" t="str">
        <f t="shared" si="1"/>
        <v>lines+=[[[],[7,10,0,[[8]],[[0,7,7],3,[0,2],2,5]],[[[]]],[]]]</v>
      </c>
    </row>
    <row r="110" spans="1:2">
      <c r="A110" s="2" t="s">
        <v>88</v>
      </c>
      <c r="B110" t="str">
        <f t="shared" si="1"/>
        <v>lines+=[[[0,[[10,3,5,4,7],[8,3,4],[],3]],[5,3,2,10],[7,[[],5,[1,3,2,4]]],[[2,7],2,[0,[0,1,8],[2,1],4],[[0,10]],5]]]</v>
      </c>
    </row>
    <row r="111" spans="1:2">
      <c r="A111" s="1"/>
      <c r="B111" t="str">
        <f t="shared" si="1"/>
        <v/>
      </c>
    </row>
    <row r="112" spans="1:2">
      <c r="A112" s="2" t="s">
        <v>89</v>
      </c>
      <c r="B112" t="str">
        <f t="shared" si="1"/>
        <v>lines+=[[[0,7,[9,10,6],[[],[2,7],0,[1,1,9,7]],[[3,9,3],10,8,7,[1,8]]]]]</v>
      </c>
    </row>
    <row r="113" spans="1:2">
      <c r="A113" s="2" t="s">
        <v>90</v>
      </c>
      <c r="B113" t="str">
        <f t="shared" si="1"/>
        <v>lines+=[[[],[8,[[7]],2,[8,[7,2,10],[9,0]]],[6,9],[3]]]</v>
      </c>
    </row>
    <row r="114" spans="1:2">
      <c r="A114" s="1"/>
      <c r="B114" t="str">
        <f t="shared" si="1"/>
        <v/>
      </c>
    </row>
    <row r="115" spans="1:2">
      <c r="A115" s="2" t="s">
        <v>91</v>
      </c>
      <c r="B115" t="str">
        <f t="shared" si="1"/>
        <v>lines+=[[[[[0,4,7]],[5],[8,[0,3,9,9,3],7,[2,4,8,2]],0,[6,1,8,4]],[[],5,8,[[5],7,[7,3]]],[[1,[3,3,0,7,8],3,10,[]],[[5,8],3,[10,0,2,3,8],[10,9]],8,[4,[10,2,3,4,5],7,9,5],7],[5,9,[0,[8,7],2]]]]</v>
      </c>
    </row>
    <row r="116" spans="1:2">
      <c r="A116" s="2" t="s">
        <v>92</v>
      </c>
      <c r="B116" t="str">
        <f t="shared" si="1"/>
        <v>lines+=[[[2,1,[],1],[[]],[5,[[4,8,0,1,1],[7],10,[5,1,8,10,2],0]]]]</v>
      </c>
    </row>
    <row r="117" spans="1:2">
      <c r="A117" s="1"/>
      <c r="B117" t="str">
        <f t="shared" si="1"/>
        <v/>
      </c>
    </row>
    <row r="118" spans="1:2">
      <c r="A118" s="2" t="s">
        <v>93</v>
      </c>
      <c r="B118" t="str">
        <f t="shared" si="1"/>
        <v>lines+=[[[2],[6,[10,[3,2,7]],3],[2,5,[3,10],9,[2,[9,5],1,1,[7,2,7,2,8]]],[[],7,[]]]]</v>
      </c>
    </row>
    <row r="119" spans="1:2">
      <c r="A119" s="2" t="s">
        <v>94</v>
      </c>
      <c r="B119" t="str">
        <f t="shared" si="1"/>
        <v>lines+=[[[4],[[[0,7]],[1,4],3,4,8]]]</v>
      </c>
    </row>
    <row r="120" spans="1:2">
      <c r="A120" s="1"/>
      <c r="B120" t="str">
        <f t="shared" si="1"/>
        <v/>
      </c>
    </row>
    <row r="121" spans="1:2">
      <c r="A121" s="2" t="s">
        <v>95</v>
      </c>
      <c r="B121" t="str">
        <f t="shared" si="1"/>
        <v>lines+=[[[8,7,7,[3,2,6],[2,[],[9],1]]]]</v>
      </c>
    </row>
    <row r="122" spans="1:2">
      <c r="A122" s="2" t="s">
        <v>96</v>
      </c>
      <c r="B122" t="str">
        <f t="shared" si="1"/>
        <v>lines+=[[[1,[0,6,8],9],[[[4,6,5],0,0,8],10,7,8,[[],4]],[[[7,1],[9,4],[5,4,7,2],3],[[2,5,5,1]]],[],[4]]]</v>
      </c>
    </row>
    <row r="123" spans="1:2">
      <c r="A123" s="1"/>
      <c r="B123" t="str">
        <f t="shared" si="1"/>
        <v/>
      </c>
    </row>
    <row r="124" spans="1:2">
      <c r="A124" s="2" t="s">
        <v>97</v>
      </c>
      <c r="B124" t="str">
        <f t="shared" si="1"/>
        <v>lines+=[[[9,7,[[9,1,2],3,1],3,10],[6,10],[8,[],[2,[10],0]],[9,[[0]],[[4,0,5,6],5,5,3],[]]]]</v>
      </c>
    </row>
    <row r="125" spans="1:2">
      <c r="A125" s="2" t="s">
        <v>98</v>
      </c>
      <c r="B125" t="str">
        <f t="shared" si="1"/>
        <v>lines+=[[[2,[3,[0],[6,2,10,8,7]]],[7,8,6,8,9],[5,[[],1,[10,2,6],[]],[]]]]</v>
      </c>
    </row>
    <row r="126" spans="1:2">
      <c r="A126" s="1"/>
      <c r="B126" t="str">
        <f t="shared" si="1"/>
        <v/>
      </c>
    </row>
    <row r="127" spans="1:2">
      <c r="A127" s="2" t="s">
        <v>99</v>
      </c>
      <c r="B127" t="str">
        <f t="shared" si="1"/>
        <v>lines+=[[[[2,[9,4,3],[7,2,9,10,5],[2,8,10]]],[],[[[7,3,4,0,8],8,[7,4,3,8]],[[],[4]],[5,[9]],[9,4,[],7,[5,3]]],[5,[[7,3,0]],[],4,0],[1,[3,[3],6,[6],[10]]]]]</v>
      </c>
    </row>
    <row r="128" spans="1:2">
      <c r="A128" s="2" t="s">
        <v>100</v>
      </c>
      <c r="B128" t="str">
        <f t="shared" si="1"/>
        <v>lines+=[[[8,2,5,[9,[0,9,9,2],[],5,[0,4,6]]],[[[2,6,10,2],[1,4,7,7],8,7,[10]],[],6],[],[[[8,5],[4,4,3,7],[8,1,1],[4],7],5,3,4]]]</v>
      </c>
    </row>
    <row r="129" spans="1:2">
      <c r="A129" s="1"/>
      <c r="B129" t="str">
        <f t="shared" ref="B129:B192" si="2">IF(LEN(A129)&gt;1,"lines+=["&amp;A129&amp;"]", "")</f>
        <v/>
      </c>
    </row>
    <row r="130" spans="1:2">
      <c r="A130" s="2" t="s">
        <v>101</v>
      </c>
      <c r="B130" t="str">
        <f t="shared" si="2"/>
        <v>lines+=[[[8]]]</v>
      </c>
    </row>
    <row r="131" spans="1:2">
      <c r="A131" s="2" t="s">
        <v>102</v>
      </c>
      <c r="B131" t="str">
        <f t="shared" si="2"/>
        <v>lines+=[[[[0],7]]]</v>
      </c>
    </row>
    <row r="132" spans="1:2">
      <c r="A132" s="1"/>
      <c r="B132" t="str">
        <f t="shared" si="2"/>
        <v/>
      </c>
    </row>
    <row r="133" spans="1:2">
      <c r="A133" s="2" t="s">
        <v>103</v>
      </c>
      <c r="B133" t="str">
        <f t="shared" si="2"/>
        <v>lines+=[[[2,[[6,0,9,0],4,1,[2,9],6],2],[[2],7,6,[[8,3,0,2],[4,3,4,4,9],[5,0,1],[9,10],7]],[[],1,6]]]</v>
      </c>
    </row>
    <row r="134" spans="1:2">
      <c r="A134" s="2" t="s">
        <v>104</v>
      </c>
      <c r="B134" t="str">
        <f t="shared" si="2"/>
        <v>lines+=[[[],[[[4]],[],[],[2,[7,10,0,1],4],[1,[7,9],[3,2,4,5,8],[7,9,1,3,8],0]],[],[3,2,6],[[[8,9]],[9,[10,6,1,0],[6,3,0],[10,7,8]],[3,0,10,[1,8,3,6,0]]]]]</v>
      </c>
    </row>
    <row r="135" spans="1:2">
      <c r="A135" s="1"/>
      <c r="B135" t="str">
        <f t="shared" si="2"/>
        <v/>
      </c>
    </row>
    <row r="136" spans="1:2">
      <c r="A136" s="2" t="s">
        <v>105</v>
      </c>
      <c r="B136" t="str">
        <f t="shared" si="2"/>
        <v>lines+=[[[[],[5,[5,0,5,0,7],0,[]]],[[],[[7],4,[4,6]],[1,[6,6,3,0]],0,9]]]</v>
      </c>
    </row>
    <row r="137" spans="1:2">
      <c r="A137" s="2" t="s">
        <v>106</v>
      </c>
      <c r="B137" t="str">
        <f t="shared" si="2"/>
        <v>lines+=[[[[[2,10,2,2,7]],6,[],1,7],[[4,10,[0,4,0,2],6],5,1]]]</v>
      </c>
    </row>
    <row r="138" spans="1:2">
      <c r="A138" s="1"/>
      <c r="B138" t="str">
        <f t="shared" si="2"/>
        <v/>
      </c>
    </row>
    <row r="139" spans="1:2">
      <c r="A139" s="2" t="s">
        <v>107</v>
      </c>
      <c r="B139" t="str">
        <f t="shared" si="2"/>
        <v>lines+=[[[4],[[[0,10]],7,[[8],[0,0]]],[7,1,10],[8,6,7,6,[]],[6,[[6,9,8,9,9],10,7,0,[7]]]]]</v>
      </c>
    </row>
    <row r="140" spans="1:2">
      <c r="A140" s="2" t="s">
        <v>108</v>
      </c>
      <c r="B140" t="str">
        <f t="shared" si="2"/>
        <v>lines+=[[[4,5,[2,10,[2]],7,0],[7,[],[[6],[]],[3,[],0,[5,3,9,1]],[2,[4,7],[2]]],[3,1]]]</v>
      </c>
    </row>
    <row r="141" spans="1:2">
      <c r="A141" s="1"/>
      <c r="B141" t="str">
        <f t="shared" si="2"/>
        <v/>
      </c>
    </row>
    <row r="142" spans="1:2">
      <c r="A142" s="2" t="s">
        <v>109</v>
      </c>
      <c r="B142" t="str">
        <f t="shared" si="2"/>
        <v>lines+=[[[],[],[7,[[8,10,6]],[6],1,1],[8,[[2,7],4]],[]]]</v>
      </c>
    </row>
    <row r="143" spans="1:2">
      <c r="A143" s="2" t="s">
        <v>110</v>
      </c>
      <c r="B143" t="str">
        <f t="shared" si="2"/>
        <v>lines+=[[[[[]]],[6]]]</v>
      </c>
    </row>
    <row r="144" spans="1:2">
      <c r="A144" s="1"/>
      <c r="B144" t="str">
        <f t="shared" si="2"/>
        <v/>
      </c>
    </row>
    <row r="145" spans="1:2">
      <c r="A145" s="2" t="s">
        <v>111</v>
      </c>
      <c r="B145" t="str">
        <f t="shared" si="2"/>
        <v>lines+=[[[2,[[2,10,0]],[5,3,[3],2],7,[[6]]],[[9,[3,8,0,2,2],4],6,9,0,[9,0,[2,3,5,9],[8],0]],[[6]],[[[],2,[9,3],[2,5,0],9],[]]]]</v>
      </c>
    </row>
    <row r="146" spans="1:2">
      <c r="A146" s="2" t="s">
        <v>112</v>
      </c>
      <c r="B146" t="str">
        <f t="shared" si="2"/>
        <v>lines+=[[[5],[10,6,6,6],[],[3,[2,[4,9],6,8,2]]]]</v>
      </c>
    </row>
    <row r="147" spans="1:2">
      <c r="A147" s="1"/>
      <c r="B147" t="str">
        <f t="shared" si="2"/>
        <v/>
      </c>
    </row>
    <row r="148" spans="1:2">
      <c r="A148" s="2" t="s">
        <v>113</v>
      </c>
      <c r="B148" t="str">
        <f t="shared" si="2"/>
        <v>lines+=[[[],[],[4,[[9,10,10,8,0],3,[4,7,9,3,3],10],[[9,3,3],[4],[0],3,[0,7,1]],[[9,5,7,6,8],[6,1,5,10],4]]]]</v>
      </c>
    </row>
    <row r="149" spans="1:2">
      <c r="A149" s="2" t="s">
        <v>114</v>
      </c>
      <c r="B149" t="str">
        <f t="shared" si="2"/>
        <v>lines+=[[[[[9,6,4,2],4],10]]]</v>
      </c>
    </row>
    <row r="150" spans="1:2">
      <c r="A150" s="1"/>
      <c r="B150" t="str">
        <f t="shared" si="2"/>
        <v/>
      </c>
    </row>
    <row r="151" spans="1:2">
      <c r="A151" s="2" t="s">
        <v>115</v>
      </c>
      <c r="B151" t="str">
        <f t="shared" si="2"/>
        <v>lines+=[[[[[6,8,4],[10]],10,[8,[0],9,7],[0,9,[8]]],[[],[[]],1,[],[2]],[2,9,8,9,5]]]</v>
      </c>
    </row>
    <row r="152" spans="1:2">
      <c r="A152" s="2" t="s">
        <v>116</v>
      </c>
      <c r="B152" t="str">
        <f t="shared" si="2"/>
        <v>lines+=[[[4],[8,[4]]]]</v>
      </c>
    </row>
    <row r="153" spans="1:2">
      <c r="A153" s="1"/>
      <c r="B153" t="str">
        <f t="shared" si="2"/>
        <v/>
      </c>
    </row>
    <row r="154" spans="1:2">
      <c r="A154" s="2" t="s">
        <v>117</v>
      </c>
      <c r="B154" t="str">
        <f t="shared" si="2"/>
        <v>lines+=[[[[[],[6,9,0,0,7],5,[0,5],[]],[],[7,[6,10],7,[5,10,6,5,0]],[3]],[7,[],1,10,[1,8,[8],10]],[[[3],[7,6,4],[3]],[8]]]]</v>
      </c>
    </row>
    <row r="155" spans="1:2">
      <c r="A155" s="2" t="s">
        <v>118</v>
      </c>
      <c r="B155" t="str">
        <f t="shared" si="2"/>
        <v>lines+=[[[[7],6,[[5,5,1,8]]]]]</v>
      </c>
    </row>
    <row r="156" spans="1:2">
      <c r="A156" s="1"/>
      <c r="B156" t="str">
        <f t="shared" si="2"/>
        <v/>
      </c>
    </row>
    <row r="157" spans="1:2">
      <c r="A157" s="2" t="s">
        <v>119</v>
      </c>
      <c r="B157" t="str">
        <f t="shared" si="2"/>
        <v>lines+=[[[3,[[10,9],9,1,[4]],[[5],[8,9,1,6,3]],1],[[[6,3,10,10],0,1],[[8,10],[6,9,0,3,9],[5,10,8],8,0]],[6,3,[[],[6,8],4,4,[10,9,9,0]],[[8,0,0],[6,2],[9],[2,4,0,7]],[8,[10,5,8,4,10],0,1,2]],[[],7,5,[[4,3,4],[8,1]],[[0],5]],[6]]]</v>
      </c>
    </row>
    <row r="158" spans="1:2">
      <c r="A158" s="2" t="s">
        <v>120</v>
      </c>
      <c r="B158" t="str">
        <f t="shared" si="2"/>
        <v>lines+=[[[[[9]],[],3,[5,8,8,[]]]]]</v>
      </c>
    </row>
    <row r="159" spans="1:2">
      <c r="A159" s="1"/>
      <c r="B159" t="str">
        <f t="shared" si="2"/>
        <v/>
      </c>
    </row>
    <row r="160" spans="1:2">
      <c r="A160" s="2" t="s">
        <v>121</v>
      </c>
      <c r="B160" t="str">
        <f t="shared" si="2"/>
        <v>lines+=[[[0,0,[7,8,[9]]],[[]],[4,[[6,2,7],[],[6,7,3]],9,[6,[],2],[[6,2],[10,6,0,3],9]],[1,[5,[7,7,7,2,9],[2,1],[8,5,2,4]]],[]]]</v>
      </c>
    </row>
    <row r="161" spans="1:2">
      <c r="A161" s="2" t="s">
        <v>122</v>
      </c>
      <c r="B161" t="str">
        <f t="shared" si="2"/>
        <v>lines+=[[[7,0]]]</v>
      </c>
    </row>
    <row r="162" spans="1:2">
      <c r="A162" s="1"/>
      <c r="B162" t="str">
        <f t="shared" si="2"/>
        <v/>
      </c>
    </row>
    <row r="163" spans="1:2">
      <c r="A163" s="2" t="s">
        <v>123</v>
      </c>
      <c r="B163" t="str">
        <f t="shared" si="2"/>
        <v>lines+=[[[[1,5]]]]</v>
      </c>
    </row>
    <row r="164" spans="1:2">
      <c r="A164" s="2" t="s">
        <v>124</v>
      </c>
      <c r="B164" t="str">
        <f t="shared" si="2"/>
        <v>lines+=[[[[],[[6,0,2,5],[6,10,8,7,4],[],[9,2,3,7]],2,10],[7,[4],4],[[],[[6,8,2,8]],3],[[5,[],5,[7,3,6,5],[6,8]],[4],[5,2,[10],[1,1,6,1,6],[10,1,3,7]]],[]]]</v>
      </c>
    </row>
    <row r="165" spans="1:2">
      <c r="A165" s="1"/>
      <c r="B165" t="str">
        <f t="shared" si="2"/>
        <v/>
      </c>
    </row>
    <row r="166" spans="1:2">
      <c r="A166" s="2" t="s">
        <v>125</v>
      </c>
      <c r="B166" t="str">
        <f t="shared" si="2"/>
        <v>lines+=[[[3,7,4,10],[1],[7,[[0,10,3]],[[5,1,0],[],1],[10,[1,7]],2],[7,3,9],[0,[],[3,[10,2,2],4]]]]</v>
      </c>
    </row>
    <row r="167" spans="1:2">
      <c r="A167" s="2" t="s">
        <v>126</v>
      </c>
      <c r="B167" t="str">
        <f t="shared" si="2"/>
        <v>lines+=[[[[4,[7,6,4]],0,[[3,9],7,[7,2,4,6],[10,3,10],[6]],5,[9,9,[],[9,10,7,8],1]],[[[10,8],[8,2,5,0,9],[6,2,2,1,0]],[10,[2,0,2],10,[2,6,3,5,6],[6,6,4,9,8]]],[[9,1],[10,[1,5,10,8,1],5]]]]</v>
      </c>
    </row>
    <row r="168" spans="1:2">
      <c r="A168" s="1"/>
      <c r="B168" t="str">
        <f t="shared" si="2"/>
        <v/>
      </c>
    </row>
    <row r="169" spans="1:2">
      <c r="A169" s="2" t="s">
        <v>10</v>
      </c>
      <c r="B169" t="str">
        <f t="shared" si="2"/>
        <v>lines+=[[]]</v>
      </c>
    </row>
    <row r="170" spans="1:2">
      <c r="A170" s="2" t="s">
        <v>127</v>
      </c>
      <c r="B170" t="str">
        <f t="shared" si="2"/>
        <v>lines+=[[[[[9,9,0,8],7,7,4,1]],[2,0,[[4,7],9,10,[10,0,0,5]],[[7,9],[0,10],0],[[5],[2,0,3,2]]],[],[2,10,5,[[7,3,10],[9,8],[4],[],4]]]]</v>
      </c>
    </row>
    <row r="171" spans="1:2">
      <c r="A171" s="1"/>
      <c r="B171" t="str">
        <f t="shared" si="2"/>
        <v/>
      </c>
    </row>
    <row r="172" spans="1:2">
      <c r="A172" s="2" t="s">
        <v>128</v>
      </c>
      <c r="B172" t="str">
        <f t="shared" si="2"/>
        <v>lines+=[[[6],[[9,[],9,2,[4]],[[7,1,8],3,[1,10,7],7,[10,5,3,7,2]],[],8]]]</v>
      </c>
    </row>
    <row r="173" spans="1:2">
      <c r="A173" s="2" t="s">
        <v>129</v>
      </c>
      <c r="B173" t="str">
        <f t="shared" si="2"/>
        <v>lines+=[[[10,[[10,2,0,8],[7,9],[10,5,5]],[2,[4,5,0,9,0],[7],[4,2,4],8]],[[5,2,[9],[3],8],[2,3,6,[4,7,6,6],[4,5,1]],4,[[5,0,6,3],7,3],[[3,4]]],[7,[2,[9,4,5,0,0],6],[[10,6],[2,7,6,10,5],8,1]]]]</v>
      </c>
    </row>
    <row r="174" spans="1:2">
      <c r="A174" s="1"/>
      <c r="B174" t="str">
        <f t="shared" si="2"/>
        <v/>
      </c>
    </row>
    <row r="175" spans="1:2">
      <c r="A175" s="2" t="s">
        <v>130</v>
      </c>
      <c r="B175" t="str">
        <f t="shared" si="2"/>
        <v>lines+=[[[[6,6,[],[]]],[],[],[4]]]</v>
      </c>
    </row>
    <row r="176" spans="1:2">
      <c r="A176" s="2" t="s">
        <v>131</v>
      </c>
      <c r="B176" t="str">
        <f t="shared" si="2"/>
        <v>lines+=[[[[[],[9,9,9],5],7,8],[[10,[9,2],8,2],[[1,8,8]]]]]</v>
      </c>
    </row>
    <row r="177" spans="1:2">
      <c r="A177" s="1"/>
      <c r="B177" t="str">
        <f t="shared" si="2"/>
        <v/>
      </c>
    </row>
    <row r="178" spans="1:2">
      <c r="A178" s="2" t="s">
        <v>132</v>
      </c>
      <c r="B178" t="str">
        <f t="shared" si="2"/>
        <v>lines+=[[[[9,[9,2],[],0,[6]]],[[9,[8],[7,10],[1,1,1,7]],8],[1,[[3,6,9,5,5],[],[0,4,3]],3,[],[[8,3,9,2]]],[[3,6,0],0,3,3]]]</v>
      </c>
    </row>
    <row r="179" spans="1:2">
      <c r="A179" s="2" t="s">
        <v>133</v>
      </c>
      <c r="B179" t="str">
        <f t="shared" si="2"/>
        <v>lines+=[[[[[],4,[6,0,10,0],[2],1],0,1],[[4,[6,9,10,9,0],[9,10,1,7,6],8,[7]],9,7,5,[5]]]]</v>
      </c>
    </row>
    <row r="180" spans="1:2">
      <c r="A180" s="1"/>
      <c r="B180" t="str">
        <f t="shared" si="2"/>
        <v/>
      </c>
    </row>
    <row r="181" spans="1:2">
      <c r="A181" s="2" t="s">
        <v>134</v>
      </c>
      <c r="B181" t="str">
        <f t="shared" si="2"/>
        <v>lines+=[[[3],[],[4,5,0,[],[[0,2],[7]]],[4,[[8],[7,9],10],3,2,8],[[[3,0,2,4,5],7],8,[6,[5,4,7,4],[10,2,10,10],7,[5,3]],[8,[5,7,0,5],8,[2]],7]]]</v>
      </c>
    </row>
    <row r="182" spans="1:2">
      <c r="A182" s="2" t="s">
        <v>135</v>
      </c>
      <c r="B182" t="str">
        <f t="shared" si="2"/>
        <v>lines+=[[[[9,[10,6,4],[1,8]]],[[],[],6,[],9],[9,8,7,[[],[7,9],[3,1,8],4],9]]]</v>
      </c>
    </row>
    <row r="183" spans="1:2">
      <c r="A183" s="1"/>
      <c r="B183" t="str">
        <f t="shared" si="2"/>
        <v/>
      </c>
    </row>
    <row r="184" spans="1:2">
      <c r="A184" s="2" t="s">
        <v>136</v>
      </c>
      <c r="B184" t="str">
        <f t="shared" si="2"/>
        <v>lines+=[[[3],[[[9,0]],[6,[]],0],[9,[5,3,1]],[9,[],10]]]</v>
      </c>
    </row>
    <row r="185" spans="1:2">
      <c r="A185" s="2" t="s">
        <v>137</v>
      </c>
      <c r="B185" t="str">
        <f t="shared" si="2"/>
        <v>lines+=[[[],[[6,[4,7]],0,4],[9,[],[6,9,[2,7,5],[],[1,6]]],[7]]]</v>
      </c>
    </row>
    <row r="186" spans="1:2">
      <c r="A186" s="1"/>
      <c r="B186" t="str">
        <f t="shared" si="2"/>
        <v/>
      </c>
    </row>
    <row r="187" spans="1:2">
      <c r="A187" s="2" t="s">
        <v>138</v>
      </c>
      <c r="B187" t="str">
        <f t="shared" si="2"/>
        <v>lines+=[[[[[0,4],6],7,1,8],[],[5,[[9,5]],9],[]]]</v>
      </c>
    </row>
    <row r="188" spans="1:2">
      <c r="A188" s="2" t="s">
        <v>139</v>
      </c>
      <c r="B188" t="str">
        <f t="shared" si="2"/>
        <v>lines+=[[[[[9,8],9,[]]],[[8,4,2],[6,10,[],[0,3,5]]],[],[8,4,[[2,0,3],[],10,[4,2,3]],9],[[8,[10],[8,1,3]]]]]</v>
      </c>
    </row>
    <row r="189" spans="1:2">
      <c r="A189" s="1"/>
      <c r="B189" t="str">
        <f t="shared" si="2"/>
        <v/>
      </c>
    </row>
    <row r="190" spans="1:2">
      <c r="A190" s="2" t="s">
        <v>140</v>
      </c>
      <c r="B190" t="str">
        <f t="shared" si="2"/>
        <v>lines+=[[[5],[[[0,1],[5,5,8,8,5]]],[2],[[4],[[7,10,4],1,[],[6,2],0]]]]</v>
      </c>
    </row>
    <row r="191" spans="1:2">
      <c r="A191" s="2" t="s">
        <v>141</v>
      </c>
      <c r="B191" t="str">
        <f t="shared" si="2"/>
        <v>lines+=[[[8],[9,[1,6,8,[1,0,0,4,10]],[[0,8,9],[],[10,10,3],10,6],[10,1],[[8],3,0,[2,2],3]],[10,10,[[4,6,2,9,1],[8,1,9],2,[2,8,10]],3],[10],[5,[],2]]]</v>
      </c>
    </row>
    <row r="192" spans="1:2">
      <c r="A192" s="1"/>
      <c r="B192" t="str">
        <f t="shared" si="2"/>
        <v/>
      </c>
    </row>
    <row r="193" spans="1:2">
      <c r="A193" s="2" t="s">
        <v>142</v>
      </c>
      <c r="B193" t="str">
        <f t="shared" ref="B193:B256" si="3">IF(LEN(A193)&gt;1,"lines+=["&amp;A193&amp;"]", "")</f>
        <v>lines+=[[[7,9,6,5,7],[1,[1,5],[9,9,[6]],[5,[]],[[1,5,0],[],[4,10,4,9,7],[6,0,10]]],[3],[[1,6,1,[7,8,0,10],[4,9,8,9]],3],[[[8],2]]]]</v>
      </c>
    </row>
    <row r="194" spans="1:2">
      <c r="A194" s="2" t="s">
        <v>143</v>
      </c>
      <c r="B194" t="str">
        <f t="shared" si="3"/>
        <v>lines+=[[[9,7,2,3,[[5,3,8],0,[],[0,8,1,4]]]]]</v>
      </c>
    </row>
    <row r="195" spans="1:2">
      <c r="A195" s="1"/>
      <c r="B195" t="str">
        <f t="shared" si="3"/>
        <v/>
      </c>
    </row>
    <row r="196" spans="1:2">
      <c r="A196" s="2" t="s">
        <v>144</v>
      </c>
      <c r="B196" t="str">
        <f t="shared" si="3"/>
        <v>lines+=[[[4,[10,0,4,7],[],[[1,6,8,8]],4]]]</v>
      </c>
    </row>
    <row r="197" spans="1:2">
      <c r="A197" s="2" t="s">
        <v>145</v>
      </c>
      <c r="B197" t="str">
        <f t="shared" si="3"/>
        <v>lines+=[[[[],3],[1,7,5,5,[3,[8,0,7,8]]],[8]]]</v>
      </c>
    </row>
    <row r="198" spans="1:2">
      <c r="A198" s="1"/>
      <c r="B198" t="str">
        <f t="shared" si="3"/>
        <v/>
      </c>
    </row>
    <row r="199" spans="1:2">
      <c r="A199" s="2" t="s">
        <v>146</v>
      </c>
      <c r="B199" t="str">
        <f t="shared" si="3"/>
        <v>lines+=[[[[],10,2,[[]],[[0,7]]]]]</v>
      </c>
    </row>
    <row r="200" spans="1:2">
      <c r="A200" s="2" t="s">
        <v>147</v>
      </c>
      <c r="B200" t="str">
        <f t="shared" si="3"/>
        <v>lines+=[[[1,[6,[6,5,8,0],[9,8,3,9,7]],[[0],[5,3,2,7,10],[9,9,10],[8]],7],[[7,[1],5,[3,6,0,3]],0,[],0,[3,[3,10,6],[8,9],8]]]]</v>
      </c>
    </row>
    <row r="201" spans="1:2">
      <c r="A201" s="1"/>
      <c r="B201" t="str">
        <f t="shared" si="3"/>
        <v/>
      </c>
    </row>
    <row r="202" spans="1:2">
      <c r="A202" s="2" t="s">
        <v>148</v>
      </c>
      <c r="B202" t="str">
        <f t="shared" si="3"/>
        <v>lines+=[[[8,[[2,4,3]],[7,[7,1,10],1,7,7],[[4,1],[4,9],[8],10,0]],[3,6,[[8,10,10,4],4],[3],5]]]</v>
      </c>
    </row>
    <row r="203" spans="1:2">
      <c r="A203" s="2" t="s">
        <v>149</v>
      </c>
      <c r="B203" t="str">
        <f t="shared" si="3"/>
        <v>lines+=[[[4,[4,[]],[[2,0,5,4,8]],[[6,1,4],[8],3,[4,8,0,1],[]],[[5,7,6],[5,2,6,0],3,[4],10]],[[5,0,[2,7,5,3,5],[9],1],[[4,0,10],[4,3,9],[1,10,5,5],4,7]]]]</v>
      </c>
    </row>
    <row r="204" spans="1:2">
      <c r="A204" s="1"/>
      <c r="B204" t="str">
        <f t="shared" si="3"/>
        <v/>
      </c>
    </row>
    <row r="205" spans="1:2">
      <c r="A205" s="2" t="s">
        <v>150</v>
      </c>
      <c r="B205" t="str">
        <f t="shared" si="3"/>
        <v>lines+=[[[8],[[7,1,6],[[10,0],4],[],0,6],[1,[6,[7,1,0]],4],[9,0,[10,4,[],[10,3,5,7,9]]],[9,5,2,6]]]</v>
      </c>
    </row>
    <row r="206" spans="1:2">
      <c r="A206" s="2" t="s">
        <v>151</v>
      </c>
      <c r="B206" t="str">
        <f t="shared" si="3"/>
        <v>lines+=[[[5],[1],[[[4,1]],0,0,10],[6,[],7]]]</v>
      </c>
    </row>
    <row r="207" spans="1:2">
      <c r="A207" s="1"/>
      <c r="B207" t="str">
        <f t="shared" si="3"/>
        <v/>
      </c>
    </row>
    <row r="208" spans="1:2">
      <c r="A208" s="2" t="s">
        <v>152</v>
      </c>
      <c r="B208" t="str">
        <f t="shared" si="3"/>
        <v>lines+=[[[[0,[5,6,10],[5,1],[4,3]],2,[7,[9,7,9,6],[],7,4],[]],[],[[],0],[[[8,7,3,8,6],10,1,[],[10,2,8]]]]]</v>
      </c>
    </row>
    <row r="209" spans="1:2">
      <c r="A209" s="2" t="s">
        <v>153</v>
      </c>
      <c r="B209" t="str">
        <f t="shared" si="3"/>
        <v>lines+=[[[[[3,10],[],[4,1],[5,3,9,5,2]],6],[5,7,[6,7]],[1,[],10]]]</v>
      </c>
    </row>
    <row r="210" spans="1:2">
      <c r="A210" s="1"/>
      <c r="B210" t="str">
        <f t="shared" si="3"/>
        <v/>
      </c>
    </row>
    <row r="211" spans="1:2">
      <c r="A211" s="2" t="s">
        <v>154</v>
      </c>
      <c r="B211" t="str">
        <f t="shared" si="3"/>
        <v>lines+=[[[2],[],[9,8,[]]]]</v>
      </c>
    </row>
    <row r="212" spans="1:2">
      <c r="A212" s="2" t="s">
        <v>155</v>
      </c>
      <c r="B212" t="str">
        <f t="shared" si="3"/>
        <v>lines+=[[[[5,2],2,1],[7,[10,8,9]]]]</v>
      </c>
    </row>
    <row r="213" spans="1:2">
      <c r="A213" s="1"/>
      <c r="B213" t="str">
        <f t="shared" si="3"/>
        <v/>
      </c>
    </row>
    <row r="214" spans="1:2">
      <c r="A214" s="2" t="s">
        <v>156</v>
      </c>
      <c r="B214" t="str">
        <f t="shared" si="3"/>
        <v>lines+=[[[[2,5,[10,8,3,8,1]],7,[[3,3,9,2,9],[4,8,2],3],2],[[5,1,3,3]],[[],7],[[3],5,6,2],[[[],[6,2,7]],10,[[7],[5,10,4,0],[7,7,7,6,5]],5]]]</v>
      </c>
    </row>
    <row r="215" spans="1:2">
      <c r="A215" s="2" t="s">
        <v>157</v>
      </c>
      <c r="B215" t="str">
        <f t="shared" si="3"/>
        <v>lines+=[[[[2],[[9,6],2,[4,2,0,6,5],9]],[0,2,[[8,0,2,6,7],9],[6,[3,10,9],[2,4,0]]]]]</v>
      </c>
    </row>
    <row r="216" spans="1:2">
      <c r="A216" s="1"/>
      <c r="B216" t="str">
        <f t="shared" si="3"/>
        <v/>
      </c>
    </row>
    <row r="217" spans="1:2">
      <c r="A217" s="2" t="s">
        <v>158</v>
      </c>
      <c r="B217" t="str">
        <f t="shared" si="3"/>
        <v>lines+=[[[4,4,[10,[5,5,3]],[2,2,[8,2,1,9,0],9,[]]]]]</v>
      </c>
    </row>
    <row r="218" spans="1:2">
      <c r="A218" s="2" t="s">
        <v>159</v>
      </c>
      <c r="B218" t="str">
        <f t="shared" si="3"/>
        <v>lines+=[[[[8,[9,3,9],[7]],0,[6,[10,6],5,1],[0,[4,6,4,7],10,[4,6]],7],[0,0,5],[],[[9],[[4,5,1],[9,2,4],7]],[[7,[2,10],[10,7,5],[10,0,9],[10,7,4]],10,[10],[8,[3],[3,4],[0,2,10]],0]]]</v>
      </c>
    </row>
    <row r="219" spans="1:2">
      <c r="A219" s="1"/>
      <c r="B219" t="str">
        <f t="shared" si="3"/>
        <v/>
      </c>
    </row>
    <row r="220" spans="1:2">
      <c r="A220" s="2" t="s">
        <v>160</v>
      </c>
      <c r="B220" t="str">
        <f t="shared" si="3"/>
        <v>lines+=[[[[[1,6,1,8]],0,2,[0],1],[[],[8,8,10],3],[9],[[0,[5],5]],[9,[3,[4],[2,5,9,2],6]]]]</v>
      </c>
    </row>
    <row r="221" spans="1:2">
      <c r="A221" s="2" t="s">
        <v>161</v>
      </c>
      <c r="B221" t="str">
        <f t="shared" si="3"/>
        <v>lines+=[[[10,8,9,2],[3,[],[],0,[8,6]],[[[7,3,10]],6,[7,3]]]]</v>
      </c>
    </row>
    <row r="222" spans="1:2">
      <c r="A222" s="1"/>
      <c r="B222" t="str">
        <f t="shared" si="3"/>
        <v/>
      </c>
    </row>
    <row r="223" spans="1:2">
      <c r="A223" s="2" t="s">
        <v>162</v>
      </c>
      <c r="B223" t="str">
        <f t="shared" si="3"/>
        <v>lines+=[[[[[6,3,4],3,[],10,[5,2,10,5]],7,7,6],[[[10,5,9,5,8],[],[0]],4],[[1,6,10,[8]],6],[5]]]</v>
      </c>
    </row>
    <row r="224" spans="1:2">
      <c r="A224" s="2" t="s">
        <v>163</v>
      </c>
      <c r="B224" t="str">
        <f t="shared" si="3"/>
        <v>lines+=[[[1,8,[[],6,[3,0,1,2]]],[[[7,9,1],4,1,9],8,[[2],7,[2],2],9,2],[1,3],[],[[[1,3,10,5,10],[],8,[10,9]]]]]</v>
      </c>
    </row>
    <row r="225" spans="1:2">
      <c r="A225" s="1"/>
      <c r="B225" t="str">
        <f t="shared" si="3"/>
        <v/>
      </c>
    </row>
    <row r="226" spans="1:2">
      <c r="A226" s="2" t="s">
        <v>164</v>
      </c>
      <c r="B226" t="str">
        <f t="shared" si="3"/>
        <v>lines+=[[[4,9,[6,3,6],[[9,9,9,1],[1,8,1],10,[6,9,5,4,5]]],[6,8],[7,9,5,[]]]]</v>
      </c>
    </row>
    <row r="227" spans="1:2">
      <c r="A227" s="2" t="s">
        <v>165</v>
      </c>
      <c r="B227" t="str">
        <f t="shared" si="3"/>
        <v>lines+=[[[[],[[1],5,[4,2,9,10],9,6],0,[[],3,9,[3,10],[4]],3],[0,9,[[4,9,4,2],8]],[6,0,7],[2,[2,[6,0,6,2]],4,[8,2]],[[[10,6,4,8],[2,9],[1,2,10]],[1,2,[],[2,4,9],[7]],[6,[10,1],7,6,[1,3]],4]]]</v>
      </c>
    </row>
    <row r="228" spans="1:2">
      <c r="A228" s="1"/>
      <c r="B228" t="str">
        <f t="shared" si="3"/>
        <v/>
      </c>
    </row>
    <row r="229" spans="1:2">
      <c r="A229" s="2" t="s">
        <v>166</v>
      </c>
      <c r="B229" t="str">
        <f t="shared" si="3"/>
        <v>lines+=[[[],[],[10,9,4],[[10,[0,6,0,9],[5,0,7],10],5,[6],[[8,8,3,6],[3,6,0,9],[9],[7,4,8]],[[5,9,5,4,6],9,[6,0,10,0],[0]]],[[[4,10,5,8],[0,9],[0],[6]],[[8,5,3,1,8],6],7,2]]]</v>
      </c>
    </row>
    <row r="230" spans="1:2">
      <c r="A230" s="2" t="s">
        <v>167</v>
      </c>
      <c r="B230" t="str">
        <f t="shared" si="3"/>
        <v>lines+=[[[7],[[3,[7],[0,8,4,7],6],0,[],10,5]]]</v>
      </c>
    </row>
    <row r="231" spans="1:2">
      <c r="A231" s="1"/>
      <c r="B231" t="str">
        <f t="shared" si="3"/>
        <v/>
      </c>
    </row>
    <row r="232" spans="1:2">
      <c r="A232" s="2" t="s">
        <v>168</v>
      </c>
      <c r="B232" t="str">
        <f t="shared" si="3"/>
        <v>lines+=[[[[10,1],[],[9,9],[0,[],7,1],2],[],[[],8,[[6],5,[],[4,1,1,2]]],[8,6,[[2,3,3,4,7],[6,7,5],[3,8,9,10,3],1],1],[[[1],[6,1,0,2]],[8],7,6]]]</v>
      </c>
    </row>
    <row r="233" spans="1:2">
      <c r="A233" s="2" t="s">
        <v>169</v>
      </c>
      <c r="B233" t="str">
        <f t="shared" si="3"/>
        <v>lines+=[[[[[5,5,2,2,2],0]],[1,[[2,2,6,1],[6,8,5],[5,8,0],[0,0,5,7,6],10]]]]</v>
      </c>
    </row>
    <row r="234" spans="1:2">
      <c r="A234" s="1"/>
      <c r="B234" t="str">
        <f t="shared" si="3"/>
        <v/>
      </c>
    </row>
    <row r="235" spans="1:2">
      <c r="A235" s="2" t="s">
        <v>170</v>
      </c>
      <c r="B235" t="str">
        <f t="shared" si="3"/>
        <v>lines+=[[[9],[3],[]]]</v>
      </c>
    </row>
    <row r="236" spans="1:2">
      <c r="A236" s="2" t="s">
        <v>171</v>
      </c>
      <c r="B236" t="str">
        <f t="shared" si="3"/>
        <v>lines+=[[[5,4],[5,4,2,0]]]</v>
      </c>
    </row>
    <row r="237" spans="1:2">
      <c r="A237" s="1"/>
      <c r="B237" t="str">
        <f t="shared" si="3"/>
        <v/>
      </c>
    </row>
    <row r="238" spans="1:2">
      <c r="A238" s="2" t="s">
        <v>172</v>
      </c>
      <c r="B238" t="str">
        <f t="shared" si="3"/>
        <v>lines+=[[[[],3],[10,[0,9,[10,10,0,8,10],[3,9,2],7],7],[],[9,[[1,9,6],[1,0,5],[],[9,2,2,3,1]]]]]</v>
      </c>
    </row>
    <row r="239" spans="1:2">
      <c r="A239" s="2" t="s">
        <v>173</v>
      </c>
      <c r="B239" t="str">
        <f t="shared" si="3"/>
        <v>lines+=[[[8,[[2],[],[2,3,4,1],0,[4,7,4,2]],[[6,7,5,6]],4,6],[[[],1,7]],[[]]]]</v>
      </c>
    </row>
    <row r="240" spans="1:2">
      <c r="A240" s="1"/>
      <c r="B240" t="str">
        <f t="shared" si="3"/>
        <v/>
      </c>
    </row>
    <row r="241" spans="1:2">
      <c r="A241" s="2" t="s">
        <v>174</v>
      </c>
      <c r="B241" t="str">
        <f t="shared" si="3"/>
        <v>lines+=[[[],[2,[8,[4,9],[],[8,0,8,7,8]],5,[[10,5,1]],3],[0,3,[1],5]]]</v>
      </c>
    </row>
    <row r="242" spans="1:2">
      <c r="A242" s="2" t="s">
        <v>175</v>
      </c>
      <c r="B242" t="str">
        <f t="shared" si="3"/>
        <v>lines+=[[[],[[8,[4,4,4,10],6,[5,4,6,3],4],[[],[5,9,6,10,8]],[[6],6],9],[[[0],[5,4],3,5,[0]]],[[[10],7,[10,8,3,0,5],2,[4]],7,[[8,7,2,6],4,3,[8,0,5,2,6],[6,3]]],[[[],4,3,7,[6]]]]]</v>
      </c>
    </row>
    <row r="243" spans="1:2">
      <c r="A243" s="1"/>
      <c r="B243" t="str">
        <f t="shared" si="3"/>
        <v/>
      </c>
    </row>
    <row r="244" spans="1:2">
      <c r="A244" s="2" t="s">
        <v>176</v>
      </c>
      <c r="B244" t="str">
        <f t="shared" si="3"/>
        <v>lines+=[[[0,2],[9],[[[6,4],[7]],0,1,7,8],[],[7,[],[6,1,[],9,[]],6,[]]]]</v>
      </c>
    </row>
    <row r="245" spans="1:2">
      <c r="A245" s="2" t="s">
        <v>177</v>
      </c>
      <c r="B245" t="str">
        <f t="shared" si="3"/>
        <v>lines+=[[[[[7,0,1],[1,1,3,9,9]],[[7,3],0,[]],8,[4,[3,0,2,7,6],4,4]],[6,9,[0,7,[5]],7,[[8],[0,1,9,2,8],1]]]]</v>
      </c>
    </row>
    <row r="246" spans="1:2">
      <c r="A246" s="1"/>
      <c r="B246" t="str">
        <f t="shared" si="3"/>
        <v/>
      </c>
    </row>
    <row r="247" spans="1:2">
      <c r="A247" s="2" t="s">
        <v>178</v>
      </c>
      <c r="B247" t="str">
        <f t="shared" si="3"/>
        <v>lines+=[[[10,[[4,7],[0],[4],[8,2,7,2]],4,1],[10,9,9,9,[]],[[2,6,[8],[7,3,8,9]],[[],8,[1],[7,1,8],[0,9,10,8,8]],[4,5,[5,2,4],4],3,[6,1,[]]],[[0,[7,6,0,9,2]],1,[]]]]</v>
      </c>
    </row>
    <row r="248" spans="1:2">
      <c r="A248" s="2" t="s">
        <v>179</v>
      </c>
      <c r="B248" t="str">
        <f t="shared" si="3"/>
        <v>lines+=[[[],[],[4,2],[]]]</v>
      </c>
    </row>
    <row r="249" spans="1:2">
      <c r="A249" s="1"/>
      <c r="B249" t="str">
        <f t="shared" si="3"/>
        <v/>
      </c>
    </row>
    <row r="250" spans="1:2">
      <c r="A250" s="2" t="s">
        <v>180</v>
      </c>
      <c r="B250" t="str">
        <f t="shared" si="3"/>
        <v>lines+=[[[[0,[8,4,10],[]],1,10,0,[[7,2]]],[8],[4,[],[[7]]],[10,10,[[0,10,5,0]],[7,7,10],[]],[7,[4,[7,6,0,9,3],3,5],10]]]</v>
      </c>
    </row>
    <row r="251" spans="1:2">
      <c r="A251" s="2" t="s">
        <v>181</v>
      </c>
      <c r="B251" t="str">
        <f t="shared" si="3"/>
        <v>lines+=[[[[4,[5,2,0],[0,8,6,1,0],2,3]],[0,[10,[7,10]],[5,5],[[],[7,5],8,[2,9,4,5]],[[3],[10,9,7],9,[10,4,4],[3,10]]]]]</v>
      </c>
    </row>
    <row r="252" spans="1:2">
      <c r="A252" s="1"/>
      <c r="B252" t="str">
        <f t="shared" si="3"/>
        <v/>
      </c>
    </row>
    <row r="253" spans="1:2">
      <c r="A253" s="2" t="s">
        <v>12</v>
      </c>
      <c r="B253" t="str">
        <f t="shared" si="3"/>
        <v>lines+=[[[[]]]]</v>
      </c>
    </row>
    <row r="254" spans="1:2">
      <c r="A254" s="2" t="s">
        <v>182</v>
      </c>
      <c r="B254" t="str">
        <f t="shared" si="3"/>
        <v>lines+=[[[[7,3,7,[4,3,4,9]],[[2],[],4,[4]],[],0]]]</v>
      </c>
    </row>
    <row r="255" spans="1:2">
      <c r="A255" s="1"/>
      <c r="B255" t="str">
        <f t="shared" si="3"/>
        <v/>
      </c>
    </row>
    <row r="256" spans="1:2">
      <c r="A256" s="2" t="s">
        <v>183</v>
      </c>
      <c r="B256" t="str">
        <f t="shared" si="3"/>
        <v>lines+=[[[],[10,[],7],[[0,8,[],4],[]],[],[8,0,[1,5,0]]]]</v>
      </c>
    </row>
    <row r="257" spans="1:2">
      <c r="A257" s="2" t="s">
        <v>184</v>
      </c>
      <c r="B257" t="str">
        <f t="shared" ref="B257:B320" si="4">IF(LEN(A257)&gt;1,"lines+=["&amp;A257&amp;"]", "")</f>
        <v>lines+=[[[4]]]</v>
      </c>
    </row>
    <row r="258" spans="1:2">
      <c r="A258" s="1"/>
      <c r="B258" t="str">
        <f t="shared" si="4"/>
        <v/>
      </c>
    </row>
    <row r="259" spans="1:2">
      <c r="A259" s="2" t="s">
        <v>185</v>
      </c>
      <c r="B259" t="str">
        <f t="shared" si="4"/>
        <v>lines+=[[[[8],0],[[[2,5,4],[],2,1,[3]],[7,9,2,7],6],[6,4,[6,[9,2,3,3,2],[1,5,6,10],9],1],[2,9],[0]]]</v>
      </c>
    </row>
    <row r="260" spans="1:2">
      <c r="A260" s="2" t="s">
        <v>186</v>
      </c>
      <c r="B260" t="str">
        <f t="shared" si="4"/>
        <v>lines+=[[[[0,[0,9]],3],[[6,[7]]],[[[10,2],[6,3],4,0],[4],3,[6,[7,0]],[]],[[0,3],[],[]]]]</v>
      </c>
    </row>
    <row r="261" spans="1:2">
      <c r="A261" s="1"/>
      <c r="B261" t="str">
        <f t="shared" si="4"/>
        <v/>
      </c>
    </row>
    <row r="262" spans="1:2">
      <c r="A262" s="2" t="s">
        <v>187</v>
      </c>
      <c r="B262" t="str">
        <f t="shared" si="4"/>
        <v>lines+=[[[3,9,5],[[[10,2,7],[8,0],[],7,[3,2,4]],1,9,[]],[3,[[4,0,7,0,6],1,2],3,[[],[4,6,2,9],5],[]],[[[2,7,4,10]]],[4,[2,[],[2,0,7,9],3,3]]]]</v>
      </c>
    </row>
    <row r="263" spans="1:2">
      <c r="A263" s="2" t="s">
        <v>188</v>
      </c>
      <c r="B263" t="str">
        <f t="shared" si="4"/>
        <v>lines+=[[[6,[0,[6],9]],[4,[],[]]]]</v>
      </c>
    </row>
    <row r="264" spans="1:2">
      <c r="A264" s="1"/>
      <c r="B264" t="str">
        <f t="shared" si="4"/>
        <v/>
      </c>
    </row>
    <row r="265" spans="1:2">
      <c r="A265" s="2" t="s">
        <v>189</v>
      </c>
      <c r="B265" t="str">
        <f t="shared" si="4"/>
        <v>lines+=[[[7],[2]]]</v>
      </c>
    </row>
    <row r="266" spans="1:2">
      <c r="A266" s="2" t="s">
        <v>190</v>
      </c>
      <c r="B266" t="str">
        <f t="shared" si="4"/>
        <v>lines+=[[[],[1,[9],10,[9,[10,10],9,10]],[[9,1],0,[10],5]]]</v>
      </c>
    </row>
    <row r="267" spans="1:2">
      <c r="A267" s="1"/>
      <c r="B267" t="str">
        <f t="shared" si="4"/>
        <v/>
      </c>
    </row>
    <row r="268" spans="1:2">
      <c r="A268" s="2" t="s">
        <v>191</v>
      </c>
      <c r="B268" t="str">
        <f t="shared" si="4"/>
        <v>lines+=[[[[[4,8,4],[10,6],[5],4,9],[[10],[8],[0,2],9],[[7,7],[]]],[[]],[[10],[6,0]],[3,7,[],[[10,9]],[]],[6,[4,5,2],[],10,8]]]</v>
      </c>
    </row>
    <row r="269" spans="1:2">
      <c r="A269" s="2" t="s">
        <v>192</v>
      </c>
      <c r="B269" t="str">
        <f t="shared" si="4"/>
        <v>lines+=[[[[[4,3,4,10]],10,[10,7,5],[[10,0,8],5,6,4],[]],[[0,[7,3,1]],[5,6,0,5,10]],[7],[[[],10,[],[10,5,9]],[7,[5,2],0,2],[]]]]</v>
      </c>
    </row>
    <row r="270" spans="1:2">
      <c r="A270" s="1"/>
      <c r="B270" t="str">
        <f t="shared" si="4"/>
        <v/>
      </c>
    </row>
    <row r="271" spans="1:2">
      <c r="A271" s="2" t="s">
        <v>193</v>
      </c>
      <c r="B271" t="str">
        <f t="shared" si="4"/>
        <v>lines+=[[2,10,2,8,8]]</v>
      </c>
    </row>
    <row r="272" spans="1:2">
      <c r="A272" s="2" t="s">
        <v>194</v>
      </c>
      <c r="B272" t="str">
        <f t="shared" si="4"/>
        <v>lines+=[[2,10,2,8]]</v>
      </c>
    </row>
    <row r="273" spans="1:2">
      <c r="A273" s="1"/>
      <c r="B273" t="str">
        <f t="shared" si="4"/>
        <v/>
      </c>
    </row>
    <row r="274" spans="1:2">
      <c r="A274" s="2" t="s">
        <v>195</v>
      </c>
      <c r="B274" t="str">
        <f t="shared" si="4"/>
        <v>lines+=[[[[7,2,[8],2,[7,5]],10,2,[],6],[6,[6,5,[1,7,5,2],[]]],[],[1,[[9,0,9],[10,6],4,[10,6,9,9,8],0]]]]</v>
      </c>
    </row>
    <row r="275" spans="1:2">
      <c r="A275" s="2" t="s">
        <v>196</v>
      </c>
      <c r="B275" t="str">
        <f t="shared" si="4"/>
        <v>lines+=[[[8,0,6,8,[]]]]</v>
      </c>
    </row>
    <row r="276" spans="1:2">
      <c r="A276" s="1"/>
      <c r="B276" t="str">
        <f t="shared" si="4"/>
        <v/>
      </c>
    </row>
    <row r="277" spans="1:2">
      <c r="A277" s="2" t="s">
        <v>197</v>
      </c>
      <c r="B277" t="str">
        <f t="shared" si="4"/>
        <v>lines+=[[[],[[7,[2,6]],0,8,[[1,0],[4],10,[5,10,3,0]]],[6,[[9,2,7],[3,0,5,9],[0],[]]]]]</v>
      </c>
    </row>
    <row r="278" spans="1:2">
      <c r="A278" s="2" t="s">
        <v>198</v>
      </c>
      <c r="B278" t="str">
        <f t="shared" si="4"/>
        <v>lines+=[[[6,2,[[4],3,9,0],[[4,3],[10,7,9,9]],[6]],[],[5,7,5]]]</v>
      </c>
    </row>
    <row r="279" spans="1:2">
      <c r="A279" s="1"/>
      <c r="B279" t="str">
        <f t="shared" si="4"/>
        <v/>
      </c>
    </row>
    <row r="280" spans="1:2">
      <c r="A280" s="2" t="s">
        <v>199</v>
      </c>
      <c r="B280" t="str">
        <f t="shared" si="4"/>
        <v>lines+=[[[],[6,5,[3]],[]]]</v>
      </c>
    </row>
    <row r="281" spans="1:2">
      <c r="A281" s="2" t="s">
        <v>200</v>
      </c>
      <c r="B281" t="str">
        <f t="shared" si="4"/>
        <v>lines+=[[[],[[7,[2],5,4,1],3,[[]]]]]</v>
      </c>
    </row>
    <row r="282" spans="1:2">
      <c r="A282" s="1"/>
      <c r="B282" t="str">
        <f t="shared" si="4"/>
        <v/>
      </c>
    </row>
    <row r="283" spans="1:2">
      <c r="A283" s="2" t="s">
        <v>201</v>
      </c>
      <c r="B283" t="str">
        <f t="shared" si="4"/>
        <v>lines+=[[[[],[[0,6],[9,9,2],[3,2,9,7,8],[10,10,4,5,3]],2,4],[[[],[0,1],[2,10,8,9]],[0,[4,6],5],2,[6,[2,0,3,4]],[7]],[3,0,1,7]]]</v>
      </c>
    </row>
    <row r="284" spans="1:2">
      <c r="A284" s="2" t="s">
        <v>202</v>
      </c>
      <c r="B284" t="str">
        <f t="shared" si="4"/>
        <v>lines+=[[[[[8,0,5,4,5],[7,0,4],8,[],1],5,9]]]</v>
      </c>
    </row>
    <row r="285" spans="1:2">
      <c r="A285" s="1"/>
      <c r="B285" t="str">
        <f t="shared" si="4"/>
        <v/>
      </c>
    </row>
    <row r="286" spans="1:2">
      <c r="A286" s="2" t="s">
        <v>203</v>
      </c>
      <c r="B286" t="str">
        <f t="shared" si="4"/>
        <v>lines+=[[[0,[]],[5],[2,1,2,8],[4,3,[[],[6,8,0],[6,2,9,6],4],3,6],[[[10,5,10,8],[2,2,9,10],4,8,7],2,4]]]</v>
      </c>
    </row>
    <row r="287" spans="1:2">
      <c r="A287" s="2" t="s">
        <v>204</v>
      </c>
      <c r="B287" t="str">
        <f t="shared" si="4"/>
        <v>lines+=[[[0,[[7]]],[],[[1,5,5,[3,2]],[3,[],[4,6],3,[1]]],[4],[[5,7,9,[6,6,1,6,1],[8,8,6]],8,[[],[]],10,10]]]</v>
      </c>
    </row>
    <row r="288" spans="1:2">
      <c r="A288" s="1"/>
      <c r="B288" t="str">
        <f t="shared" si="4"/>
        <v/>
      </c>
    </row>
    <row r="289" spans="1:2">
      <c r="A289" s="2" t="s">
        <v>205</v>
      </c>
      <c r="B289" t="str">
        <f t="shared" si="4"/>
        <v>lines+=[[[[9,[2]],[1,5,7,[3]],1,10,0],[],[[[0],[10,1,0,3,0],10,[2,8,5],4],0,[[2,5,6,7],9,1,[]],[[9,6,3,10,5],[4,8,0,5],[7]]],[9,0,[[9,3,10],[4,0,8],[7,8],5]],[[[4,3,1,2],[6,1,10,1,0],6,[0],[5,5,3,2,3]],9,[8],[[1,5,5,1],[2,5],[1,1,0,2],8]]]]</v>
      </c>
    </row>
    <row r="290" spans="1:2">
      <c r="A290" s="2" t="s">
        <v>206</v>
      </c>
      <c r="B290" t="str">
        <f t="shared" si="4"/>
        <v>lines+=[[[[],2],[0,6,1,0]]]</v>
      </c>
    </row>
    <row r="291" spans="1:2">
      <c r="A291" s="1"/>
      <c r="B291" t="str">
        <f t="shared" si="4"/>
        <v/>
      </c>
    </row>
    <row r="292" spans="1:2">
      <c r="A292" s="2" t="s">
        <v>207</v>
      </c>
      <c r="B292" t="str">
        <f t="shared" si="4"/>
        <v>lines+=[[[],[8,3],[],[3]]]</v>
      </c>
    </row>
    <row r="293" spans="1:2">
      <c r="A293" s="2" t="s">
        <v>208</v>
      </c>
      <c r="B293" t="str">
        <f t="shared" si="4"/>
        <v>lines+=[[[9,[]],[8,2,[1,3,[8,9],[4,9,5,5,6],0]],[]]]</v>
      </c>
    </row>
    <row r="294" spans="1:2">
      <c r="A294" s="1"/>
      <c r="B294" t="str">
        <f t="shared" si="4"/>
        <v/>
      </c>
    </row>
    <row r="295" spans="1:2">
      <c r="A295" s="2" t="s">
        <v>209</v>
      </c>
      <c r="B295" t="str">
        <f t="shared" si="4"/>
        <v>lines+=[[[7,[]],[[0,3,[6,9],[2,3,10,1,5],2]],[6,[[6,9,5,0],[7,6,5,9],[4],8,2],[[5,5],[],5,[2,3,0,4],9],[[0,9,0],9,7],9],[6,[8,4,5],7,2,1]]]</v>
      </c>
    </row>
    <row r="296" spans="1:2">
      <c r="A296" s="2" t="s">
        <v>210</v>
      </c>
      <c r="B296" t="str">
        <f t="shared" si="4"/>
        <v>lines+=[[[],[],[],[[9,[0],[0,5,3],7,8],[[9,9,3,10,10],[],[2,2,1],7]],[[[7,9,5],6,[4,7],4,4],10,[[10,1,0,9,2],[]]]]]</v>
      </c>
    </row>
    <row r="297" spans="1:2">
      <c r="A297" s="1"/>
      <c r="B297" t="str">
        <f t="shared" si="4"/>
        <v/>
      </c>
    </row>
    <row r="298" spans="1:2">
      <c r="A298" s="2" t="s">
        <v>211</v>
      </c>
      <c r="B298" t="str">
        <f t="shared" si="4"/>
        <v>lines+=[[[[[2,10,0,7,9],9,1,[8,2],8],[],[]],[1,1,3,1,[[2,7,9],[6,0,6,7]]]]]</v>
      </c>
    </row>
    <row r="299" spans="1:2">
      <c r="A299" s="2" t="s">
        <v>212</v>
      </c>
      <c r="B299" t="str">
        <f t="shared" si="4"/>
        <v>lines+=[[[],[]]]</v>
      </c>
    </row>
    <row r="300" spans="1:2">
      <c r="A300" s="1"/>
      <c r="B300" t="str">
        <f t="shared" si="4"/>
        <v/>
      </c>
    </row>
    <row r="301" spans="1:2">
      <c r="A301" s="2" t="s">
        <v>213</v>
      </c>
      <c r="B301" t="str">
        <f t="shared" si="4"/>
        <v>lines+=[[[],[6,[5,5,[5],4,6],[5],2,9],[],[6,[[3,2,8,6,3],[0,7,10,10,8],[],[2]],[[5,9],5,1,[1,9,6,3]],[[5,2],[5,7,4],[8],5,[4,6,1,4]]],[5,2]]]</v>
      </c>
    </row>
    <row r="302" spans="1:2">
      <c r="A302" s="2" t="s">
        <v>214</v>
      </c>
      <c r="B302" t="str">
        <f t="shared" si="4"/>
        <v>lines+=[[[7],[9,[7,[0,1,2],[5,6,3,7]],7],[8,3,0,3],[2]]]</v>
      </c>
    </row>
    <row r="303" spans="1:2">
      <c r="A303" s="1"/>
      <c r="B303" t="str">
        <f t="shared" si="4"/>
        <v/>
      </c>
    </row>
    <row r="304" spans="1:2">
      <c r="A304" s="2" t="s">
        <v>215</v>
      </c>
      <c r="B304" t="str">
        <f t="shared" si="4"/>
        <v>lines+=[[[[5,7,7,[2,8,6,6],[5,9]],7],[5,[0,1,[9,0,8,3]],[4],10,[4,5,[8,6,4,3,3],[2,6,9],[0,5,5,1]]],[]]]</v>
      </c>
    </row>
    <row r="305" spans="1:2">
      <c r="A305" s="2" t="s">
        <v>216</v>
      </c>
      <c r="B305" t="str">
        <f t="shared" si="4"/>
        <v>lines+=[[[7,[6]]]]</v>
      </c>
    </row>
    <row r="306" spans="1:2">
      <c r="A306" s="1"/>
      <c r="B306" t="str">
        <f t="shared" si="4"/>
        <v/>
      </c>
    </row>
    <row r="307" spans="1:2">
      <c r="A307" s="2" t="s">
        <v>217</v>
      </c>
      <c r="B307" t="str">
        <f t="shared" si="4"/>
        <v>lines+=[[[[[4,2,8,7,8],7,[]],[[3,5],6,[2,9]],[[1,9,2],[],[4,1],7,[9,0,2,1,7]],4],[]]]</v>
      </c>
    </row>
    <row r="308" spans="1:2">
      <c r="A308" s="2" t="s">
        <v>218</v>
      </c>
      <c r="B308" t="str">
        <f t="shared" si="4"/>
        <v>lines+=[[[10],[8,4,9,[[],0,10],[6,8,6]],[1,4,9,[1,2,9,[6,2,5]],8],[2,[]],[6,[8,[1,2,3,8,6],[7,4]],9,[[1]],0]]]</v>
      </c>
    </row>
    <row r="309" spans="1:2">
      <c r="A309" s="1"/>
      <c r="B309" t="str">
        <f t="shared" si="4"/>
        <v/>
      </c>
    </row>
    <row r="310" spans="1:2">
      <c r="A310" s="2" t="s">
        <v>219</v>
      </c>
      <c r="B310" t="str">
        <f t="shared" si="4"/>
        <v>lines+=[[[0],[],[8,[[10,8,9,9],3,[],5]],[]]]</v>
      </c>
    </row>
    <row r="311" spans="1:2">
      <c r="A311" s="2" t="s">
        <v>220</v>
      </c>
      <c r="B311" t="str">
        <f t="shared" si="4"/>
        <v>lines+=[[[],[[[7,5],[6],7]],[7,4],[]]]</v>
      </c>
    </row>
    <row r="312" spans="1:2">
      <c r="A312" s="1"/>
      <c r="B312" t="str">
        <f t="shared" si="4"/>
        <v/>
      </c>
    </row>
    <row r="313" spans="1:2">
      <c r="A313" s="2" t="s">
        <v>221</v>
      </c>
      <c r="B313" t="str">
        <f t="shared" si="4"/>
        <v>lines+=[[[8,1,8]]]</v>
      </c>
    </row>
    <row r="314" spans="1:2">
      <c r="A314" s="2" t="s">
        <v>222</v>
      </c>
      <c r="B314" t="str">
        <f t="shared" si="4"/>
        <v>lines+=[[[[[10,6,6,1],[9],8,[3,4,2,4]],[8,[]],[[9,10,4],0,6,1],2],[8,7],[[1,5,[4],1,1]]]]</v>
      </c>
    </row>
    <row r="315" spans="1:2">
      <c r="A315" s="1"/>
      <c r="B315" t="str">
        <f t="shared" si="4"/>
        <v/>
      </c>
    </row>
    <row r="316" spans="1:2">
      <c r="A316" s="2" t="s">
        <v>223</v>
      </c>
      <c r="B316" t="str">
        <f t="shared" si="4"/>
        <v>lines+=[[[10],[[[3,4,2,4],[4,3,6],1],[10],5,2],[[8,0,9,[8,1,2,3,10],[7]],9,[],4,[10,8,2,3,[]]],[[[6]],[10,[9,6,1,2,1],[9,4,3,10]],3,8]]]</v>
      </c>
    </row>
    <row r="317" spans="1:2">
      <c r="A317" s="2" t="s">
        <v>224</v>
      </c>
      <c r="B317" t="str">
        <f t="shared" si="4"/>
        <v>lines+=[[[[[]],6,[9,9],[3,7],[[],[7,0,3,10,6]]],[],[[10,[],3,[]],3,7,[[6,6,3],3,2]]]]</v>
      </c>
    </row>
    <row r="318" spans="1:2">
      <c r="A318" s="1"/>
      <c r="B318" t="str">
        <f t="shared" si="4"/>
        <v/>
      </c>
    </row>
    <row r="319" spans="1:2">
      <c r="A319" s="2" t="s">
        <v>225</v>
      </c>
      <c r="B319" t="str">
        <f t="shared" si="4"/>
        <v>lines+=[[[[[],[10,7,0],[9,3,9],[1,4,9,10]],9,10,7],[[[8,3,9,3],10],[[10],8,[3,1,0],10,[3]],10],[[2,9,[0],2,8]],[[[4,9],5,1],[0],2,7,4]]]</v>
      </c>
    </row>
    <row r="320" spans="1:2">
      <c r="A320" s="2" t="s">
        <v>226</v>
      </c>
      <c r="B320" t="str">
        <f t="shared" si="4"/>
        <v>lines+=[[[5,3,3,[]],[],[],[1,3,[5,9,[2,8,10,10,5]]],[[8,10,1,[0],2],9,0]]]</v>
      </c>
    </row>
    <row r="321" spans="1:2">
      <c r="A321" s="1"/>
      <c r="B321" t="str">
        <f t="shared" ref="B321:B384" si="5">IF(LEN(A321)&gt;1,"lines+=["&amp;A321&amp;"]", "")</f>
        <v/>
      </c>
    </row>
    <row r="322" spans="1:2">
      <c r="A322" s="2" t="s">
        <v>227</v>
      </c>
      <c r="B322" t="str">
        <f t="shared" si="5"/>
        <v>lines+=[[[[[5,2,2,5],3]],[10,10,[[1,5],5,6,4],[5,6],[[6],3,[10,7,2,3],9]],[[2,[2]],10,[8,[],7]],[]]]</v>
      </c>
    </row>
    <row r="323" spans="1:2">
      <c r="A323" s="2" t="s">
        <v>228</v>
      </c>
      <c r="B323" t="str">
        <f t="shared" si="5"/>
        <v>lines+=[[[],[10,1,4,[4,[4,2,9,9,5],0,8,9],[[],7,[3,0,9],[],[6,5,10]]],[0,[[3,3,3,7],[1,7,7,10]],[[]],[[3,0,6],10,3,[]]],[8,8,3]]]</v>
      </c>
    </row>
    <row r="324" spans="1:2">
      <c r="A324" s="1"/>
      <c r="B324" t="str">
        <f t="shared" si="5"/>
        <v/>
      </c>
    </row>
    <row r="325" spans="1:2">
      <c r="A325" s="2" t="s">
        <v>229</v>
      </c>
      <c r="B325" t="str">
        <f t="shared" si="5"/>
        <v>lines+=[[[10],[[[2,10,3,5,9],9,[7,5],0,[]],[1,0,[],[1,0,7,8],[4,6]],1,10],[[[4,8,7],1,[1],[]],9]]]</v>
      </c>
    </row>
    <row r="326" spans="1:2">
      <c r="A326" s="2" t="s">
        <v>230</v>
      </c>
      <c r="B326" t="str">
        <f t="shared" si="5"/>
        <v>lines+=[[[[6,2,6,[9,8,7,6],[]],7,[[8,7,8],8,[4],2,[3,9,1,7]]],[10,[[4,3,6,1,2]]],[6],[[[0,10,4,1,10],7],6,[5,[9,8],[4,6,3,10,2],[7,7,4,1,5],9]]]]</v>
      </c>
    </row>
    <row r="327" spans="1:2">
      <c r="A327" s="1"/>
      <c r="B327" t="str">
        <f t="shared" si="5"/>
        <v/>
      </c>
    </row>
    <row r="328" spans="1:2">
      <c r="A328" s="2" t="s">
        <v>231</v>
      </c>
      <c r="B328" t="str">
        <f t="shared" si="5"/>
        <v>lines+=[[[[],[9,[1,2],[8,10,3,6,6]],[2,7]],[3,[7,3],8,9]]]</v>
      </c>
    </row>
    <row r="329" spans="1:2">
      <c r="A329" s="2" t="s">
        <v>232</v>
      </c>
      <c r="B329" t="str">
        <f t="shared" si="5"/>
        <v>lines+=[[[5,9,8],[2,7,[6,5,[0,9,8,2,0],1,8],10],[],[7,2]]]</v>
      </c>
    </row>
    <row r="330" spans="1:2">
      <c r="A330" s="1"/>
      <c r="B330" t="str">
        <f t="shared" si="5"/>
        <v/>
      </c>
    </row>
    <row r="331" spans="1:2">
      <c r="A331" s="2" t="s">
        <v>233</v>
      </c>
      <c r="B331" t="str">
        <f t="shared" si="5"/>
        <v>lines+=[[[2,0],[[[2],5],9,[[7,5,5],10,0,[1,2]]]]]</v>
      </c>
    </row>
    <row r="332" spans="1:2">
      <c r="A332" s="2" t="s">
        <v>234</v>
      </c>
      <c r="B332" t="str">
        <f t="shared" si="5"/>
        <v>lines+=[[[[2,5,10,9,[7,7,9,7,10]],0,4,[],7],[[3,[7,9,7,5],[0]]],[4,1,[[],8,[0,5],6]],[0,10]]]</v>
      </c>
    </row>
    <row r="333" spans="1:2">
      <c r="A333" s="1"/>
      <c r="B333" t="str">
        <f t="shared" si="5"/>
        <v/>
      </c>
    </row>
    <row r="334" spans="1:2">
      <c r="A334" s="2" t="s">
        <v>235</v>
      </c>
      <c r="B334" t="str">
        <f t="shared" si="5"/>
        <v>lines+=[[[6],[[4,[10,9,9,7,10],[0,10],10],[[8,1,0],2,[4,1]],[9,7,6,0,7],[[3],2,4],[[4,3,2,10,3],0,3]],[[1,[0]],[0,4,0,[]],4,6]]]</v>
      </c>
    </row>
    <row r="335" spans="1:2">
      <c r="A335" s="2" t="s">
        <v>236</v>
      </c>
      <c r="B335" t="str">
        <f t="shared" si="5"/>
        <v>lines+=[[[5],[6,3,6,8],[10,1,2],[[7,[0,1,3],[8],8],[[],[1,3,6,5],0]]]]</v>
      </c>
    </row>
    <row r="336" spans="1:2">
      <c r="A336" s="1"/>
      <c r="B336" t="str">
        <f t="shared" si="5"/>
        <v/>
      </c>
    </row>
    <row r="337" spans="1:2">
      <c r="A337" s="2" t="s">
        <v>237</v>
      </c>
      <c r="B337" t="str">
        <f t="shared" si="5"/>
        <v>lines+=[[[0],[8,6]]]</v>
      </c>
    </row>
    <row r="338" spans="1:2">
      <c r="A338" s="2" t="s">
        <v>238</v>
      </c>
      <c r="B338" t="str">
        <f t="shared" si="5"/>
        <v>lines+=[[[[10,[2,9,6],[9,6,10]],[],[[10],8,9,10,8],5,[]],[[[8,0],4,[],[6,7,7,2]],[[5,6,0,1,9],[8,6,2],[9,1,4,6],2],[[0,8,2,10]],[[8,0,0,7,10],[3],7],[[5,7,1,9],2,[7,0]]],[[[],9,4,7,[7,2,1,0]],9],[],[[1,[7,8,1],[7,7],3,0],[4,[3,4,8,4],[8],[0,4,4,5],[4,6,1,8,4]],[7,4,3,1]]]]</v>
      </c>
    </row>
    <row r="339" spans="1:2">
      <c r="A339" s="1"/>
      <c r="B339" t="str">
        <f t="shared" si="5"/>
        <v/>
      </c>
    </row>
    <row r="340" spans="1:2">
      <c r="A340" s="2" t="s">
        <v>239</v>
      </c>
      <c r="B340" t="str">
        <f t="shared" si="5"/>
        <v>lines+=[[[[5,[5]],[10,7,7]]]]</v>
      </c>
    </row>
    <row r="341" spans="1:2">
      <c r="A341" s="2" t="s">
        <v>240</v>
      </c>
      <c r="B341" t="str">
        <f t="shared" si="5"/>
        <v>lines+=[[[[[6,8,6]],[[]],7]]]</v>
      </c>
    </row>
    <row r="342" spans="1:2">
      <c r="A342" s="1"/>
      <c r="B342" t="str">
        <f t="shared" si="5"/>
        <v/>
      </c>
    </row>
    <row r="343" spans="1:2">
      <c r="A343" s="2" t="s">
        <v>241</v>
      </c>
      <c r="B343" t="str">
        <f t="shared" si="5"/>
        <v>lines+=[[[10,[[],5],8,6],[[8,[],10],3,[[2,0]]],[[5,[3,6],[]],5,4]]]</v>
      </c>
    </row>
    <row r="344" spans="1:2">
      <c r="A344" s="2" t="s">
        <v>242</v>
      </c>
      <c r="B344" t="str">
        <f t="shared" si="5"/>
        <v>lines+=[[[[0],1,8,[],4],[7,[0],10,[[2,7,10,0],6,[],[8,4,4,4],[1,6]]]]]</v>
      </c>
    </row>
    <row r="345" spans="1:2">
      <c r="A345" s="1"/>
      <c r="B345" t="str">
        <f t="shared" si="5"/>
        <v/>
      </c>
    </row>
    <row r="346" spans="1:2">
      <c r="A346" s="2" t="s">
        <v>243</v>
      </c>
      <c r="B346" t="str">
        <f t="shared" si="5"/>
        <v>lines+=[[[5,4],[9,[]]]]</v>
      </c>
    </row>
    <row r="347" spans="1:2">
      <c r="A347" s="2" t="s">
        <v>244</v>
      </c>
      <c r="B347" t="str">
        <f t="shared" si="5"/>
        <v>lines+=[[[5,3],[],[],[2,6,[7,[]],[0,[0,5],5,4],[]]]]</v>
      </c>
    </row>
    <row r="348" spans="1:2">
      <c r="A348" s="1"/>
      <c r="B348" t="str">
        <f t="shared" si="5"/>
        <v/>
      </c>
    </row>
    <row r="349" spans="1:2">
      <c r="A349" s="2" t="s">
        <v>245</v>
      </c>
      <c r="B349" t="str">
        <f t="shared" si="5"/>
        <v>lines+=[[[[[3,1]]]]]</v>
      </c>
    </row>
    <row r="350" spans="1:2">
      <c r="A350" s="2" t="s">
        <v>246</v>
      </c>
      <c r="B350" t="str">
        <f t="shared" si="5"/>
        <v>lines+=[[[7,10],[[[7,7,0,2],[7,10]],6],[]]]</v>
      </c>
    </row>
    <row r="351" spans="1:2">
      <c r="A351" s="1"/>
      <c r="B351" t="str">
        <f t="shared" si="5"/>
        <v/>
      </c>
    </row>
    <row r="352" spans="1:2">
      <c r="A352" s="2" t="s">
        <v>247</v>
      </c>
      <c r="B352" t="str">
        <f t="shared" si="5"/>
        <v>lines+=[[[],[[[0,4,0,5,5],[1],[],[10,5],[5,1,1,7,8]],1,3,5,3]]]</v>
      </c>
    </row>
    <row r="353" spans="1:2">
      <c r="A353" s="2" t="s">
        <v>248</v>
      </c>
      <c r="B353" t="str">
        <f t="shared" si="5"/>
        <v>lines+=[[[5,7,10,[[6,0,2,5,1],[2,0],5,[2,4],0],1],[10,[[9,8,3,3,0]],6,7],[],[[7,2,0],2,10,[1,[5,4],7],2]]]</v>
      </c>
    </row>
    <row r="354" spans="1:2">
      <c r="A354" s="1"/>
      <c r="B354" t="str">
        <f t="shared" si="5"/>
        <v/>
      </c>
    </row>
    <row r="355" spans="1:2">
      <c r="A355" s="2" t="s">
        <v>249</v>
      </c>
      <c r="B355" t="str">
        <f t="shared" si="5"/>
        <v>lines+=[[[[[8,6,3,7,5],[7,10,6],10,4,[]]]]]</v>
      </c>
    </row>
    <row r="356" spans="1:2">
      <c r="A356" s="2" t="s">
        <v>250</v>
      </c>
      <c r="B356" t="str">
        <f t="shared" si="5"/>
        <v>lines+=[[[],[[[10,4,6,5,10],10,[4,0,9],[],[]],10,8,[[]],6]]]</v>
      </c>
    </row>
    <row r="357" spans="1:2">
      <c r="A357" s="1"/>
      <c r="B357" t="str">
        <f t="shared" si="5"/>
        <v/>
      </c>
    </row>
    <row r="358" spans="1:2">
      <c r="A358" s="2" t="s">
        <v>251</v>
      </c>
      <c r="B358" t="str">
        <f t="shared" si="5"/>
        <v>lines+=[[[[[]],10,[1,5,[8,9,3,2],5],[[5,9,0,3,1]]],[[8,[9,6,9,10]]]]]</v>
      </c>
    </row>
    <row r="359" spans="1:2">
      <c r="A359" s="2" t="s">
        <v>252</v>
      </c>
      <c r="B359" t="str">
        <f t="shared" si="5"/>
        <v>lines+=[[[[[7,2,0],0,[1],[3]],[0,3,3,4,5]],[1,9,[2,8,[2]],[[7,4,3],[]],8]]]</v>
      </c>
    </row>
    <row r="360" spans="1:2">
      <c r="A360" s="1"/>
      <c r="B360" t="str">
        <f t="shared" si="5"/>
        <v/>
      </c>
    </row>
    <row r="361" spans="1:2">
      <c r="A361" s="2" t="s">
        <v>253</v>
      </c>
      <c r="B361" t="str">
        <f t="shared" si="5"/>
        <v>lines+=[[[10,9,10],[9,[],6,[10,10]]]]</v>
      </c>
    </row>
    <row r="362" spans="1:2">
      <c r="A362" s="2" t="s">
        <v>254</v>
      </c>
      <c r="B362" t="str">
        <f t="shared" si="5"/>
        <v>lines+=[[[[[0,0],[1],3],0,1,[0,2]],[1,4,1],[8],[3]]]</v>
      </c>
    </row>
    <row r="363" spans="1:2">
      <c r="A363" s="1"/>
      <c r="B363" t="str">
        <f t="shared" si="5"/>
        <v/>
      </c>
    </row>
    <row r="364" spans="1:2">
      <c r="A364" s="2" t="s">
        <v>255</v>
      </c>
      <c r="B364" t="str">
        <f t="shared" si="5"/>
        <v>lines+=[[[[[2,5,9,2],5,[]],5,7,2,0],[8,5,[5,[2,8,1,6],9,1]]]]</v>
      </c>
    </row>
    <row r="365" spans="1:2">
      <c r="A365" s="2" t="s">
        <v>256</v>
      </c>
      <c r="B365" t="str">
        <f t="shared" si="5"/>
        <v>lines+=[[[8,10,9,[10,[1,2,9,10,5],[5,8,9,9,2],9,[2,9,3]],[[9,7,0,4,2],8]]]]</v>
      </c>
    </row>
    <row r="366" spans="1:2">
      <c r="A366" s="1"/>
      <c r="B366" t="str">
        <f t="shared" si="5"/>
        <v/>
      </c>
    </row>
    <row r="367" spans="1:2">
      <c r="A367" s="2" t="s">
        <v>257</v>
      </c>
      <c r="B367" t="str">
        <f t="shared" si="5"/>
        <v>lines+=[[[],[10,[],[3,[],7]],[0,8,[]],[[]],[9]]]</v>
      </c>
    </row>
    <row r="368" spans="1:2">
      <c r="A368" s="2" t="s">
        <v>258</v>
      </c>
      <c r="B368" t="str">
        <f t="shared" si="5"/>
        <v>lines+=[[[[8,[6,7,2,9],6,3,8],[[6],[6,5,1,7,1]]],[],[10,0],[],[[1,[2,3,10,10,5],6,10,[4,1]],[],10,[],[[8,10],[4,5,5,7,6],[],[3,4,1,10,4],0]]]]</v>
      </c>
    </row>
    <row r="369" spans="1:2">
      <c r="A369" s="1"/>
      <c r="B369" t="str">
        <f t="shared" si="5"/>
        <v/>
      </c>
    </row>
    <row r="370" spans="1:2">
      <c r="A370" s="2" t="s">
        <v>259</v>
      </c>
      <c r="B370" t="str">
        <f t="shared" si="5"/>
        <v>lines+=[[[[[2],8,0],8,1],[],[0,10,7,[[0],2,10],9],[[],7,5]]]</v>
      </c>
    </row>
    <row r="371" spans="1:2">
      <c r="A371" s="2" t="s">
        <v>260</v>
      </c>
      <c r="B371" t="str">
        <f t="shared" si="5"/>
        <v>lines+=[[[1],[],[10,2,[],[2,[6]],[1,[1,4],[4]]],[1,2,8,5,7]]]</v>
      </c>
    </row>
    <row r="372" spans="1:2">
      <c r="A372" s="1"/>
      <c r="B372" t="str">
        <f t="shared" si="5"/>
        <v/>
      </c>
    </row>
    <row r="373" spans="1:2">
      <c r="A373" s="2" t="s">
        <v>261</v>
      </c>
      <c r="B373" t="str">
        <f t="shared" si="5"/>
        <v>lines+=[[[2],[10,[7,8,5,0,10],0,0,6],[[[],0,[1,6,4,3],[]],0,6,[5,10,5,9]]]]</v>
      </c>
    </row>
    <row r="374" spans="1:2">
      <c r="A374" s="2" t="s">
        <v>262</v>
      </c>
      <c r="B374" t="str">
        <f t="shared" si="5"/>
        <v>lines+=[[[[7]]]]</v>
      </c>
    </row>
    <row r="375" spans="1:2">
      <c r="A375" s="1"/>
      <c r="B375" t="str">
        <f t="shared" si="5"/>
        <v/>
      </c>
    </row>
    <row r="376" spans="1:2">
      <c r="A376" s="2" t="s">
        <v>263</v>
      </c>
      <c r="B376" t="str">
        <f t="shared" si="5"/>
        <v>lines+=[[[10,[1],6,[],[2,2,10,[6,9,8,1]]],[],[]]]</v>
      </c>
    </row>
    <row r="377" spans="1:2">
      <c r="A377" s="2" t="s">
        <v>264</v>
      </c>
      <c r="B377" t="str">
        <f t="shared" si="5"/>
        <v>lines+=[[[10,[[5,6,7]],[1,[5,1,8],[2]]],[8,0,[],[[1,1],[10,4,2,0]]],[],[6,1,[0,1],8,6],[]]]</v>
      </c>
    </row>
    <row r="378" spans="1:2">
      <c r="A378" s="1"/>
      <c r="B378" t="str">
        <f t="shared" si="5"/>
        <v/>
      </c>
    </row>
    <row r="379" spans="1:2">
      <c r="A379" s="2" t="s">
        <v>265</v>
      </c>
      <c r="B379" t="str">
        <f t="shared" si="5"/>
        <v>lines+=[[[2],[4,[[2],[2,0,7,7,2],5,5,4],8],[10,[[],[2,2],[8,2,2,2,0]],0]]]</v>
      </c>
    </row>
    <row r="380" spans="1:2">
      <c r="A380" s="2" t="s">
        <v>266</v>
      </c>
      <c r="B380" t="str">
        <f t="shared" si="5"/>
        <v>lines+=[[[1,[[6,4,4,10,7],[],3,[10],[5]],2,9],[],[[4,[6,3,4,4,0]]],[10,4,7]]]</v>
      </c>
    </row>
    <row r="381" spans="1:2">
      <c r="A381" s="1"/>
      <c r="B381" t="str">
        <f t="shared" si="5"/>
        <v/>
      </c>
    </row>
    <row r="382" spans="1:2">
      <c r="A382" s="2" t="s">
        <v>267</v>
      </c>
      <c r="B382" t="str">
        <f t="shared" si="5"/>
        <v>lines+=[[[5],[4,6,[5,0,2],0],[1,9,[[5,0,6,8,1]],10],[[[8,4,4,7]],[[6,0,8,3],[3,1,4],7],[3]]]]</v>
      </c>
    </row>
    <row r="383" spans="1:2">
      <c r="A383" s="2" t="s">
        <v>268</v>
      </c>
      <c r="B383" t="str">
        <f t="shared" si="5"/>
        <v>lines+=[[[10,[],3,9],[0,[6,7,[1,7],[2],[]],3],[[[10,9],4,[9,0],[9,7,1,1],7],[1,[0,7,10,2,5],[2,6,7],[2,4,3]],6,[4,6],[]],[]]]</v>
      </c>
    </row>
    <row r="384" spans="1:2">
      <c r="A384" s="1"/>
      <c r="B384" t="str">
        <f t="shared" si="5"/>
        <v/>
      </c>
    </row>
    <row r="385" spans="1:2">
      <c r="A385" s="2" t="s">
        <v>269</v>
      </c>
      <c r="B385" t="str">
        <f t="shared" ref="B385:B448" si="6">IF(LEN(A385)&gt;1,"lines+=["&amp;A385&amp;"]", "")</f>
        <v>lines+=[[[[[1],[5,10],4],5,9,[4],[1,[1,9],7]]]]</v>
      </c>
    </row>
    <row r="386" spans="1:2">
      <c r="A386" s="2" t="s">
        <v>270</v>
      </c>
      <c r="B386" t="str">
        <f t="shared" si="6"/>
        <v>lines+=[[[3]]]</v>
      </c>
    </row>
    <row r="387" spans="1:2">
      <c r="A387" s="1"/>
      <c r="B387" t="str">
        <f t="shared" si="6"/>
        <v/>
      </c>
    </row>
    <row r="388" spans="1:2">
      <c r="A388" s="2" t="s">
        <v>271</v>
      </c>
      <c r="B388" t="str">
        <f t="shared" si="6"/>
        <v>lines+=[[[],[[4],3,6,[],[[8,4,3,10],1,6,[10,0]]],[],[[[6]],4,9,10],[[[8,8,9,5],0,[1,9]],3,[],[[1],[9,1,3,3,0]],[4,4,[3,5,8,5],[7,6,6]]]]]</v>
      </c>
    </row>
    <row r="389" spans="1:2">
      <c r="A389" s="2" t="s">
        <v>272</v>
      </c>
      <c r="B389" t="str">
        <f t="shared" si="6"/>
        <v>lines+=[[[0,0,[8,[7,2,6,6,3],[3,2,0,4],8,[10,7,5]],5,[1,10,0,[8,4,3],[3]]],[9,9],[]]]</v>
      </c>
    </row>
    <row r="390" spans="1:2">
      <c r="A390" s="1"/>
      <c r="B390" t="str">
        <f t="shared" si="6"/>
        <v/>
      </c>
    </row>
    <row r="391" spans="1:2">
      <c r="A391" s="2" t="s">
        <v>273</v>
      </c>
      <c r="B391" t="str">
        <f t="shared" si="6"/>
        <v>lines+=[[[8],[[2,[],[2,5,2,1],[5],[3,0,10,3,9]],[4,7,[],3],3,2]]]</v>
      </c>
    </row>
    <row r="392" spans="1:2">
      <c r="A392" s="2" t="s">
        <v>274</v>
      </c>
      <c r="B392" t="str">
        <f t="shared" si="6"/>
        <v>lines+=[[[[2,2,[6,3],8,[5]]],[[9,[2,6,4]],7,10,[2],2],[5,9,[8]]]]</v>
      </c>
    </row>
    <row r="393" spans="1:2">
      <c r="A393" s="1"/>
      <c r="B393" t="str">
        <f t="shared" si="6"/>
        <v/>
      </c>
    </row>
    <row r="394" spans="1:2">
      <c r="A394" s="2" t="s">
        <v>275</v>
      </c>
      <c r="B394" t="str">
        <f t="shared" si="6"/>
        <v>lines+=[[8,3,4,3]]</v>
      </c>
    </row>
    <row r="395" spans="1:2">
      <c r="A395" s="2" t="s">
        <v>276</v>
      </c>
      <c r="B395" t="str">
        <f t="shared" si="6"/>
        <v>lines+=[[8,3,4,3,3]]</v>
      </c>
    </row>
    <row r="396" spans="1:2">
      <c r="A396" s="1"/>
      <c r="B396" t="str">
        <f t="shared" si="6"/>
        <v/>
      </c>
    </row>
    <row r="397" spans="1:2">
      <c r="A397" s="2" t="s">
        <v>277</v>
      </c>
      <c r="B397" t="str">
        <f t="shared" si="6"/>
        <v>lines+=[[[[[6,7],[3,2,7],[5],2],10],[[9,[4],0,[6,8]],0,2,[[5,7,1,2,0],[10],0,[],[1,3,9]],[[8,4,1,1,1],[1,5,7,7],0,9]]]]</v>
      </c>
    </row>
    <row r="398" spans="1:2">
      <c r="A398" s="2" t="s">
        <v>278</v>
      </c>
      <c r="B398" t="str">
        <f t="shared" si="6"/>
        <v>lines+=[[[10],[3,6,[[]]],[9,[[3,7,8,3]],[9,[6,10,2,7],[2,6,9]],6,[8,[]]]]]</v>
      </c>
    </row>
    <row r="399" spans="1:2">
      <c r="A399" s="1"/>
      <c r="B399" t="str">
        <f t="shared" si="6"/>
        <v/>
      </c>
    </row>
    <row r="400" spans="1:2">
      <c r="A400" s="2" t="s">
        <v>279</v>
      </c>
      <c r="B400" t="str">
        <f t="shared" si="6"/>
        <v>lines+=[[[4,6,[[0]],[[10,1,10,8],7,3]],[[[10,0,5,5,4],10],[],[3,[],0]]]]</v>
      </c>
    </row>
    <row r="401" spans="1:2">
      <c r="A401" s="2" t="s">
        <v>280</v>
      </c>
      <c r="B401" t="str">
        <f t="shared" si="6"/>
        <v>lines+=[[[3],[],[],[5,2,0,10],[4]]]</v>
      </c>
    </row>
    <row r="402" spans="1:2">
      <c r="A402" s="1"/>
      <c r="B402" t="str">
        <f t="shared" si="6"/>
        <v/>
      </c>
    </row>
    <row r="403" spans="1:2">
      <c r="A403" s="2" t="s">
        <v>281</v>
      </c>
      <c r="B403" t="str">
        <f t="shared" si="6"/>
        <v>lines+=[[[[[9],[7,10,9],[10,3]],[[],[7,5],4,[2,9,8],6],[],7,10]]]</v>
      </c>
    </row>
    <row r="404" spans="1:2">
      <c r="A404" s="2" t="s">
        <v>282</v>
      </c>
      <c r="B404" t="str">
        <f t="shared" si="6"/>
        <v>lines+=[[[[7,0,4]],[],[[[3,8],5,5,[1,10,6,10]]],[9,[10,[3,2,5,9]],8,[[],[6,6],10,10,[4,3]]]]]</v>
      </c>
    </row>
    <row r="405" spans="1:2">
      <c r="A405" s="1"/>
      <c r="B405" t="str">
        <f t="shared" si="6"/>
        <v/>
      </c>
    </row>
    <row r="406" spans="1:2">
      <c r="A406" s="2" t="s">
        <v>283</v>
      </c>
      <c r="B406" t="str">
        <f t="shared" si="6"/>
        <v>lines+=[[[5],[],[[6],4,[]],[],[[[2],[8,2,4,3],1],[7,1]]]]</v>
      </c>
    </row>
    <row r="407" spans="1:2">
      <c r="A407" s="2" t="s">
        <v>284</v>
      </c>
      <c r="B407" t="str">
        <f t="shared" si="6"/>
        <v>lines+=[[[0,[[0]],6],[[[],1,7,[2,3,1],[]]],[4,8,3]]]</v>
      </c>
    </row>
    <row r="408" spans="1:2">
      <c r="A408" s="1"/>
      <c r="B408" t="str">
        <f t="shared" si="6"/>
        <v/>
      </c>
    </row>
    <row r="409" spans="1:2">
      <c r="A409" s="2" t="s">
        <v>285</v>
      </c>
      <c r="B409" t="str">
        <f t="shared" si="6"/>
        <v>lines+=[[[6,[[5,2,3,8],0,6,[7,4,0]]]]]</v>
      </c>
    </row>
    <row r="410" spans="1:2">
      <c r="A410" s="2" t="s">
        <v>286</v>
      </c>
      <c r="B410" t="str">
        <f t="shared" si="6"/>
        <v>lines+=[[[[[2,0],[4,6,4,6],[10,0]],[10,7],[3],[[7,8],[3,3],6,[9,2]],7],[1,[],[[6,5]]],[2],[4,8,[9,[1,7],4,1]]]]</v>
      </c>
    </row>
    <row r="411" spans="1:2">
      <c r="A411" s="1"/>
      <c r="B411" t="str">
        <f t="shared" si="6"/>
        <v/>
      </c>
    </row>
    <row r="412" spans="1:2">
      <c r="A412" s="2" t="s">
        <v>287</v>
      </c>
      <c r="B412" t="str">
        <f t="shared" si="6"/>
        <v>lines+=[[[5,8,0],[[[5,8,8]],[[2,10,4,0,0],[1,3,6,6]]],[[],[[7,2,10],10,8,5],10,[1,[3,10],[6,3,0],9]],[[0,[],1],[3]],[]]]</v>
      </c>
    </row>
    <row r="413" spans="1:2">
      <c r="A413" s="2" t="s">
        <v>288</v>
      </c>
      <c r="B413" t="str">
        <f t="shared" si="6"/>
        <v>lines+=[[[4,[0,[5,2,7,0]]],[4,4],[6,[]],[6]]]</v>
      </c>
    </row>
    <row r="414" spans="1:2">
      <c r="A414" s="1"/>
      <c r="B414" t="str">
        <f t="shared" si="6"/>
        <v/>
      </c>
    </row>
    <row r="415" spans="1:2">
      <c r="A415" s="2" t="s">
        <v>289</v>
      </c>
      <c r="B415" t="str">
        <f t="shared" si="6"/>
        <v>lines+=[[[3,[[0,5],5,[7,4,7,7]],[],[3]],[8,[],2,[[8],[9,9],[6,10]],[1,[10,8,7,0],10]],[8,2,[9,[9,3,4,4,0],7],[[7,6,3]]]]]</v>
      </c>
    </row>
    <row r="416" spans="1:2">
      <c r="A416" s="2" t="s">
        <v>290</v>
      </c>
      <c r="B416" t="str">
        <f t="shared" si="6"/>
        <v>lines+=[[[[5],1,[8,3,4],2,5],[]]]</v>
      </c>
    </row>
    <row r="417" spans="1:2">
      <c r="A417" s="1"/>
      <c r="B417" t="str">
        <f t="shared" si="6"/>
        <v/>
      </c>
    </row>
    <row r="418" spans="1:2">
      <c r="A418" s="2" t="s">
        <v>291</v>
      </c>
      <c r="B418" t="str">
        <f t="shared" si="6"/>
        <v>lines+=[[[[[0,5,4,3],7,[3,9,10,0,5],[]],[1,[1],9,[2,0],8],[[9,10]],0],[6,[[0,10,4,1]],6,10],[10,[3,5,[2,9,6,8,4],[0,0],3],6],[]]]</v>
      </c>
    </row>
    <row r="419" spans="1:2">
      <c r="A419" s="2" t="s">
        <v>292</v>
      </c>
      <c r="B419" t="str">
        <f t="shared" si="6"/>
        <v>lines+=[[[],[4,7,9,[0]],[]]]</v>
      </c>
    </row>
    <row r="420" spans="1:2">
      <c r="A420" s="1"/>
      <c r="B420" t="str">
        <f t="shared" si="6"/>
        <v/>
      </c>
    </row>
    <row r="421" spans="1:2">
      <c r="A421" s="2" t="s">
        <v>293</v>
      </c>
      <c r="B421" t="str">
        <f t="shared" si="6"/>
        <v>lines+=[[[6,1,[[],5,[7,7],1],[2,[5,1,3,7],[10,7],[]],9],[],[[[]]],[[[],[7,9,4,2,1]],[10,[2],[1,9]],[2,[8,3,0,2],5,1]],[[9,[1,9,3,9,1]],[],8]]]</v>
      </c>
    </row>
    <row r="422" spans="1:2">
      <c r="A422" s="2" t="s">
        <v>294</v>
      </c>
      <c r="B422" t="str">
        <f t="shared" si="6"/>
        <v>lines+=[[[10,[10,[9],10,6,9],1,3,[1,[6]]]]]</v>
      </c>
    </row>
    <row r="423" spans="1:2">
      <c r="A423" s="1"/>
      <c r="B423" t="str">
        <f t="shared" si="6"/>
        <v/>
      </c>
    </row>
    <row r="424" spans="1:2">
      <c r="A424" s="2" t="s">
        <v>295</v>
      </c>
      <c r="B424" t="str">
        <f t="shared" si="6"/>
        <v>lines+=[[[],[[[],[9,5],[3]]],[5,[[7],8],0],[10,2,3,[[0,3,3],[6,0],[0,4,7,1,9],[]],6],[[[2],[3,5,10]],1,[[],[6,0],2]]]]</v>
      </c>
    </row>
    <row r="425" spans="1:2">
      <c r="A425" s="2" t="s">
        <v>296</v>
      </c>
      <c r="B425" t="str">
        <f t="shared" si="6"/>
        <v>lines+=[[[7,[[3,10],7,[5,0],3],3,8],[4,[[3,0,6],4,5,[6,0,6],9],4,[[6,2],[8,7,6,3],10,[1,6,6,9,7],4],[[2]]],[[[],[],1],[[4,10,9]],7,[]],[[5,[4,5,4,6],[3,8],[9,3,4],9],[[8,5,9,4,0],[7,1]],3,[5,[]]]]]</v>
      </c>
    </row>
    <row r="426" spans="1:2">
      <c r="A426" s="1"/>
      <c r="B426" t="str">
        <f t="shared" si="6"/>
        <v/>
      </c>
    </row>
    <row r="427" spans="1:2">
      <c r="A427" s="2" t="s">
        <v>297</v>
      </c>
      <c r="B427" t="str">
        <f t="shared" si="6"/>
        <v>lines+=[[[[1,[]],[[8,5,2,8],2]],[[],3,2,[]],[0,[[7,8,8],7]],[6,[],[[3,6]],[0,8,[5,9,5,8],[2],6],[]],[[],[7,[6,8],6]]]]</v>
      </c>
    </row>
    <row r="428" spans="1:2">
      <c r="A428" s="2" t="s">
        <v>298</v>
      </c>
      <c r="B428" t="str">
        <f t="shared" si="6"/>
        <v>lines+=[[[[10,[],4],9,[[2,8,4,7,1],[8,5,10]],[9,8,9,[],[]]],[4]]]</v>
      </c>
    </row>
    <row r="429" spans="1:2">
      <c r="A429" s="1"/>
      <c r="B429" t="str">
        <f t="shared" si="6"/>
        <v/>
      </c>
    </row>
    <row r="430" spans="1:2">
      <c r="A430" s="2" t="s">
        <v>299</v>
      </c>
      <c r="B430" t="str">
        <f t="shared" si="6"/>
        <v>lines+=[[[3],[[[9,7],[1],[9,2,10,0,1],10],7,[[9,8],[6,2,3,10],[7]],[]],[[]],[3,[0,[3,8,5],0],[9,2,8,0,[4,4,5]],9,4],[6,[],1,9,8]]]</v>
      </c>
    </row>
    <row r="431" spans="1:2">
      <c r="A431" s="2" t="s">
        <v>300</v>
      </c>
      <c r="B431" t="str">
        <f t="shared" si="6"/>
        <v>lines+=[[[[3,[6,10,9,1,4]]],[10,[10]]]]</v>
      </c>
    </row>
    <row r="432" spans="1:2">
      <c r="A432" s="1"/>
      <c r="B432" t="str">
        <f t="shared" si="6"/>
        <v/>
      </c>
    </row>
    <row r="433" spans="1:2">
      <c r="A433" s="2" t="s">
        <v>301</v>
      </c>
      <c r="B433" t="str">
        <f t="shared" si="6"/>
        <v>lines+=[[[10,3]]]</v>
      </c>
    </row>
    <row r="434" spans="1:2">
      <c r="A434" s="2" t="s">
        <v>302</v>
      </c>
      <c r="B434" t="str">
        <f t="shared" si="6"/>
        <v>lines+=[[[[[2],6,[],1],1],[],[6,[6]],[0]]]</v>
      </c>
    </row>
    <row r="435" spans="1:2">
      <c r="A435" s="1"/>
      <c r="B435" t="str">
        <f t="shared" si="6"/>
        <v/>
      </c>
    </row>
    <row r="436" spans="1:2">
      <c r="A436" s="2" t="s">
        <v>303</v>
      </c>
      <c r="B436" t="str">
        <f t="shared" si="6"/>
        <v>lines+=[[[8,[8],3,0]]]</v>
      </c>
    </row>
    <row r="437" spans="1:2">
      <c r="A437" s="2" t="s">
        <v>304</v>
      </c>
      <c r="B437" t="str">
        <f t="shared" si="6"/>
        <v>lines+=[[[[3,1,1],9,2,4,[8,[0,8,2,10],9,7,5]],[9],[[5,[6,9,6,2,10],[10,10,8],[1,1,5]],5,[6],4],[6,2],[8]]]</v>
      </c>
    </row>
    <row r="438" spans="1:2">
      <c r="A438" s="1"/>
      <c r="B438" t="str">
        <f t="shared" si="6"/>
        <v/>
      </c>
    </row>
    <row r="439" spans="1:2">
      <c r="A439" s="2" t="s">
        <v>305</v>
      </c>
      <c r="B439" t="str">
        <f t="shared" si="6"/>
        <v>lines+=[[[[2],[[9,9]],[[8,4]],[9],[[8,1,6,3,3],[]]],[8,[6,6,6,2],3,7,8]]]</v>
      </c>
    </row>
    <row r="440" spans="1:2">
      <c r="A440" s="2" t="s">
        <v>306</v>
      </c>
      <c r="B440" t="str">
        <f t="shared" si="6"/>
        <v>lines+=[[[],[],[[[],2],[2],6,[[],[7,9,8,3]]],[0,3,10],[]]]</v>
      </c>
    </row>
    <row r="441" spans="1:2">
      <c r="A441" s="1"/>
      <c r="B441" t="str">
        <f t="shared" si="6"/>
        <v/>
      </c>
    </row>
    <row r="442" spans="1:2">
      <c r="A442" s="2" t="s">
        <v>307</v>
      </c>
      <c r="B442" t="str">
        <f t="shared" si="6"/>
        <v>lines+=[[[[],5],[3,[9,4,0,8,[3,10]]],[7,[7],[6,0,7,10],5,2],[]]]</v>
      </c>
    </row>
    <row r="443" spans="1:2">
      <c r="A443" s="2" t="s">
        <v>308</v>
      </c>
      <c r="B443" t="str">
        <f t="shared" si="6"/>
        <v>lines+=[[[1],[6,[[5,10],[6],[0,3,0,7],8,[9]],[],5],[6,[6,3,[8],[3]],10],[4,[[10,4,1,3,3]],[9],[[],8,[],[0,0,10,7,6]]]]]</v>
      </c>
    </row>
    <row r="444" spans="1:2">
      <c r="A444" s="1"/>
      <c r="B444" t="str">
        <f t="shared" si="6"/>
        <v/>
      </c>
    </row>
    <row r="445" spans="1:2">
      <c r="A445" s="2" t="s">
        <v>309</v>
      </c>
      <c r="B445" t="str">
        <f t="shared" si="6"/>
        <v>lines+=[[[1,[[1,4,5,7],10],[[5,5,9,0]],10,[8,[4,6]]],[2,0,6,[6,[5,10],[1]],2]]]</v>
      </c>
    </row>
    <row r="446" spans="1:2">
      <c r="A446" s="2" t="s">
        <v>310</v>
      </c>
      <c r="B446" t="str">
        <f t="shared" si="6"/>
        <v>lines+=[[[[],9,0,[[3,0,8,6,1]]],[[[5,6,3],[9,5],[3,4,3,3,5],[9,8],[2,5,2,2]],0,6,8]]]</v>
      </c>
    </row>
    <row r="447" spans="1:2">
      <c r="A447" s="1"/>
      <c r="B447" t="str">
        <f t="shared" si="6"/>
        <v/>
      </c>
    </row>
    <row r="448" spans="1:2">
      <c r="A448" s="2" t="s">
        <v>311</v>
      </c>
      <c r="B448" t="str">
        <f t="shared" si="6"/>
        <v>lines+=[[[[],[[],9]],[5,5,[4,[7],4]],[[]],[[6,[],[0,2,1],[0,0,7],[5,4]]]]]</v>
      </c>
    </row>
    <row r="449" spans="1:2">
      <c r="A449" s="2" t="s">
        <v>312</v>
      </c>
      <c r="B449" t="str">
        <f t="shared" ref="B449" si="7">IF(LEN(A449)&gt;1,"lines+=["&amp;A449&amp;"]", "")</f>
        <v>lines+=[[[],[[[8,2]],[[5,4,1,5],[],8,3,2],[]],[[[9,1,10,2],3,4,[10]]],[[[]],7,[10,0,4,6]],[]]]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Bernasconi Regis</dc:creator>
  <cp:lastModifiedBy>Bernasconi Regis</cp:lastModifiedBy>
  <dcterms:created xsi:type="dcterms:W3CDTF">2022-12-13T08:00:52Z</dcterms:created>
  <dcterms:modified xsi:type="dcterms:W3CDTF">2022-12-13T12:53:37Z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2022-12-13T08:00:53Z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ae10fab1-4c8d-41e3-8609-bea835fe202c</vt:lpwstr>
  </property>
  <property fmtid="{D5CDD505-2E9C-101B-9397-08002B2CF9AE}" pid="8" name="MSIP_Label_19540963-e559-4020-8a90-fe8a502c2801_ContentBits">
    <vt:lpwstr>0</vt:lpwstr>
  </property>
</Properties>
</file>