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district_code</t>
        </is>
      </c>
      <c r="C1" t="inlineStr">
        <is>
          <t>sector</t>
        </is>
      </c>
      <c r="D1" t="inlineStr">
        <is>
          <t>status</t>
        </is>
      </c>
      <c r="E1" t="inlineStr">
        <is>
          <t>calculated</t>
        </is>
      </c>
    </row>
    <row r="2">
      <c r="A2" t="inlineStr">
        <is>
          <t>PW-001</t>
        </is>
      </c>
      <c r="B2" t="inlineStr">
        <is>
          <t>D-01</t>
        </is>
      </c>
      <c r="C2" t="inlineStr">
        <is>
          <t>roads</t>
        </is>
      </c>
      <c r="D2" t="inlineStr">
        <is>
          <t>active</t>
        </is>
      </c>
      <c r="E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2026-07-27T09:02:40Z</dcterms:created>
  <dcterms:modified xsi:type="dcterms:W3CDTF">2026-07-27T09:02:40Z</dcterms:modified>
</cp:coreProperties>
</file>