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Utilisateurs" sheetId="1" r:id="rId1"/>
    <sheet name="Listes" sheetId="2" r:id="rId2"/>
  </sheets>
  <externalReferences>
    <externalReference r:id="rId3"/>
  </externalReferences>
  <definedNames>
    <definedName name="Contrat">Listes!$A$1:$A$7</definedName>
    <definedName name="Contrat_travail">Listes!$A$1:$A$8</definedName>
    <definedName name="Sinistre_impayé_constaté">Listes!#REF!</definedName>
    <definedName name="Sinistre_impayé_résolu">Listes!#REF!</definedName>
    <definedName name="Situation_famille">Listes!$B$1:$B$6</definedName>
    <definedName name="Type_sinistre">Listes!#REF!</definedName>
  </definedNames>
  <calcPr calcId="125725"/>
</workbook>
</file>

<file path=xl/sharedStrings.xml><?xml version="1.0" encoding="utf-8"?>
<sst xmlns="http://schemas.openxmlformats.org/spreadsheetml/2006/main" count="10039" uniqueCount="10034">
  <si>
    <t>Champs</t>
  </si>
  <si>
    <t>Prénom</t>
  </si>
  <si>
    <t>Nom</t>
  </si>
  <si>
    <t>Description</t>
  </si>
  <si>
    <t>Exemple</t>
  </si>
  <si>
    <t>Paris</t>
  </si>
  <si>
    <t>CDI</t>
  </si>
  <si>
    <t>10 rue de courcelles</t>
  </si>
  <si>
    <t>Serge</t>
  </si>
  <si>
    <t>Bijon</t>
  </si>
  <si>
    <t>Adresse du logement</t>
  </si>
  <si>
    <t>Revenus</t>
  </si>
  <si>
    <t>Loyer</t>
  </si>
  <si>
    <t>Situation professionnelle</t>
  </si>
  <si>
    <t>Situation familliale</t>
  </si>
  <si>
    <t>Année de naissance</t>
  </si>
  <si>
    <t>Adresse;Code Postale;Ville</t>
  </si>
  <si>
    <t>Le montant à renseigner est le loyer charges comprises</t>
  </si>
  <si>
    <t>Le montant à renseigner est le cumul des revenus du ménage</t>
  </si>
  <si>
    <t>Veuillez utiliser la liste déroulante</t>
  </si>
  <si>
    <t>Saisir l'année de naissance du locataire</t>
  </si>
  <si>
    <t>Saisir le nom du locataire</t>
  </si>
  <si>
    <t>Saisir le prénom du locataire</t>
  </si>
  <si>
    <t>Locataire 1</t>
  </si>
  <si>
    <t>Locataire 2</t>
  </si>
  <si>
    <t>Locataire 3</t>
  </si>
  <si>
    <t>Locataire 4</t>
  </si>
  <si>
    <t>Locataire 5</t>
  </si>
  <si>
    <t>Locataire 6</t>
  </si>
  <si>
    <t>Locataire 7</t>
  </si>
  <si>
    <t>Locataire 8</t>
  </si>
  <si>
    <t>Locataire 9</t>
  </si>
  <si>
    <t>Locataire 10</t>
  </si>
  <si>
    <t>Locataire 11</t>
  </si>
  <si>
    <t>Locataire 12</t>
  </si>
  <si>
    <t>Locataire 13</t>
  </si>
  <si>
    <t>Locataire 14</t>
  </si>
  <si>
    <t>Locataire 15</t>
  </si>
  <si>
    <t>Locataire 16</t>
  </si>
  <si>
    <t>Locataire 17</t>
  </si>
  <si>
    <t>Locataire 18</t>
  </si>
  <si>
    <t>Locataire 19</t>
  </si>
  <si>
    <t>Locataire 20</t>
  </si>
  <si>
    <t>Locataire 21</t>
  </si>
  <si>
    <t>Locataire 22</t>
  </si>
  <si>
    <t>Locataire 23</t>
  </si>
  <si>
    <t>Locataire 24</t>
  </si>
  <si>
    <t>Locataire 25</t>
  </si>
  <si>
    <t>Locataire 26</t>
  </si>
  <si>
    <t>Locataire 27</t>
  </si>
  <si>
    <t>Locataire 28</t>
  </si>
  <si>
    <t>Locataire 29</t>
  </si>
  <si>
    <t>Locataire 30</t>
  </si>
  <si>
    <t>Locataire 31</t>
  </si>
  <si>
    <t>Locataire 32</t>
  </si>
  <si>
    <t>Locataire 33</t>
  </si>
  <si>
    <t>Locataire 34</t>
  </si>
  <si>
    <t>Locataire 35</t>
  </si>
  <si>
    <t>Locataire 36</t>
  </si>
  <si>
    <t>Locataire 37</t>
  </si>
  <si>
    <t>Locataire 38</t>
  </si>
  <si>
    <t>Locataire 39</t>
  </si>
  <si>
    <t>Locataire 40</t>
  </si>
  <si>
    <t>Locataire 41</t>
  </si>
  <si>
    <t>Locataire 42</t>
  </si>
  <si>
    <t>Locataire 43</t>
  </si>
  <si>
    <t>Locataire 44</t>
  </si>
  <si>
    <t>Locataire 45</t>
  </si>
  <si>
    <t>Locataire 46</t>
  </si>
  <si>
    <t>Locataire 47</t>
  </si>
  <si>
    <t>Locataire 48</t>
  </si>
  <si>
    <t>Locataire 49</t>
  </si>
  <si>
    <t>Locataire 50</t>
  </si>
  <si>
    <t>Locataire 51</t>
  </si>
  <si>
    <t>Locataire 52</t>
  </si>
  <si>
    <t>Locataire 53</t>
  </si>
  <si>
    <t>Locataire 54</t>
  </si>
  <si>
    <t>Locataire 55</t>
  </si>
  <si>
    <t>Locataire 56</t>
  </si>
  <si>
    <t>Locataire 57</t>
  </si>
  <si>
    <t>Locataire 58</t>
  </si>
  <si>
    <t>Locataire 59</t>
  </si>
  <si>
    <t>Locataire 60</t>
  </si>
  <si>
    <t>Locataire 61</t>
  </si>
  <si>
    <t>Locataire 62</t>
  </si>
  <si>
    <t>Locataire 63</t>
  </si>
  <si>
    <t>Locataire 64</t>
  </si>
  <si>
    <t>Locataire 65</t>
  </si>
  <si>
    <t>Locataire 66</t>
  </si>
  <si>
    <t>Locataire 67</t>
  </si>
  <si>
    <t>Locataire 68</t>
  </si>
  <si>
    <t>Locataire 69</t>
  </si>
  <si>
    <t>Locataire 70</t>
  </si>
  <si>
    <t>Locataire 71</t>
  </si>
  <si>
    <t>Locataire 72</t>
  </si>
  <si>
    <t>Locataire 73</t>
  </si>
  <si>
    <t>Locataire 74</t>
  </si>
  <si>
    <t>Locataire 75</t>
  </si>
  <si>
    <t>Locataire 76</t>
  </si>
  <si>
    <t>Locataire 77</t>
  </si>
  <si>
    <t>Locataire 78</t>
  </si>
  <si>
    <t>Locataire 79</t>
  </si>
  <si>
    <t>Locataire 80</t>
  </si>
  <si>
    <t>Locataire 81</t>
  </si>
  <si>
    <t>Locataire 82</t>
  </si>
  <si>
    <t>Locataire 83</t>
  </si>
  <si>
    <t>Locataire 84</t>
  </si>
  <si>
    <t>Locataire 85</t>
  </si>
  <si>
    <t>Locataire 86</t>
  </si>
  <si>
    <t>Locataire 87</t>
  </si>
  <si>
    <t>Locataire 88</t>
  </si>
  <si>
    <t>Locataire 89</t>
  </si>
  <si>
    <t>Locataire 90</t>
  </si>
  <si>
    <t>Locataire 91</t>
  </si>
  <si>
    <t>Locataire 92</t>
  </si>
  <si>
    <t>Locataire 93</t>
  </si>
  <si>
    <t>Locataire 94</t>
  </si>
  <si>
    <t>Locataire 95</t>
  </si>
  <si>
    <t>Locataire 96</t>
  </si>
  <si>
    <t>Locataire 97</t>
  </si>
  <si>
    <t>Locataire 98</t>
  </si>
  <si>
    <t>Locataire 99</t>
  </si>
  <si>
    <t>Locataire 100</t>
  </si>
  <si>
    <t>Locataire 101</t>
  </si>
  <si>
    <t>Locataire 102</t>
  </si>
  <si>
    <t>Locataire 103</t>
  </si>
  <si>
    <t>Locataire 104</t>
  </si>
  <si>
    <t>Locataire 105</t>
  </si>
  <si>
    <t>Locataire 106</t>
  </si>
  <si>
    <t>Locataire 107</t>
  </si>
  <si>
    <t>Locataire 108</t>
  </si>
  <si>
    <t>Locataire 109</t>
  </si>
  <si>
    <t>Locataire 110</t>
  </si>
  <si>
    <t>Locataire 111</t>
  </si>
  <si>
    <t>Locataire 112</t>
  </si>
  <si>
    <t>Locataire 113</t>
  </si>
  <si>
    <t>Locataire 114</t>
  </si>
  <si>
    <t>Locataire 115</t>
  </si>
  <si>
    <t>Locataire 116</t>
  </si>
  <si>
    <t>Locataire 117</t>
  </si>
  <si>
    <t>Locataire 118</t>
  </si>
  <si>
    <t>Locataire 119</t>
  </si>
  <si>
    <t>Locataire 120</t>
  </si>
  <si>
    <t>Locataire 121</t>
  </si>
  <si>
    <t>Locataire 122</t>
  </si>
  <si>
    <t>Locataire 123</t>
  </si>
  <si>
    <t>Locataire 124</t>
  </si>
  <si>
    <t>Locataire 125</t>
  </si>
  <si>
    <t>Locataire 126</t>
  </si>
  <si>
    <t>Locataire 127</t>
  </si>
  <si>
    <t>Locataire 128</t>
  </si>
  <si>
    <t>Locataire 129</t>
  </si>
  <si>
    <t>Locataire 130</t>
  </si>
  <si>
    <t>Locataire 131</t>
  </si>
  <si>
    <t>Locataire 132</t>
  </si>
  <si>
    <t>Locataire 133</t>
  </si>
  <si>
    <t>Locataire 134</t>
  </si>
  <si>
    <t>Locataire 135</t>
  </si>
  <si>
    <t>Locataire 136</t>
  </si>
  <si>
    <t>Locataire 137</t>
  </si>
  <si>
    <t>Locataire 138</t>
  </si>
  <si>
    <t>Locataire 139</t>
  </si>
  <si>
    <t>Locataire 140</t>
  </si>
  <si>
    <t>Locataire 141</t>
  </si>
  <si>
    <t>Locataire 142</t>
  </si>
  <si>
    <t>Locataire 143</t>
  </si>
  <si>
    <t>Locataire 144</t>
  </si>
  <si>
    <t>Locataire 145</t>
  </si>
  <si>
    <t>Locataire 146</t>
  </si>
  <si>
    <t>Locataire 147</t>
  </si>
  <si>
    <t>Locataire 148</t>
  </si>
  <si>
    <t>Locataire 149</t>
  </si>
  <si>
    <t>Locataire 150</t>
  </si>
  <si>
    <t>Locataire 151</t>
  </si>
  <si>
    <t>Locataire 152</t>
  </si>
  <si>
    <t>Locataire 153</t>
  </si>
  <si>
    <t>Locataire 154</t>
  </si>
  <si>
    <t>Locataire 155</t>
  </si>
  <si>
    <t>Locataire 156</t>
  </si>
  <si>
    <t>Locataire 157</t>
  </si>
  <si>
    <t>Locataire 158</t>
  </si>
  <si>
    <t>Locataire 159</t>
  </si>
  <si>
    <t>Locataire 160</t>
  </si>
  <si>
    <t>Locataire 161</t>
  </si>
  <si>
    <t>Locataire 162</t>
  </si>
  <si>
    <t>Locataire 163</t>
  </si>
  <si>
    <t>Locataire 164</t>
  </si>
  <si>
    <t>Locataire 165</t>
  </si>
  <si>
    <t>Locataire 166</t>
  </si>
  <si>
    <t>Locataire 167</t>
  </si>
  <si>
    <t>Locataire 168</t>
  </si>
  <si>
    <t>Locataire 169</t>
  </si>
  <si>
    <t>Locataire 170</t>
  </si>
  <si>
    <t>Locataire 171</t>
  </si>
  <si>
    <t>Locataire 172</t>
  </si>
  <si>
    <t>Locataire 173</t>
  </si>
  <si>
    <t>Locataire 174</t>
  </si>
  <si>
    <t>Locataire 175</t>
  </si>
  <si>
    <t>Locataire 176</t>
  </si>
  <si>
    <t>Locataire 177</t>
  </si>
  <si>
    <t>Locataire 178</t>
  </si>
  <si>
    <t>Locataire 179</t>
  </si>
  <si>
    <t>Locataire 180</t>
  </si>
  <si>
    <t>Locataire 181</t>
  </si>
  <si>
    <t>Locataire 182</t>
  </si>
  <si>
    <t>Locataire 183</t>
  </si>
  <si>
    <t>Locataire 184</t>
  </si>
  <si>
    <t>Locataire 185</t>
  </si>
  <si>
    <t>Locataire 186</t>
  </si>
  <si>
    <t>Locataire 187</t>
  </si>
  <si>
    <t>Locataire 188</t>
  </si>
  <si>
    <t>Locataire 189</t>
  </si>
  <si>
    <t>Locataire 190</t>
  </si>
  <si>
    <t>Locataire 191</t>
  </si>
  <si>
    <t>Locataire 192</t>
  </si>
  <si>
    <t>Locataire 193</t>
  </si>
  <si>
    <t>Locataire 194</t>
  </si>
  <si>
    <t>Locataire 195</t>
  </si>
  <si>
    <t>Locataire 196</t>
  </si>
  <si>
    <t>Locataire 197</t>
  </si>
  <si>
    <t>Locataire 198</t>
  </si>
  <si>
    <t>Locataire 199</t>
  </si>
  <si>
    <t>Locataire 200</t>
  </si>
  <si>
    <t>Locataire 201</t>
  </si>
  <si>
    <t>Locataire 202</t>
  </si>
  <si>
    <t>Locataire 203</t>
  </si>
  <si>
    <t>Locataire 204</t>
  </si>
  <si>
    <t>Locataire 205</t>
  </si>
  <si>
    <t>Locataire 206</t>
  </si>
  <si>
    <t>Locataire 207</t>
  </si>
  <si>
    <t>Locataire 208</t>
  </si>
  <si>
    <t>Locataire 209</t>
  </si>
  <si>
    <t>Locataire 210</t>
  </si>
  <si>
    <t>Locataire 211</t>
  </si>
  <si>
    <t>Locataire 212</t>
  </si>
  <si>
    <t>Locataire 213</t>
  </si>
  <si>
    <t>Locataire 214</t>
  </si>
  <si>
    <t>Locataire 215</t>
  </si>
  <si>
    <t>Locataire 216</t>
  </si>
  <si>
    <t>Locataire 217</t>
  </si>
  <si>
    <t>Locataire 218</t>
  </si>
  <si>
    <t>Locataire 219</t>
  </si>
  <si>
    <t>Locataire 220</t>
  </si>
  <si>
    <t>Locataire 221</t>
  </si>
  <si>
    <t>Locataire 222</t>
  </si>
  <si>
    <t>Locataire 223</t>
  </si>
  <si>
    <t>Locataire 224</t>
  </si>
  <si>
    <t>Locataire 225</t>
  </si>
  <si>
    <t>Locataire 226</t>
  </si>
  <si>
    <t>Locataire 227</t>
  </si>
  <si>
    <t>Locataire 228</t>
  </si>
  <si>
    <t>Locataire 229</t>
  </si>
  <si>
    <t>Locataire 230</t>
  </si>
  <si>
    <t>Locataire 231</t>
  </si>
  <si>
    <t>Locataire 232</t>
  </si>
  <si>
    <t>Locataire 233</t>
  </si>
  <si>
    <t>Locataire 234</t>
  </si>
  <si>
    <t>Locataire 235</t>
  </si>
  <si>
    <t>Locataire 236</t>
  </si>
  <si>
    <t>Locataire 237</t>
  </si>
  <si>
    <t>Locataire 238</t>
  </si>
  <si>
    <t>Locataire 239</t>
  </si>
  <si>
    <t>Locataire 240</t>
  </si>
  <si>
    <t>Locataire 241</t>
  </si>
  <si>
    <t>Locataire 242</t>
  </si>
  <si>
    <t>Locataire 243</t>
  </si>
  <si>
    <t>Locataire 244</t>
  </si>
  <si>
    <t>Locataire 245</t>
  </si>
  <si>
    <t>Locataire 246</t>
  </si>
  <si>
    <t>Locataire 247</t>
  </si>
  <si>
    <t>Locataire 248</t>
  </si>
  <si>
    <t>Locataire 249</t>
  </si>
  <si>
    <t>Locataire 250</t>
  </si>
  <si>
    <t>Locataire 251</t>
  </si>
  <si>
    <t>Locataire 252</t>
  </si>
  <si>
    <t>Locataire 253</t>
  </si>
  <si>
    <t>Locataire 254</t>
  </si>
  <si>
    <t>Locataire 255</t>
  </si>
  <si>
    <t>Locataire 256</t>
  </si>
  <si>
    <t>Locataire 257</t>
  </si>
  <si>
    <t>Locataire 258</t>
  </si>
  <si>
    <t>Locataire 259</t>
  </si>
  <si>
    <t>Locataire 260</t>
  </si>
  <si>
    <t>Locataire 261</t>
  </si>
  <si>
    <t>Locataire 262</t>
  </si>
  <si>
    <t>Locataire 263</t>
  </si>
  <si>
    <t>Locataire 264</t>
  </si>
  <si>
    <t>Locataire 265</t>
  </si>
  <si>
    <t>Locataire 266</t>
  </si>
  <si>
    <t>Locataire 267</t>
  </si>
  <si>
    <t>Locataire 268</t>
  </si>
  <si>
    <t>Locataire 269</t>
  </si>
  <si>
    <t>Locataire 270</t>
  </si>
  <si>
    <t>Locataire 271</t>
  </si>
  <si>
    <t>Locataire 272</t>
  </si>
  <si>
    <t>Locataire 273</t>
  </si>
  <si>
    <t>Locataire 274</t>
  </si>
  <si>
    <t>Locataire 275</t>
  </si>
  <si>
    <t>Locataire 276</t>
  </si>
  <si>
    <t>Locataire 277</t>
  </si>
  <si>
    <t>Locataire 278</t>
  </si>
  <si>
    <t>Locataire 279</t>
  </si>
  <si>
    <t>Locataire 280</t>
  </si>
  <si>
    <t>Locataire 281</t>
  </si>
  <si>
    <t>Locataire 282</t>
  </si>
  <si>
    <t>Locataire 283</t>
  </si>
  <si>
    <t>Locataire 284</t>
  </si>
  <si>
    <t>Locataire 285</t>
  </si>
  <si>
    <t>Locataire 286</t>
  </si>
  <si>
    <t>Locataire 287</t>
  </si>
  <si>
    <t>Locataire 288</t>
  </si>
  <si>
    <t>Locataire 289</t>
  </si>
  <si>
    <t>Locataire 290</t>
  </si>
  <si>
    <t>Locataire 291</t>
  </si>
  <si>
    <t>Locataire 292</t>
  </si>
  <si>
    <t>Locataire 293</t>
  </si>
  <si>
    <t>Locataire 294</t>
  </si>
  <si>
    <t>Locataire 295</t>
  </si>
  <si>
    <t>Locataire 296</t>
  </si>
  <si>
    <t>Locataire 297</t>
  </si>
  <si>
    <t>Locataire 298</t>
  </si>
  <si>
    <t>Locataire 299</t>
  </si>
  <si>
    <t>Locataire 300</t>
  </si>
  <si>
    <t>Locataire 301</t>
  </si>
  <si>
    <t>Locataire 302</t>
  </si>
  <si>
    <t>Locataire 303</t>
  </si>
  <si>
    <t>Locataire 304</t>
  </si>
  <si>
    <t>Locataire 305</t>
  </si>
  <si>
    <t>Locataire 306</t>
  </si>
  <si>
    <t>Locataire 307</t>
  </si>
  <si>
    <t>Locataire 308</t>
  </si>
  <si>
    <t>Locataire 309</t>
  </si>
  <si>
    <t>Locataire 310</t>
  </si>
  <si>
    <t>Locataire 311</t>
  </si>
  <si>
    <t>Locataire 312</t>
  </si>
  <si>
    <t>Locataire 313</t>
  </si>
  <si>
    <t>Locataire 314</t>
  </si>
  <si>
    <t>Locataire 315</t>
  </si>
  <si>
    <t>Locataire 316</t>
  </si>
  <si>
    <t>Locataire 317</t>
  </si>
  <si>
    <t>Locataire 318</t>
  </si>
  <si>
    <t>Locataire 319</t>
  </si>
  <si>
    <t>Locataire 320</t>
  </si>
  <si>
    <t>Locataire 321</t>
  </si>
  <si>
    <t>Locataire 322</t>
  </si>
  <si>
    <t>Locataire 323</t>
  </si>
  <si>
    <t>Locataire 324</t>
  </si>
  <si>
    <t>Locataire 325</t>
  </si>
  <si>
    <t>Locataire 326</t>
  </si>
  <si>
    <t>Locataire 327</t>
  </si>
  <si>
    <t>Locataire 328</t>
  </si>
  <si>
    <t>Locataire 329</t>
  </si>
  <si>
    <t>Locataire 330</t>
  </si>
  <si>
    <t>Locataire 331</t>
  </si>
  <si>
    <t>Locataire 332</t>
  </si>
  <si>
    <t>Locataire 333</t>
  </si>
  <si>
    <t>Locataire 334</t>
  </si>
  <si>
    <t>Locataire 335</t>
  </si>
  <si>
    <t>Locataire 336</t>
  </si>
  <si>
    <t>Locataire 337</t>
  </si>
  <si>
    <t>Locataire 338</t>
  </si>
  <si>
    <t>Locataire 339</t>
  </si>
  <si>
    <t>Locataire 340</t>
  </si>
  <si>
    <t>Locataire 341</t>
  </si>
  <si>
    <t>Locataire 342</t>
  </si>
  <si>
    <t>Locataire 343</t>
  </si>
  <si>
    <t>Locataire 344</t>
  </si>
  <si>
    <t>Locataire 345</t>
  </si>
  <si>
    <t>Locataire 346</t>
  </si>
  <si>
    <t>Locataire 347</t>
  </si>
  <si>
    <t>Locataire 348</t>
  </si>
  <si>
    <t>Locataire 349</t>
  </si>
  <si>
    <t>Locataire 350</t>
  </si>
  <si>
    <t>Locataire 351</t>
  </si>
  <si>
    <t>Locataire 352</t>
  </si>
  <si>
    <t>Locataire 353</t>
  </si>
  <si>
    <t>Locataire 354</t>
  </si>
  <si>
    <t>Locataire 355</t>
  </si>
  <si>
    <t>Locataire 356</t>
  </si>
  <si>
    <t>Locataire 357</t>
  </si>
  <si>
    <t>Locataire 358</t>
  </si>
  <si>
    <t>Locataire 359</t>
  </si>
  <si>
    <t>Locataire 360</t>
  </si>
  <si>
    <t>Locataire 361</t>
  </si>
  <si>
    <t>Locataire 362</t>
  </si>
  <si>
    <t>Locataire 363</t>
  </si>
  <si>
    <t>Locataire 364</t>
  </si>
  <si>
    <t>Locataire 365</t>
  </si>
  <si>
    <t>Locataire 366</t>
  </si>
  <si>
    <t>Locataire 367</t>
  </si>
  <si>
    <t>Locataire 368</t>
  </si>
  <si>
    <t>Locataire 369</t>
  </si>
  <si>
    <t>Locataire 370</t>
  </si>
  <si>
    <t>Locataire 371</t>
  </si>
  <si>
    <t>Locataire 372</t>
  </si>
  <si>
    <t>Locataire 373</t>
  </si>
  <si>
    <t>Locataire 374</t>
  </si>
  <si>
    <t>Locataire 375</t>
  </si>
  <si>
    <t>Locataire 376</t>
  </si>
  <si>
    <t>Locataire 377</t>
  </si>
  <si>
    <t>Locataire 378</t>
  </si>
  <si>
    <t>Locataire 379</t>
  </si>
  <si>
    <t>Locataire 380</t>
  </si>
  <si>
    <t>Locataire 381</t>
  </si>
  <si>
    <t>Locataire 382</t>
  </si>
  <si>
    <t>Locataire 383</t>
  </si>
  <si>
    <t>Locataire 384</t>
  </si>
  <si>
    <t>Locataire 385</t>
  </si>
  <si>
    <t>Locataire 386</t>
  </si>
  <si>
    <t>Locataire 387</t>
  </si>
  <si>
    <t>Locataire 388</t>
  </si>
  <si>
    <t>Locataire 389</t>
  </si>
  <si>
    <t>Locataire 390</t>
  </si>
  <si>
    <t>Locataire 391</t>
  </si>
  <si>
    <t>Locataire 392</t>
  </si>
  <si>
    <t>Locataire 393</t>
  </si>
  <si>
    <t>Locataire 394</t>
  </si>
  <si>
    <t>Locataire 395</t>
  </si>
  <si>
    <t>Locataire 396</t>
  </si>
  <si>
    <t>Locataire 397</t>
  </si>
  <si>
    <t>Locataire 398</t>
  </si>
  <si>
    <t>Locataire 399</t>
  </si>
  <si>
    <t>Locataire 400</t>
  </si>
  <si>
    <t>Locataire 401</t>
  </si>
  <si>
    <t>Locataire 402</t>
  </si>
  <si>
    <t>Locataire 403</t>
  </si>
  <si>
    <t>Locataire 404</t>
  </si>
  <si>
    <t>Locataire 405</t>
  </si>
  <si>
    <t>Locataire 406</t>
  </si>
  <si>
    <t>Locataire 407</t>
  </si>
  <si>
    <t>Locataire 408</t>
  </si>
  <si>
    <t>Locataire 409</t>
  </si>
  <si>
    <t>Locataire 410</t>
  </si>
  <si>
    <t>Locataire 411</t>
  </si>
  <si>
    <t>Locataire 412</t>
  </si>
  <si>
    <t>Locataire 413</t>
  </si>
  <si>
    <t>Locataire 414</t>
  </si>
  <si>
    <t>Locataire 415</t>
  </si>
  <si>
    <t>Locataire 416</t>
  </si>
  <si>
    <t>Locataire 417</t>
  </si>
  <si>
    <t>Locataire 418</t>
  </si>
  <si>
    <t>Locataire 419</t>
  </si>
  <si>
    <t>Locataire 420</t>
  </si>
  <si>
    <t>Locataire 421</t>
  </si>
  <si>
    <t>Locataire 422</t>
  </si>
  <si>
    <t>Locataire 423</t>
  </si>
  <si>
    <t>Locataire 424</t>
  </si>
  <si>
    <t>Locataire 425</t>
  </si>
  <si>
    <t>Locataire 426</t>
  </si>
  <si>
    <t>Locataire 427</t>
  </si>
  <si>
    <t>Locataire 428</t>
  </si>
  <si>
    <t>Locataire 429</t>
  </si>
  <si>
    <t>Locataire 430</t>
  </si>
  <si>
    <t>Locataire 431</t>
  </si>
  <si>
    <t>Locataire 432</t>
  </si>
  <si>
    <t>Locataire 433</t>
  </si>
  <si>
    <t>Locataire 434</t>
  </si>
  <si>
    <t>Locataire 435</t>
  </si>
  <si>
    <t>Locataire 436</t>
  </si>
  <si>
    <t>Locataire 437</t>
  </si>
  <si>
    <t>Locataire 438</t>
  </si>
  <si>
    <t>Locataire 439</t>
  </si>
  <si>
    <t>Locataire 440</t>
  </si>
  <si>
    <t>Locataire 441</t>
  </si>
  <si>
    <t>Locataire 442</t>
  </si>
  <si>
    <t>Locataire 443</t>
  </si>
  <si>
    <t>Locataire 444</t>
  </si>
  <si>
    <t>Locataire 445</t>
  </si>
  <si>
    <t>Locataire 446</t>
  </si>
  <si>
    <t>Locataire 447</t>
  </si>
  <si>
    <t>Locataire 448</t>
  </si>
  <si>
    <t>Locataire 449</t>
  </si>
  <si>
    <t>Locataire 450</t>
  </si>
  <si>
    <t>Locataire 451</t>
  </si>
  <si>
    <t>Locataire 452</t>
  </si>
  <si>
    <t>Locataire 453</t>
  </si>
  <si>
    <t>Locataire 454</t>
  </si>
  <si>
    <t>Locataire 455</t>
  </si>
  <si>
    <t>Locataire 456</t>
  </si>
  <si>
    <t>Locataire 457</t>
  </si>
  <si>
    <t>Locataire 458</t>
  </si>
  <si>
    <t>Locataire 459</t>
  </si>
  <si>
    <t>Locataire 460</t>
  </si>
  <si>
    <t>Locataire 461</t>
  </si>
  <si>
    <t>Locataire 462</t>
  </si>
  <si>
    <t>Locataire 463</t>
  </si>
  <si>
    <t>Locataire 464</t>
  </si>
  <si>
    <t>Locataire 465</t>
  </si>
  <si>
    <t>Locataire 466</t>
  </si>
  <si>
    <t>Locataire 467</t>
  </si>
  <si>
    <t>Locataire 468</t>
  </si>
  <si>
    <t>Locataire 469</t>
  </si>
  <si>
    <t>Locataire 470</t>
  </si>
  <si>
    <t>Locataire 471</t>
  </si>
  <si>
    <t>Locataire 472</t>
  </si>
  <si>
    <t>Locataire 473</t>
  </si>
  <si>
    <t>Locataire 474</t>
  </si>
  <si>
    <t>Locataire 475</t>
  </si>
  <si>
    <t>Locataire 476</t>
  </si>
  <si>
    <t>Locataire 477</t>
  </si>
  <si>
    <t>Locataire 478</t>
  </si>
  <si>
    <t>Locataire 479</t>
  </si>
  <si>
    <t>Locataire 480</t>
  </si>
  <si>
    <t>Locataire 481</t>
  </si>
  <si>
    <t>Locataire 482</t>
  </si>
  <si>
    <t>Locataire 483</t>
  </si>
  <si>
    <t>Locataire 484</t>
  </si>
  <si>
    <t>Locataire 485</t>
  </si>
  <si>
    <t>Locataire 486</t>
  </si>
  <si>
    <t>Locataire 487</t>
  </si>
  <si>
    <t>Locataire 488</t>
  </si>
  <si>
    <t>Locataire 489</t>
  </si>
  <si>
    <t>Locataire 490</t>
  </si>
  <si>
    <t>Locataire 491</t>
  </si>
  <si>
    <t>Locataire 492</t>
  </si>
  <si>
    <t>Locataire 493</t>
  </si>
  <si>
    <t>Locataire 494</t>
  </si>
  <si>
    <t>Locataire 495</t>
  </si>
  <si>
    <t>Locataire 496</t>
  </si>
  <si>
    <t>Locataire 497</t>
  </si>
  <si>
    <t>Locataire 498</t>
  </si>
  <si>
    <t>Locataire 499</t>
  </si>
  <si>
    <t>Locataire 500</t>
  </si>
  <si>
    <t>Locataire 501</t>
  </si>
  <si>
    <t>Locataire 502</t>
  </si>
  <si>
    <t>Locataire 503</t>
  </si>
  <si>
    <t>Locataire 504</t>
  </si>
  <si>
    <t>Locataire 505</t>
  </si>
  <si>
    <t>Locataire 506</t>
  </si>
  <si>
    <t>Locataire 507</t>
  </si>
  <si>
    <t>Locataire 508</t>
  </si>
  <si>
    <t>Locataire 509</t>
  </si>
  <si>
    <t>Locataire 510</t>
  </si>
  <si>
    <t>Locataire 511</t>
  </si>
  <si>
    <t>Locataire 512</t>
  </si>
  <si>
    <t>Locataire 513</t>
  </si>
  <si>
    <t>Locataire 514</t>
  </si>
  <si>
    <t>Locataire 515</t>
  </si>
  <si>
    <t>Locataire 516</t>
  </si>
  <si>
    <t>Locataire 517</t>
  </si>
  <si>
    <t>Locataire 518</t>
  </si>
  <si>
    <t>Locataire 519</t>
  </si>
  <si>
    <t>Locataire 520</t>
  </si>
  <si>
    <t>Locataire 521</t>
  </si>
  <si>
    <t>Locataire 522</t>
  </si>
  <si>
    <t>Locataire 523</t>
  </si>
  <si>
    <t>Locataire 524</t>
  </si>
  <si>
    <t>Locataire 525</t>
  </si>
  <si>
    <t>Locataire 526</t>
  </si>
  <si>
    <t>Locataire 527</t>
  </si>
  <si>
    <t>Locataire 528</t>
  </si>
  <si>
    <t>Locataire 529</t>
  </si>
  <si>
    <t>Locataire 530</t>
  </si>
  <si>
    <t>Locataire 531</t>
  </si>
  <si>
    <t>Locataire 532</t>
  </si>
  <si>
    <t>Locataire 533</t>
  </si>
  <si>
    <t>Locataire 534</t>
  </si>
  <si>
    <t>Locataire 535</t>
  </si>
  <si>
    <t>Locataire 536</t>
  </si>
  <si>
    <t>Locataire 537</t>
  </si>
  <si>
    <t>Locataire 538</t>
  </si>
  <si>
    <t>Locataire 539</t>
  </si>
  <si>
    <t>Locataire 540</t>
  </si>
  <si>
    <t>Locataire 541</t>
  </si>
  <si>
    <t>Locataire 542</t>
  </si>
  <si>
    <t>Locataire 543</t>
  </si>
  <si>
    <t>Locataire 544</t>
  </si>
  <si>
    <t>Locataire 545</t>
  </si>
  <si>
    <t>Locataire 546</t>
  </si>
  <si>
    <t>Locataire 547</t>
  </si>
  <si>
    <t>Locataire 548</t>
  </si>
  <si>
    <t>Locataire 549</t>
  </si>
  <si>
    <t>Locataire 550</t>
  </si>
  <si>
    <t>Locataire 551</t>
  </si>
  <si>
    <t>Locataire 552</t>
  </si>
  <si>
    <t>Locataire 553</t>
  </si>
  <si>
    <t>Locataire 554</t>
  </si>
  <si>
    <t>Locataire 555</t>
  </si>
  <si>
    <t>Locataire 556</t>
  </si>
  <si>
    <t>Locataire 557</t>
  </si>
  <si>
    <t>Locataire 558</t>
  </si>
  <si>
    <t>Locataire 559</t>
  </si>
  <si>
    <t>Locataire 560</t>
  </si>
  <si>
    <t>Locataire 561</t>
  </si>
  <si>
    <t>Locataire 562</t>
  </si>
  <si>
    <t>Locataire 563</t>
  </si>
  <si>
    <t>Locataire 564</t>
  </si>
  <si>
    <t>Locataire 565</t>
  </si>
  <si>
    <t>Locataire 566</t>
  </si>
  <si>
    <t>Locataire 567</t>
  </si>
  <si>
    <t>Locataire 568</t>
  </si>
  <si>
    <t>Locataire 569</t>
  </si>
  <si>
    <t>Locataire 570</t>
  </si>
  <si>
    <t>Locataire 571</t>
  </si>
  <si>
    <t>Locataire 572</t>
  </si>
  <si>
    <t>Locataire 573</t>
  </si>
  <si>
    <t>Locataire 574</t>
  </si>
  <si>
    <t>Locataire 575</t>
  </si>
  <si>
    <t>Locataire 576</t>
  </si>
  <si>
    <t>Locataire 577</t>
  </si>
  <si>
    <t>Locataire 578</t>
  </si>
  <si>
    <t>Locataire 579</t>
  </si>
  <si>
    <t>Locataire 580</t>
  </si>
  <si>
    <t>Locataire 581</t>
  </si>
  <si>
    <t>Locataire 582</t>
  </si>
  <si>
    <t>Locataire 583</t>
  </si>
  <si>
    <t>Locataire 584</t>
  </si>
  <si>
    <t>Locataire 585</t>
  </si>
  <si>
    <t>Locataire 586</t>
  </si>
  <si>
    <t>Locataire 587</t>
  </si>
  <si>
    <t>Locataire 588</t>
  </si>
  <si>
    <t>Locataire 589</t>
  </si>
  <si>
    <t>Locataire 590</t>
  </si>
  <si>
    <t>Locataire 591</t>
  </si>
  <si>
    <t>Locataire 592</t>
  </si>
  <si>
    <t>Locataire 593</t>
  </si>
  <si>
    <t>Locataire 594</t>
  </si>
  <si>
    <t>Locataire 595</t>
  </si>
  <si>
    <t>Locataire 596</t>
  </si>
  <si>
    <t>Locataire 597</t>
  </si>
  <si>
    <t>Locataire 598</t>
  </si>
  <si>
    <t>Locataire 599</t>
  </si>
  <si>
    <t>Locataire 600</t>
  </si>
  <si>
    <t>Locataire 601</t>
  </si>
  <si>
    <t>Locataire 602</t>
  </si>
  <si>
    <t>Locataire 603</t>
  </si>
  <si>
    <t>Locataire 604</t>
  </si>
  <si>
    <t>Locataire 605</t>
  </si>
  <si>
    <t>Locataire 606</t>
  </si>
  <si>
    <t>Locataire 607</t>
  </si>
  <si>
    <t>Locataire 608</t>
  </si>
  <si>
    <t>Locataire 609</t>
  </si>
  <si>
    <t>Locataire 610</t>
  </si>
  <si>
    <t>Locataire 611</t>
  </si>
  <si>
    <t>Locataire 612</t>
  </si>
  <si>
    <t>Locataire 613</t>
  </si>
  <si>
    <t>Locataire 614</t>
  </si>
  <si>
    <t>Locataire 615</t>
  </si>
  <si>
    <t>Locataire 616</t>
  </si>
  <si>
    <t>Locataire 617</t>
  </si>
  <si>
    <t>Locataire 618</t>
  </si>
  <si>
    <t>Locataire 619</t>
  </si>
  <si>
    <t>Locataire 620</t>
  </si>
  <si>
    <t>Locataire 621</t>
  </si>
  <si>
    <t>Locataire 622</t>
  </si>
  <si>
    <t>Locataire 623</t>
  </si>
  <si>
    <t>Locataire 624</t>
  </si>
  <si>
    <t>Locataire 625</t>
  </si>
  <si>
    <t>Locataire 626</t>
  </si>
  <si>
    <t>Locataire 627</t>
  </si>
  <si>
    <t>Locataire 628</t>
  </si>
  <si>
    <t>Locataire 629</t>
  </si>
  <si>
    <t>Locataire 630</t>
  </si>
  <si>
    <t>Locataire 631</t>
  </si>
  <si>
    <t>Locataire 632</t>
  </si>
  <si>
    <t>Locataire 633</t>
  </si>
  <si>
    <t>Locataire 634</t>
  </si>
  <si>
    <t>Locataire 635</t>
  </si>
  <si>
    <t>Locataire 636</t>
  </si>
  <si>
    <t>Locataire 637</t>
  </si>
  <si>
    <t>Locataire 638</t>
  </si>
  <si>
    <t>Locataire 639</t>
  </si>
  <si>
    <t>Locataire 640</t>
  </si>
  <si>
    <t>Locataire 641</t>
  </si>
  <si>
    <t>Locataire 642</t>
  </si>
  <si>
    <t>Locataire 643</t>
  </si>
  <si>
    <t>Locataire 644</t>
  </si>
  <si>
    <t>Locataire 645</t>
  </si>
  <si>
    <t>Locataire 646</t>
  </si>
  <si>
    <t>Locataire 647</t>
  </si>
  <si>
    <t>Locataire 648</t>
  </si>
  <si>
    <t>Locataire 649</t>
  </si>
  <si>
    <t>Locataire 650</t>
  </si>
  <si>
    <t>Locataire 651</t>
  </si>
  <si>
    <t>Locataire 652</t>
  </si>
  <si>
    <t>Locataire 653</t>
  </si>
  <si>
    <t>Locataire 654</t>
  </si>
  <si>
    <t>Locataire 655</t>
  </si>
  <si>
    <t>Locataire 656</t>
  </si>
  <si>
    <t>Locataire 657</t>
  </si>
  <si>
    <t>Locataire 658</t>
  </si>
  <si>
    <t>Locataire 659</t>
  </si>
  <si>
    <t>Locataire 660</t>
  </si>
  <si>
    <t>Locataire 661</t>
  </si>
  <si>
    <t>Locataire 662</t>
  </si>
  <si>
    <t>Locataire 663</t>
  </si>
  <si>
    <t>Locataire 664</t>
  </si>
  <si>
    <t>Locataire 665</t>
  </si>
  <si>
    <t>Locataire 666</t>
  </si>
  <si>
    <t>Locataire 667</t>
  </si>
  <si>
    <t>Locataire 668</t>
  </si>
  <si>
    <t>Locataire 669</t>
  </si>
  <si>
    <t>Locataire 670</t>
  </si>
  <si>
    <t>Locataire 671</t>
  </si>
  <si>
    <t>Locataire 672</t>
  </si>
  <si>
    <t>Locataire 673</t>
  </si>
  <si>
    <t>Locataire 674</t>
  </si>
  <si>
    <t>Locataire 675</t>
  </si>
  <si>
    <t>Locataire 676</t>
  </si>
  <si>
    <t>Locataire 677</t>
  </si>
  <si>
    <t>Locataire 678</t>
  </si>
  <si>
    <t>Locataire 679</t>
  </si>
  <si>
    <t>Locataire 680</t>
  </si>
  <si>
    <t>Locataire 681</t>
  </si>
  <si>
    <t>Locataire 682</t>
  </si>
  <si>
    <t>Locataire 683</t>
  </si>
  <si>
    <t>Locataire 684</t>
  </si>
  <si>
    <t>Locataire 685</t>
  </si>
  <si>
    <t>Locataire 686</t>
  </si>
  <si>
    <t>Locataire 687</t>
  </si>
  <si>
    <t>Locataire 688</t>
  </si>
  <si>
    <t>Locataire 689</t>
  </si>
  <si>
    <t>Locataire 690</t>
  </si>
  <si>
    <t>Locataire 691</t>
  </si>
  <si>
    <t>Locataire 692</t>
  </si>
  <si>
    <t>Locataire 693</t>
  </si>
  <si>
    <t>Locataire 694</t>
  </si>
  <si>
    <t>Locataire 695</t>
  </si>
  <si>
    <t>Locataire 696</t>
  </si>
  <si>
    <t>Locataire 697</t>
  </si>
  <si>
    <t>Locataire 698</t>
  </si>
  <si>
    <t>Locataire 699</t>
  </si>
  <si>
    <t>Locataire 700</t>
  </si>
  <si>
    <t>Locataire 701</t>
  </si>
  <si>
    <t>Locataire 702</t>
  </si>
  <si>
    <t>Locataire 703</t>
  </si>
  <si>
    <t>Locataire 704</t>
  </si>
  <si>
    <t>Locataire 705</t>
  </si>
  <si>
    <t>Locataire 706</t>
  </si>
  <si>
    <t>Locataire 707</t>
  </si>
  <si>
    <t>Locataire 708</t>
  </si>
  <si>
    <t>Locataire 709</t>
  </si>
  <si>
    <t>Locataire 710</t>
  </si>
  <si>
    <t>Locataire 711</t>
  </si>
  <si>
    <t>Locataire 712</t>
  </si>
  <si>
    <t>Locataire 713</t>
  </si>
  <si>
    <t>Locataire 714</t>
  </si>
  <si>
    <t>Locataire 715</t>
  </si>
  <si>
    <t>Locataire 716</t>
  </si>
  <si>
    <t>Locataire 717</t>
  </si>
  <si>
    <t>Locataire 718</t>
  </si>
  <si>
    <t>Locataire 719</t>
  </si>
  <si>
    <t>Locataire 720</t>
  </si>
  <si>
    <t>Locataire 721</t>
  </si>
  <si>
    <t>Locataire 722</t>
  </si>
  <si>
    <t>Locataire 723</t>
  </si>
  <si>
    <t>Locataire 724</t>
  </si>
  <si>
    <t>Locataire 725</t>
  </si>
  <si>
    <t>Locataire 726</t>
  </si>
  <si>
    <t>Locataire 727</t>
  </si>
  <si>
    <t>Locataire 728</t>
  </si>
  <si>
    <t>Locataire 729</t>
  </si>
  <si>
    <t>Locataire 730</t>
  </si>
  <si>
    <t>Locataire 731</t>
  </si>
  <si>
    <t>Locataire 732</t>
  </si>
  <si>
    <t>Locataire 733</t>
  </si>
  <si>
    <t>Locataire 734</t>
  </si>
  <si>
    <t>Locataire 735</t>
  </si>
  <si>
    <t>Locataire 736</t>
  </si>
  <si>
    <t>Locataire 737</t>
  </si>
  <si>
    <t>Locataire 738</t>
  </si>
  <si>
    <t>Locataire 739</t>
  </si>
  <si>
    <t>Locataire 740</t>
  </si>
  <si>
    <t>Locataire 741</t>
  </si>
  <si>
    <t>Locataire 742</t>
  </si>
  <si>
    <t>Locataire 743</t>
  </si>
  <si>
    <t>Locataire 744</t>
  </si>
  <si>
    <t>Locataire 745</t>
  </si>
  <si>
    <t>Locataire 746</t>
  </si>
  <si>
    <t>Locataire 747</t>
  </si>
  <si>
    <t>Locataire 748</t>
  </si>
  <si>
    <t>Locataire 749</t>
  </si>
  <si>
    <t>Locataire 750</t>
  </si>
  <si>
    <t>Locataire 751</t>
  </si>
  <si>
    <t>Locataire 752</t>
  </si>
  <si>
    <t>Locataire 753</t>
  </si>
  <si>
    <t>Locataire 754</t>
  </si>
  <si>
    <t>Locataire 755</t>
  </si>
  <si>
    <t>Locataire 756</t>
  </si>
  <si>
    <t>Locataire 757</t>
  </si>
  <si>
    <t>Locataire 758</t>
  </si>
  <si>
    <t>Locataire 759</t>
  </si>
  <si>
    <t>Locataire 760</t>
  </si>
  <si>
    <t>Locataire 761</t>
  </si>
  <si>
    <t>Locataire 762</t>
  </si>
  <si>
    <t>Locataire 763</t>
  </si>
  <si>
    <t>Locataire 764</t>
  </si>
  <si>
    <t>Locataire 765</t>
  </si>
  <si>
    <t>Locataire 766</t>
  </si>
  <si>
    <t>Locataire 767</t>
  </si>
  <si>
    <t>Locataire 768</t>
  </si>
  <si>
    <t>Locataire 769</t>
  </si>
  <si>
    <t>Locataire 770</t>
  </si>
  <si>
    <t>Locataire 771</t>
  </si>
  <si>
    <t>Locataire 772</t>
  </si>
  <si>
    <t>Locataire 773</t>
  </si>
  <si>
    <t>Locataire 774</t>
  </si>
  <si>
    <t>Locataire 775</t>
  </si>
  <si>
    <t>Locataire 776</t>
  </si>
  <si>
    <t>Locataire 777</t>
  </si>
  <si>
    <t>Locataire 778</t>
  </si>
  <si>
    <t>Locataire 779</t>
  </si>
  <si>
    <t>Locataire 780</t>
  </si>
  <si>
    <t>Locataire 781</t>
  </si>
  <si>
    <t>Locataire 782</t>
  </si>
  <si>
    <t>Locataire 783</t>
  </si>
  <si>
    <t>Locataire 784</t>
  </si>
  <si>
    <t>Locataire 785</t>
  </si>
  <si>
    <t>Locataire 786</t>
  </si>
  <si>
    <t>Locataire 787</t>
  </si>
  <si>
    <t>Locataire 788</t>
  </si>
  <si>
    <t>Locataire 789</t>
  </si>
  <si>
    <t>Locataire 790</t>
  </si>
  <si>
    <t>Locataire 791</t>
  </si>
  <si>
    <t>Locataire 792</t>
  </si>
  <si>
    <t>Locataire 793</t>
  </si>
  <si>
    <t>Locataire 794</t>
  </si>
  <si>
    <t>Locataire 795</t>
  </si>
  <si>
    <t>Locataire 796</t>
  </si>
  <si>
    <t>Locataire 797</t>
  </si>
  <si>
    <t>Locataire 798</t>
  </si>
  <si>
    <t>Locataire 799</t>
  </si>
  <si>
    <t>Locataire 800</t>
  </si>
  <si>
    <t>Locataire 801</t>
  </si>
  <si>
    <t>Locataire 802</t>
  </si>
  <si>
    <t>Locataire 803</t>
  </si>
  <si>
    <t>Locataire 804</t>
  </si>
  <si>
    <t>Locataire 805</t>
  </si>
  <si>
    <t>Locataire 806</t>
  </si>
  <si>
    <t>Locataire 807</t>
  </si>
  <si>
    <t>Locataire 808</t>
  </si>
  <si>
    <t>Locataire 809</t>
  </si>
  <si>
    <t>Locataire 810</t>
  </si>
  <si>
    <t>Locataire 811</t>
  </si>
  <si>
    <t>Locataire 812</t>
  </si>
  <si>
    <t>Locataire 813</t>
  </si>
  <si>
    <t>Locataire 814</t>
  </si>
  <si>
    <t>Locataire 815</t>
  </si>
  <si>
    <t>Locataire 816</t>
  </si>
  <si>
    <t>Locataire 817</t>
  </si>
  <si>
    <t>Locataire 818</t>
  </si>
  <si>
    <t>Locataire 819</t>
  </si>
  <si>
    <t>Locataire 820</t>
  </si>
  <si>
    <t>Locataire 821</t>
  </si>
  <si>
    <t>Locataire 822</t>
  </si>
  <si>
    <t>Locataire 823</t>
  </si>
  <si>
    <t>Locataire 824</t>
  </si>
  <si>
    <t>Locataire 825</t>
  </si>
  <si>
    <t>Locataire 826</t>
  </si>
  <si>
    <t>Locataire 827</t>
  </si>
  <si>
    <t>Locataire 828</t>
  </si>
  <si>
    <t>Locataire 829</t>
  </si>
  <si>
    <t>Locataire 830</t>
  </si>
  <si>
    <t>Locataire 831</t>
  </si>
  <si>
    <t>Locataire 832</t>
  </si>
  <si>
    <t>Locataire 833</t>
  </si>
  <si>
    <t>Locataire 834</t>
  </si>
  <si>
    <t>Locataire 835</t>
  </si>
  <si>
    <t>Locataire 836</t>
  </si>
  <si>
    <t>Locataire 837</t>
  </si>
  <si>
    <t>Locataire 838</t>
  </si>
  <si>
    <t>Locataire 839</t>
  </si>
  <si>
    <t>Locataire 840</t>
  </si>
  <si>
    <t>Locataire 841</t>
  </si>
  <si>
    <t>Locataire 842</t>
  </si>
  <si>
    <t>Locataire 843</t>
  </si>
  <si>
    <t>Locataire 844</t>
  </si>
  <si>
    <t>Locataire 845</t>
  </si>
  <si>
    <t>Locataire 846</t>
  </si>
  <si>
    <t>Locataire 847</t>
  </si>
  <si>
    <t>Locataire 848</t>
  </si>
  <si>
    <t>Locataire 849</t>
  </si>
  <si>
    <t>Locataire 850</t>
  </si>
  <si>
    <t>Locataire 851</t>
  </si>
  <si>
    <t>Locataire 852</t>
  </si>
  <si>
    <t>Locataire 853</t>
  </si>
  <si>
    <t>Locataire 854</t>
  </si>
  <si>
    <t>Locataire 855</t>
  </si>
  <si>
    <t>Locataire 856</t>
  </si>
  <si>
    <t>Locataire 857</t>
  </si>
  <si>
    <t>Locataire 858</t>
  </si>
  <si>
    <t>Locataire 859</t>
  </si>
  <si>
    <t>Locataire 860</t>
  </si>
  <si>
    <t>Locataire 861</t>
  </si>
  <si>
    <t>Locataire 862</t>
  </si>
  <si>
    <t>Locataire 863</t>
  </si>
  <si>
    <t>Locataire 864</t>
  </si>
  <si>
    <t>Locataire 865</t>
  </si>
  <si>
    <t>Locataire 866</t>
  </si>
  <si>
    <t>Locataire 867</t>
  </si>
  <si>
    <t>Locataire 868</t>
  </si>
  <si>
    <t>Locataire 869</t>
  </si>
  <si>
    <t>Locataire 870</t>
  </si>
  <si>
    <t>Locataire 871</t>
  </si>
  <si>
    <t>Locataire 872</t>
  </si>
  <si>
    <t>Locataire 873</t>
  </si>
  <si>
    <t>Locataire 874</t>
  </si>
  <si>
    <t>Locataire 875</t>
  </si>
  <si>
    <t>Locataire 876</t>
  </si>
  <si>
    <t>Locataire 877</t>
  </si>
  <si>
    <t>Locataire 878</t>
  </si>
  <si>
    <t>Locataire 879</t>
  </si>
  <si>
    <t>Locataire 880</t>
  </si>
  <si>
    <t>Locataire 881</t>
  </si>
  <si>
    <t>Locataire 882</t>
  </si>
  <si>
    <t>Locataire 883</t>
  </si>
  <si>
    <t>Locataire 884</t>
  </si>
  <si>
    <t>Locataire 885</t>
  </si>
  <si>
    <t>Locataire 886</t>
  </si>
  <si>
    <t>Locataire 887</t>
  </si>
  <si>
    <t>Locataire 888</t>
  </si>
  <si>
    <t>Locataire 889</t>
  </si>
  <si>
    <t>Locataire 890</t>
  </si>
  <si>
    <t>Locataire 891</t>
  </si>
  <si>
    <t>Locataire 892</t>
  </si>
  <si>
    <t>Locataire 893</t>
  </si>
  <si>
    <t>Locataire 894</t>
  </si>
  <si>
    <t>Locataire 895</t>
  </si>
  <si>
    <t>Locataire 896</t>
  </si>
  <si>
    <t>Locataire 897</t>
  </si>
  <si>
    <t>Locataire 898</t>
  </si>
  <si>
    <t>Locataire 899</t>
  </si>
  <si>
    <t>Locataire 900</t>
  </si>
  <si>
    <t>Locataire 901</t>
  </si>
  <si>
    <t>Locataire 902</t>
  </si>
  <si>
    <t>Locataire 903</t>
  </si>
  <si>
    <t>Locataire 904</t>
  </si>
  <si>
    <t>Locataire 905</t>
  </si>
  <si>
    <t>Locataire 906</t>
  </si>
  <si>
    <t>Locataire 907</t>
  </si>
  <si>
    <t>Locataire 908</t>
  </si>
  <si>
    <t>Locataire 909</t>
  </si>
  <si>
    <t>Locataire 910</t>
  </si>
  <si>
    <t>Locataire 911</t>
  </si>
  <si>
    <t>Locataire 912</t>
  </si>
  <si>
    <t>Locataire 913</t>
  </si>
  <si>
    <t>Locataire 914</t>
  </si>
  <si>
    <t>Locataire 915</t>
  </si>
  <si>
    <t>Locataire 916</t>
  </si>
  <si>
    <t>Locataire 917</t>
  </si>
  <si>
    <t>Locataire 918</t>
  </si>
  <si>
    <t>Locataire 919</t>
  </si>
  <si>
    <t>Locataire 920</t>
  </si>
  <si>
    <t>Locataire 921</t>
  </si>
  <si>
    <t>Locataire 922</t>
  </si>
  <si>
    <t>Locataire 923</t>
  </si>
  <si>
    <t>Locataire 924</t>
  </si>
  <si>
    <t>Locataire 925</t>
  </si>
  <si>
    <t>Locataire 926</t>
  </si>
  <si>
    <t>Locataire 927</t>
  </si>
  <si>
    <t>Locataire 928</t>
  </si>
  <si>
    <t>Locataire 929</t>
  </si>
  <si>
    <t>Locataire 930</t>
  </si>
  <si>
    <t>Locataire 931</t>
  </si>
  <si>
    <t>Locataire 932</t>
  </si>
  <si>
    <t>Locataire 933</t>
  </si>
  <si>
    <t>Locataire 934</t>
  </si>
  <si>
    <t>Locataire 935</t>
  </si>
  <si>
    <t>Locataire 936</t>
  </si>
  <si>
    <t>Locataire 937</t>
  </si>
  <si>
    <t>Locataire 938</t>
  </si>
  <si>
    <t>Locataire 939</t>
  </si>
  <si>
    <t>Locataire 940</t>
  </si>
  <si>
    <t>Locataire 941</t>
  </si>
  <si>
    <t>Locataire 942</t>
  </si>
  <si>
    <t>Locataire 943</t>
  </si>
  <si>
    <t>Locataire 944</t>
  </si>
  <si>
    <t>Locataire 945</t>
  </si>
  <si>
    <t>Locataire 946</t>
  </si>
  <si>
    <t>Locataire 947</t>
  </si>
  <si>
    <t>Locataire 948</t>
  </si>
  <si>
    <t>Locataire 949</t>
  </si>
  <si>
    <t>Locataire 950</t>
  </si>
  <si>
    <t>Locataire 951</t>
  </si>
  <si>
    <t>Locataire 952</t>
  </si>
  <si>
    <t>Locataire 953</t>
  </si>
  <si>
    <t>Locataire 954</t>
  </si>
  <si>
    <t>Locataire 955</t>
  </si>
  <si>
    <t>Locataire 956</t>
  </si>
  <si>
    <t>Locataire 957</t>
  </si>
  <si>
    <t>Locataire 958</t>
  </si>
  <si>
    <t>Locataire 959</t>
  </si>
  <si>
    <t>Locataire 960</t>
  </si>
  <si>
    <t>Locataire 961</t>
  </si>
  <si>
    <t>Locataire 962</t>
  </si>
  <si>
    <t>Locataire 963</t>
  </si>
  <si>
    <t>Locataire 964</t>
  </si>
  <si>
    <t>Locataire 965</t>
  </si>
  <si>
    <t>Locataire 966</t>
  </si>
  <si>
    <t>Locataire 967</t>
  </si>
  <si>
    <t>Locataire 968</t>
  </si>
  <si>
    <t>Locataire 969</t>
  </si>
  <si>
    <t>Locataire 970</t>
  </si>
  <si>
    <t>Locataire 971</t>
  </si>
  <si>
    <t>Locataire 972</t>
  </si>
  <si>
    <t>Locataire 973</t>
  </si>
  <si>
    <t>Locataire 974</t>
  </si>
  <si>
    <t>Locataire 975</t>
  </si>
  <si>
    <t>Locataire 976</t>
  </si>
  <si>
    <t>Locataire 977</t>
  </si>
  <si>
    <t>Locataire 978</t>
  </si>
  <si>
    <t>Locataire 979</t>
  </si>
  <si>
    <t>Locataire 980</t>
  </si>
  <si>
    <t>Locataire 981</t>
  </si>
  <si>
    <t>Locataire 982</t>
  </si>
  <si>
    <t>Locataire 983</t>
  </si>
  <si>
    <t>Locataire 984</t>
  </si>
  <si>
    <t>Locataire 985</t>
  </si>
  <si>
    <t>Locataire 986</t>
  </si>
  <si>
    <t>Locataire 987</t>
  </si>
  <si>
    <t>Locataire 988</t>
  </si>
  <si>
    <t>Locataire 989</t>
  </si>
  <si>
    <t>Locataire 990</t>
  </si>
  <si>
    <t>Locataire 991</t>
  </si>
  <si>
    <t>Locataire 992</t>
  </si>
  <si>
    <t>Locataire 993</t>
  </si>
  <si>
    <t>Locataire 994</t>
  </si>
  <si>
    <t>Locataire 995</t>
  </si>
  <si>
    <t>Locataire 996</t>
  </si>
  <si>
    <t>Locataire 997</t>
  </si>
  <si>
    <t>Locataire 998</t>
  </si>
  <si>
    <t>Locataire 999</t>
  </si>
  <si>
    <t>Locataire 1000</t>
  </si>
  <si>
    <t>Locataire 1001</t>
  </si>
  <si>
    <t>Locataire 1002</t>
  </si>
  <si>
    <t>Locataire 1003</t>
  </si>
  <si>
    <t>Locataire 1004</t>
  </si>
  <si>
    <t>Locataire 1005</t>
  </si>
  <si>
    <t>Locataire 1006</t>
  </si>
  <si>
    <t>Locataire 1007</t>
  </si>
  <si>
    <t>Locataire 1008</t>
  </si>
  <si>
    <t>Locataire 1009</t>
  </si>
  <si>
    <t>Locataire 1010</t>
  </si>
  <si>
    <t>Locataire 1011</t>
  </si>
  <si>
    <t>Locataire 1012</t>
  </si>
  <si>
    <t>Locataire 1013</t>
  </si>
  <si>
    <t>Locataire 1014</t>
  </si>
  <si>
    <t>Locataire 1015</t>
  </si>
  <si>
    <t>Locataire 1016</t>
  </si>
  <si>
    <t>Locataire 1017</t>
  </si>
  <si>
    <t>Locataire 1018</t>
  </si>
  <si>
    <t>Locataire 1019</t>
  </si>
  <si>
    <t>Locataire 1020</t>
  </si>
  <si>
    <t>Locataire 1021</t>
  </si>
  <si>
    <t>Locataire 1022</t>
  </si>
  <si>
    <t>Locataire 1023</t>
  </si>
  <si>
    <t>Locataire 1024</t>
  </si>
  <si>
    <t>Locataire 1025</t>
  </si>
  <si>
    <t>Locataire 1026</t>
  </si>
  <si>
    <t>Locataire 1027</t>
  </si>
  <si>
    <t>Locataire 1028</t>
  </si>
  <si>
    <t>Locataire 1029</t>
  </si>
  <si>
    <t>Locataire 1030</t>
  </si>
  <si>
    <t>Locataire 1031</t>
  </si>
  <si>
    <t>Locataire 1032</t>
  </si>
  <si>
    <t>Locataire 1033</t>
  </si>
  <si>
    <t>Locataire 1034</t>
  </si>
  <si>
    <t>Locataire 1035</t>
  </si>
  <si>
    <t>Locataire 1036</t>
  </si>
  <si>
    <t>Locataire 1037</t>
  </si>
  <si>
    <t>Locataire 1038</t>
  </si>
  <si>
    <t>Locataire 1039</t>
  </si>
  <si>
    <t>Locataire 1040</t>
  </si>
  <si>
    <t>Locataire 1041</t>
  </si>
  <si>
    <t>Locataire 1042</t>
  </si>
  <si>
    <t>Locataire 1043</t>
  </si>
  <si>
    <t>Locataire 1044</t>
  </si>
  <si>
    <t>Locataire 1045</t>
  </si>
  <si>
    <t>Locataire 1046</t>
  </si>
  <si>
    <t>Locataire 1047</t>
  </si>
  <si>
    <t>Locataire 1048</t>
  </si>
  <si>
    <t>Locataire 1049</t>
  </si>
  <si>
    <t>Locataire 1050</t>
  </si>
  <si>
    <t>Locataire 1051</t>
  </si>
  <si>
    <t>Locataire 1052</t>
  </si>
  <si>
    <t>Locataire 1053</t>
  </si>
  <si>
    <t>Locataire 1054</t>
  </si>
  <si>
    <t>Locataire 1055</t>
  </si>
  <si>
    <t>Locataire 1056</t>
  </si>
  <si>
    <t>Locataire 1057</t>
  </si>
  <si>
    <t>Locataire 1058</t>
  </si>
  <si>
    <t>Locataire 1059</t>
  </si>
  <si>
    <t>Locataire 1060</t>
  </si>
  <si>
    <t>Locataire 1061</t>
  </si>
  <si>
    <t>Locataire 1062</t>
  </si>
  <si>
    <t>Locataire 1063</t>
  </si>
  <si>
    <t>Locataire 1064</t>
  </si>
  <si>
    <t>Locataire 1065</t>
  </si>
  <si>
    <t>Locataire 1066</t>
  </si>
  <si>
    <t>Locataire 1067</t>
  </si>
  <si>
    <t>Locataire 1068</t>
  </si>
  <si>
    <t>Locataire 1069</t>
  </si>
  <si>
    <t>Locataire 1070</t>
  </si>
  <si>
    <t>Locataire 1071</t>
  </si>
  <si>
    <t>Locataire 1072</t>
  </si>
  <si>
    <t>Locataire 1073</t>
  </si>
  <si>
    <t>Locataire 1074</t>
  </si>
  <si>
    <t>Locataire 1075</t>
  </si>
  <si>
    <t>Locataire 1076</t>
  </si>
  <si>
    <t>Locataire 1077</t>
  </si>
  <si>
    <t>Locataire 1078</t>
  </si>
  <si>
    <t>Locataire 1079</t>
  </si>
  <si>
    <t>Locataire 1080</t>
  </si>
  <si>
    <t>Locataire 1081</t>
  </si>
  <si>
    <t>Locataire 1082</t>
  </si>
  <si>
    <t>Locataire 1083</t>
  </si>
  <si>
    <t>Locataire 1084</t>
  </si>
  <si>
    <t>Locataire 1085</t>
  </si>
  <si>
    <t>Locataire 1086</t>
  </si>
  <si>
    <t>Locataire 1087</t>
  </si>
  <si>
    <t>Locataire 1088</t>
  </si>
  <si>
    <t>Locataire 1089</t>
  </si>
  <si>
    <t>Locataire 1090</t>
  </si>
  <si>
    <t>Locataire 1091</t>
  </si>
  <si>
    <t>Locataire 1092</t>
  </si>
  <si>
    <t>Locataire 1093</t>
  </si>
  <si>
    <t>Locataire 1094</t>
  </si>
  <si>
    <t>Locataire 1095</t>
  </si>
  <si>
    <t>Locataire 1096</t>
  </si>
  <si>
    <t>Locataire 1097</t>
  </si>
  <si>
    <t>Locataire 1098</t>
  </si>
  <si>
    <t>Locataire 1099</t>
  </si>
  <si>
    <t>Locataire 1100</t>
  </si>
  <si>
    <t>Locataire 1101</t>
  </si>
  <si>
    <t>Locataire 1102</t>
  </si>
  <si>
    <t>Locataire 1103</t>
  </si>
  <si>
    <t>Locataire 1104</t>
  </si>
  <si>
    <t>Locataire 1105</t>
  </si>
  <si>
    <t>Locataire 1106</t>
  </si>
  <si>
    <t>Locataire 1107</t>
  </si>
  <si>
    <t>Locataire 1108</t>
  </si>
  <si>
    <t>Locataire 1109</t>
  </si>
  <si>
    <t>Locataire 1110</t>
  </si>
  <si>
    <t>Locataire 1111</t>
  </si>
  <si>
    <t>Locataire 1112</t>
  </si>
  <si>
    <t>Locataire 1113</t>
  </si>
  <si>
    <t>Locataire 1114</t>
  </si>
  <si>
    <t>Locataire 1115</t>
  </si>
  <si>
    <t>Locataire 1116</t>
  </si>
  <si>
    <t>Locataire 1117</t>
  </si>
  <si>
    <t>Locataire 1118</t>
  </si>
  <si>
    <t>Locataire 1119</t>
  </si>
  <si>
    <t>Locataire 1120</t>
  </si>
  <si>
    <t>Locataire 1121</t>
  </si>
  <si>
    <t>Locataire 1122</t>
  </si>
  <si>
    <t>Locataire 1123</t>
  </si>
  <si>
    <t>Locataire 1124</t>
  </si>
  <si>
    <t>Locataire 1125</t>
  </si>
  <si>
    <t>Locataire 1126</t>
  </si>
  <si>
    <t>Locataire 1127</t>
  </si>
  <si>
    <t>Locataire 1128</t>
  </si>
  <si>
    <t>Locataire 1129</t>
  </si>
  <si>
    <t>Locataire 1130</t>
  </si>
  <si>
    <t>Locataire 1131</t>
  </si>
  <si>
    <t>Locataire 1132</t>
  </si>
  <si>
    <t>Locataire 1133</t>
  </si>
  <si>
    <t>Locataire 1134</t>
  </si>
  <si>
    <t>Locataire 1135</t>
  </si>
  <si>
    <t>Locataire 1136</t>
  </si>
  <si>
    <t>Locataire 1137</t>
  </si>
  <si>
    <t>Locataire 1138</t>
  </si>
  <si>
    <t>Locataire 1139</t>
  </si>
  <si>
    <t>Locataire 1140</t>
  </si>
  <si>
    <t>Locataire 1141</t>
  </si>
  <si>
    <t>Locataire 1142</t>
  </si>
  <si>
    <t>Locataire 1143</t>
  </si>
  <si>
    <t>Locataire 1144</t>
  </si>
  <si>
    <t>Locataire 1145</t>
  </si>
  <si>
    <t>Locataire 1146</t>
  </si>
  <si>
    <t>Locataire 1147</t>
  </si>
  <si>
    <t>Locataire 1148</t>
  </si>
  <si>
    <t>Locataire 1149</t>
  </si>
  <si>
    <t>Locataire 1150</t>
  </si>
  <si>
    <t>Locataire 1151</t>
  </si>
  <si>
    <t>Locataire 1152</t>
  </si>
  <si>
    <t>Locataire 1153</t>
  </si>
  <si>
    <t>Locataire 1154</t>
  </si>
  <si>
    <t>Locataire 1155</t>
  </si>
  <si>
    <t>Locataire 1156</t>
  </si>
  <si>
    <t>Locataire 1157</t>
  </si>
  <si>
    <t>Locataire 1158</t>
  </si>
  <si>
    <t>Locataire 1159</t>
  </si>
  <si>
    <t>Locataire 1160</t>
  </si>
  <si>
    <t>Locataire 1161</t>
  </si>
  <si>
    <t>Locataire 1162</t>
  </si>
  <si>
    <t>Locataire 1163</t>
  </si>
  <si>
    <t>Locataire 1164</t>
  </si>
  <si>
    <t>Locataire 1165</t>
  </si>
  <si>
    <t>Locataire 1166</t>
  </si>
  <si>
    <t>Locataire 1167</t>
  </si>
  <si>
    <t>Locataire 1168</t>
  </si>
  <si>
    <t>Locataire 1169</t>
  </si>
  <si>
    <t>Locataire 1170</t>
  </si>
  <si>
    <t>Locataire 1171</t>
  </si>
  <si>
    <t>Locataire 1172</t>
  </si>
  <si>
    <t>Locataire 1173</t>
  </si>
  <si>
    <t>Locataire 1174</t>
  </si>
  <si>
    <t>Locataire 1175</t>
  </si>
  <si>
    <t>Locataire 1176</t>
  </si>
  <si>
    <t>Locataire 1177</t>
  </si>
  <si>
    <t>Locataire 1178</t>
  </si>
  <si>
    <t>Locataire 1179</t>
  </si>
  <si>
    <t>Locataire 1180</t>
  </si>
  <si>
    <t>Locataire 1181</t>
  </si>
  <si>
    <t>Locataire 1182</t>
  </si>
  <si>
    <t>Locataire 1183</t>
  </si>
  <si>
    <t>Locataire 1184</t>
  </si>
  <si>
    <t>Locataire 1185</t>
  </si>
  <si>
    <t>Locataire 1186</t>
  </si>
  <si>
    <t>Locataire 1187</t>
  </si>
  <si>
    <t>Locataire 1188</t>
  </si>
  <si>
    <t>Locataire 1189</t>
  </si>
  <si>
    <t>Locataire 1190</t>
  </si>
  <si>
    <t>Locataire 1191</t>
  </si>
  <si>
    <t>Locataire 1192</t>
  </si>
  <si>
    <t>Locataire 1193</t>
  </si>
  <si>
    <t>Locataire 1194</t>
  </si>
  <si>
    <t>Locataire 1195</t>
  </si>
  <si>
    <t>Locataire 1196</t>
  </si>
  <si>
    <t>Locataire 1197</t>
  </si>
  <si>
    <t>Locataire 1198</t>
  </si>
  <si>
    <t>Locataire 1199</t>
  </si>
  <si>
    <t>Locataire 1200</t>
  </si>
  <si>
    <t>Locataire 1201</t>
  </si>
  <si>
    <t>Locataire 1202</t>
  </si>
  <si>
    <t>Locataire 1203</t>
  </si>
  <si>
    <t>Locataire 1204</t>
  </si>
  <si>
    <t>Locataire 1205</t>
  </si>
  <si>
    <t>Locataire 1206</t>
  </si>
  <si>
    <t>Locataire 1207</t>
  </si>
  <si>
    <t>Locataire 1208</t>
  </si>
  <si>
    <t>Locataire 1209</t>
  </si>
  <si>
    <t>Locataire 1210</t>
  </si>
  <si>
    <t>Locataire 1211</t>
  </si>
  <si>
    <t>Locataire 1212</t>
  </si>
  <si>
    <t>Locataire 1213</t>
  </si>
  <si>
    <t>Locataire 1214</t>
  </si>
  <si>
    <t>Locataire 1215</t>
  </si>
  <si>
    <t>Locataire 1216</t>
  </si>
  <si>
    <t>Locataire 1217</t>
  </si>
  <si>
    <t>Locataire 1218</t>
  </si>
  <si>
    <t>Locataire 1219</t>
  </si>
  <si>
    <t>Locataire 1220</t>
  </si>
  <si>
    <t>Locataire 1221</t>
  </si>
  <si>
    <t>Locataire 1222</t>
  </si>
  <si>
    <t>Locataire 1223</t>
  </si>
  <si>
    <t>Locataire 1224</t>
  </si>
  <si>
    <t>Locataire 1225</t>
  </si>
  <si>
    <t>Locataire 1226</t>
  </si>
  <si>
    <t>Locataire 1227</t>
  </si>
  <si>
    <t>Locataire 1228</t>
  </si>
  <si>
    <t>Locataire 1229</t>
  </si>
  <si>
    <t>Locataire 1230</t>
  </si>
  <si>
    <t>Locataire 1231</t>
  </si>
  <si>
    <t>Locataire 1232</t>
  </si>
  <si>
    <t>Locataire 1233</t>
  </si>
  <si>
    <t>Locataire 1234</t>
  </si>
  <si>
    <t>Locataire 1235</t>
  </si>
  <si>
    <t>Locataire 1236</t>
  </si>
  <si>
    <t>Locataire 1237</t>
  </si>
  <si>
    <t>Locataire 1238</t>
  </si>
  <si>
    <t>Locataire 1239</t>
  </si>
  <si>
    <t>Locataire 1240</t>
  </si>
  <si>
    <t>Locataire 1241</t>
  </si>
  <si>
    <t>Locataire 1242</t>
  </si>
  <si>
    <t>Locataire 1243</t>
  </si>
  <si>
    <t>Locataire 1244</t>
  </si>
  <si>
    <t>Locataire 1245</t>
  </si>
  <si>
    <t>Locataire 1246</t>
  </si>
  <si>
    <t>Locataire 1247</t>
  </si>
  <si>
    <t>Locataire 1248</t>
  </si>
  <si>
    <t>Locataire 1249</t>
  </si>
  <si>
    <t>Locataire 1250</t>
  </si>
  <si>
    <t>Locataire 1251</t>
  </si>
  <si>
    <t>Locataire 1252</t>
  </si>
  <si>
    <t>Locataire 1253</t>
  </si>
  <si>
    <t>Locataire 1254</t>
  </si>
  <si>
    <t>Locataire 1255</t>
  </si>
  <si>
    <t>Locataire 1256</t>
  </si>
  <si>
    <t>Locataire 1257</t>
  </si>
  <si>
    <t>Locataire 1258</t>
  </si>
  <si>
    <t>Locataire 1259</t>
  </si>
  <si>
    <t>Locataire 1260</t>
  </si>
  <si>
    <t>Locataire 1261</t>
  </si>
  <si>
    <t>Locataire 1262</t>
  </si>
  <si>
    <t>Locataire 1263</t>
  </si>
  <si>
    <t>Locataire 1264</t>
  </si>
  <si>
    <t>Locataire 1265</t>
  </si>
  <si>
    <t>Locataire 1266</t>
  </si>
  <si>
    <t>Locataire 1267</t>
  </si>
  <si>
    <t>Locataire 1268</t>
  </si>
  <si>
    <t>Locataire 1269</t>
  </si>
  <si>
    <t>Locataire 1270</t>
  </si>
  <si>
    <t>Locataire 1271</t>
  </si>
  <si>
    <t>Locataire 1272</t>
  </si>
  <si>
    <t>Locataire 1273</t>
  </si>
  <si>
    <t>Locataire 1274</t>
  </si>
  <si>
    <t>Locataire 1275</t>
  </si>
  <si>
    <t>Locataire 1276</t>
  </si>
  <si>
    <t>Locataire 1277</t>
  </si>
  <si>
    <t>Locataire 1278</t>
  </si>
  <si>
    <t>Locataire 1279</t>
  </si>
  <si>
    <t>Locataire 1280</t>
  </si>
  <si>
    <t>Locataire 1281</t>
  </si>
  <si>
    <t>Locataire 1282</t>
  </si>
  <si>
    <t>Locataire 1283</t>
  </si>
  <si>
    <t>Locataire 1284</t>
  </si>
  <si>
    <t>Locataire 1285</t>
  </si>
  <si>
    <t>Locataire 1286</t>
  </si>
  <si>
    <t>Locataire 1287</t>
  </si>
  <si>
    <t>Locataire 1288</t>
  </si>
  <si>
    <t>Locataire 1289</t>
  </si>
  <si>
    <t>Locataire 1290</t>
  </si>
  <si>
    <t>Locataire 1291</t>
  </si>
  <si>
    <t>Locataire 1292</t>
  </si>
  <si>
    <t>Locataire 1293</t>
  </si>
  <si>
    <t>Locataire 1294</t>
  </si>
  <si>
    <t>Locataire 1295</t>
  </si>
  <si>
    <t>Locataire 1296</t>
  </si>
  <si>
    <t>Locataire 1297</t>
  </si>
  <si>
    <t>Locataire 1298</t>
  </si>
  <si>
    <t>Locataire 1299</t>
  </si>
  <si>
    <t>Locataire 1300</t>
  </si>
  <si>
    <t>Locataire 1301</t>
  </si>
  <si>
    <t>Locataire 1302</t>
  </si>
  <si>
    <t>Locataire 1303</t>
  </si>
  <si>
    <t>Locataire 1304</t>
  </si>
  <si>
    <t>Locataire 1305</t>
  </si>
  <si>
    <t>Locataire 1306</t>
  </si>
  <si>
    <t>Locataire 1307</t>
  </si>
  <si>
    <t>Locataire 1308</t>
  </si>
  <si>
    <t>Locataire 1309</t>
  </si>
  <si>
    <t>Locataire 1310</t>
  </si>
  <si>
    <t>Locataire 1311</t>
  </si>
  <si>
    <t>Locataire 1312</t>
  </si>
  <si>
    <t>Locataire 1313</t>
  </si>
  <si>
    <t>Locataire 1314</t>
  </si>
  <si>
    <t>Locataire 1315</t>
  </si>
  <si>
    <t>Locataire 1316</t>
  </si>
  <si>
    <t>Locataire 1317</t>
  </si>
  <si>
    <t>Locataire 1318</t>
  </si>
  <si>
    <t>Locataire 1319</t>
  </si>
  <si>
    <t>Locataire 1320</t>
  </si>
  <si>
    <t>Locataire 1321</t>
  </si>
  <si>
    <t>Locataire 1322</t>
  </si>
  <si>
    <t>Locataire 1323</t>
  </si>
  <si>
    <t>Locataire 1324</t>
  </si>
  <si>
    <t>Locataire 1325</t>
  </si>
  <si>
    <t>Locataire 1326</t>
  </si>
  <si>
    <t>Locataire 1327</t>
  </si>
  <si>
    <t>Locataire 1328</t>
  </si>
  <si>
    <t>Locataire 1329</t>
  </si>
  <si>
    <t>Locataire 1330</t>
  </si>
  <si>
    <t>Locataire 1331</t>
  </si>
  <si>
    <t>Locataire 1332</t>
  </si>
  <si>
    <t>Locataire 1333</t>
  </si>
  <si>
    <t>Locataire 1334</t>
  </si>
  <si>
    <t>Locataire 1335</t>
  </si>
  <si>
    <t>Locataire 1336</t>
  </si>
  <si>
    <t>Locataire 1337</t>
  </si>
  <si>
    <t>Locataire 1338</t>
  </si>
  <si>
    <t>Locataire 1339</t>
  </si>
  <si>
    <t>Locataire 1340</t>
  </si>
  <si>
    <t>Locataire 1341</t>
  </si>
  <si>
    <t>Locataire 1342</t>
  </si>
  <si>
    <t>Locataire 1343</t>
  </si>
  <si>
    <t>Locataire 1344</t>
  </si>
  <si>
    <t>Locataire 1345</t>
  </si>
  <si>
    <t>Locataire 1346</t>
  </si>
  <si>
    <t>Locataire 1347</t>
  </si>
  <si>
    <t>Locataire 1348</t>
  </si>
  <si>
    <t>Locataire 1349</t>
  </si>
  <si>
    <t>Locataire 1350</t>
  </si>
  <si>
    <t>Locataire 1351</t>
  </si>
  <si>
    <t>Locataire 1352</t>
  </si>
  <si>
    <t>Locataire 1353</t>
  </si>
  <si>
    <t>Locataire 1354</t>
  </si>
  <si>
    <t>Locataire 1355</t>
  </si>
  <si>
    <t>Locataire 1356</t>
  </si>
  <si>
    <t>Locataire 1357</t>
  </si>
  <si>
    <t>Locataire 1358</t>
  </si>
  <si>
    <t>Locataire 1359</t>
  </si>
  <si>
    <t>Locataire 1360</t>
  </si>
  <si>
    <t>Locataire 1361</t>
  </si>
  <si>
    <t>Locataire 1362</t>
  </si>
  <si>
    <t>Locataire 1363</t>
  </si>
  <si>
    <t>Locataire 1364</t>
  </si>
  <si>
    <t>Locataire 1365</t>
  </si>
  <si>
    <t>Locataire 1366</t>
  </si>
  <si>
    <t>Locataire 1367</t>
  </si>
  <si>
    <t>Locataire 1368</t>
  </si>
  <si>
    <t>Locataire 1369</t>
  </si>
  <si>
    <t>Locataire 1370</t>
  </si>
  <si>
    <t>Locataire 1371</t>
  </si>
  <si>
    <t>Locataire 1372</t>
  </si>
  <si>
    <t>Locataire 1373</t>
  </si>
  <si>
    <t>Locataire 1374</t>
  </si>
  <si>
    <t>Locataire 1375</t>
  </si>
  <si>
    <t>Locataire 1376</t>
  </si>
  <si>
    <t>Locataire 1377</t>
  </si>
  <si>
    <t>Locataire 1378</t>
  </si>
  <si>
    <t>Locataire 1379</t>
  </si>
  <si>
    <t>Locataire 1380</t>
  </si>
  <si>
    <t>Locataire 1381</t>
  </si>
  <si>
    <t>Locataire 1382</t>
  </si>
  <si>
    <t>Locataire 1383</t>
  </si>
  <si>
    <t>Locataire 1384</t>
  </si>
  <si>
    <t>Locataire 1385</t>
  </si>
  <si>
    <t>Locataire 1386</t>
  </si>
  <si>
    <t>Locataire 1387</t>
  </si>
  <si>
    <t>Locataire 1388</t>
  </si>
  <si>
    <t>Locataire 1389</t>
  </si>
  <si>
    <t>Locataire 1390</t>
  </si>
  <si>
    <t>Locataire 1391</t>
  </si>
  <si>
    <t>Locataire 1392</t>
  </si>
  <si>
    <t>Locataire 1393</t>
  </si>
  <si>
    <t>Locataire 1394</t>
  </si>
  <si>
    <t>Locataire 1395</t>
  </si>
  <si>
    <t>Locataire 1396</t>
  </si>
  <si>
    <t>Locataire 1397</t>
  </si>
  <si>
    <t>Locataire 1398</t>
  </si>
  <si>
    <t>Locataire 1399</t>
  </si>
  <si>
    <t>Locataire 1400</t>
  </si>
  <si>
    <t>Locataire 1401</t>
  </si>
  <si>
    <t>Locataire 1402</t>
  </si>
  <si>
    <t>Locataire 1403</t>
  </si>
  <si>
    <t>Locataire 1404</t>
  </si>
  <si>
    <t>Locataire 1405</t>
  </si>
  <si>
    <t>Locataire 1406</t>
  </si>
  <si>
    <t>Locataire 1407</t>
  </si>
  <si>
    <t>Locataire 1408</t>
  </si>
  <si>
    <t>Locataire 1409</t>
  </si>
  <si>
    <t>Locataire 1410</t>
  </si>
  <si>
    <t>Locataire 1411</t>
  </si>
  <si>
    <t>Locataire 1412</t>
  </si>
  <si>
    <t>Locataire 1413</t>
  </si>
  <si>
    <t>Locataire 1414</t>
  </si>
  <si>
    <t>Locataire 1415</t>
  </si>
  <si>
    <t>Locataire 1416</t>
  </si>
  <si>
    <t>Locataire 1417</t>
  </si>
  <si>
    <t>Locataire 1418</t>
  </si>
  <si>
    <t>Locataire 1419</t>
  </si>
  <si>
    <t>Locataire 1420</t>
  </si>
  <si>
    <t>Locataire 1421</t>
  </si>
  <si>
    <t>Locataire 1422</t>
  </si>
  <si>
    <t>Locataire 1423</t>
  </si>
  <si>
    <t>Locataire 1424</t>
  </si>
  <si>
    <t>Locataire 1425</t>
  </si>
  <si>
    <t>Locataire 1426</t>
  </si>
  <si>
    <t>Locataire 1427</t>
  </si>
  <si>
    <t>Locataire 1428</t>
  </si>
  <si>
    <t>Locataire 1429</t>
  </si>
  <si>
    <t>Locataire 1430</t>
  </si>
  <si>
    <t>Locataire 1431</t>
  </si>
  <si>
    <t>Locataire 1432</t>
  </si>
  <si>
    <t>Locataire 1433</t>
  </si>
  <si>
    <t>Locataire 1434</t>
  </si>
  <si>
    <t>Locataire 1435</t>
  </si>
  <si>
    <t>Locataire 1436</t>
  </si>
  <si>
    <t>Locataire 1437</t>
  </si>
  <si>
    <t>Locataire 1438</t>
  </si>
  <si>
    <t>Locataire 1439</t>
  </si>
  <si>
    <t>Locataire 1440</t>
  </si>
  <si>
    <t>Locataire 1441</t>
  </si>
  <si>
    <t>Locataire 1442</t>
  </si>
  <si>
    <t>Locataire 1443</t>
  </si>
  <si>
    <t>Locataire 1444</t>
  </si>
  <si>
    <t>Locataire 1445</t>
  </si>
  <si>
    <t>Locataire 1446</t>
  </si>
  <si>
    <t>Locataire 1447</t>
  </si>
  <si>
    <t>Locataire 1448</t>
  </si>
  <si>
    <t>Locataire 1449</t>
  </si>
  <si>
    <t>Locataire 1450</t>
  </si>
  <si>
    <t>Locataire 1451</t>
  </si>
  <si>
    <t>Locataire 1452</t>
  </si>
  <si>
    <t>Locataire 1453</t>
  </si>
  <si>
    <t>Locataire 1454</t>
  </si>
  <si>
    <t>Locataire 1455</t>
  </si>
  <si>
    <t>Locataire 1456</t>
  </si>
  <si>
    <t>Locataire 1457</t>
  </si>
  <si>
    <t>Locataire 1458</t>
  </si>
  <si>
    <t>Locataire 1459</t>
  </si>
  <si>
    <t>Locataire 1460</t>
  </si>
  <si>
    <t>Locataire 1461</t>
  </si>
  <si>
    <t>Locataire 1462</t>
  </si>
  <si>
    <t>Locataire 1463</t>
  </si>
  <si>
    <t>Locataire 1464</t>
  </si>
  <si>
    <t>Locataire 1465</t>
  </si>
  <si>
    <t>Locataire 1466</t>
  </si>
  <si>
    <t>Locataire 1467</t>
  </si>
  <si>
    <t>Locataire 1468</t>
  </si>
  <si>
    <t>Locataire 1469</t>
  </si>
  <si>
    <t>Locataire 1470</t>
  </si>
  <si>
    <t>Locataire 1471</t>
  </si>
  <si>
    <t>Locataire 1472</t>
  </si>
  <si>
    <t>Locataire 1473</t>
  </si>
  <si>
    <t>Locataire 1474</t>
  </si>
  <si>
    <t>Locataire 1475</t>
  </si>
  <si>
    <t>Locataire 1476</t>
  </si>
  <si>
    <t>Locataire 1477</t>
  </si>
  <si>
    <t>Locataire 1478</t>
  </si>
  <si>
    <t>Locataire 1479</t>
  </si>
  <si>
    <t>Locataire 1480</t>
  </si>
  <si>
    <t>Locataire 1481</t>
  </si>
  <si>
    <t>Locataire 1482</t>
  </si>
  <si>
    <t>Locataire 1483</t>
  </si>
  <si>
    <t>Locataire 1484</t>
  </si>
  <si>
    <t>Locataire 1485</t>
  </si>
  <si>
    <t>Locataire 1486</t>
  </si>
  <si>
    <t>Locataire 1487</t>
  </si>
  <si>
    <t>Locataire 1488</t>
  </si>
  <si>
    <t>Locataire 1489</t>
  </si>
  <si>
    <t>Locataire 1490</t>
  </si>
  <si>
    <t>Locataire 1491</t>
  </si>
  <si>
    <t>Locataire 1492</t>
  </si>
  <si>
    <t>Locataire 1493</t>
  </si>
  <si>
    <t>Locataire 1494</t>
  </si>
  <si>
    <t>Locataire 1495</t>
  </si>
  <si>
    <t>Locataire 1496</t>
  </si>
  <si>
    <t>Locataire 1497</t>
  </si>
  <si>
    <t>Locataire 1498</t>
  </si>
  <si>
    <t>Locataire 1499</t>
  </si>
  <si>
    <t>Locataire 1500</t>
  </si>
  <si>
    <t>Locataire 1501</t>
  </si>
  <si>
    <t>Locataire 1502</t>
  </si>
  <si>
    <t>Locataire 1503</t>
  </si>
  <si>
    <t>Locataire 1504</t>
  </si>
  <si>
    <t>Locataire 1505</t>
  </si>
  <si>
    <t>Locataire 1506</t>
  </si>
  <si>
    <t>Locataire 1507</t>
  </si>
  <si>
    <t>Locataire 1508</t>
  </si>
  <si>
    <t>Locataire 1509</t>
  </si>
  <si>
    <t>Locataire 1510</t>
  </si>
  <si>
    <t>Locataire 1511</t>
  </si>
  <si>
    <t>Locataire 1512</t>
  </si>
  <si>
    <t>Locataire 1513</t>
  </si>
  <si>
    <t>Locataire 1514</t>
  </si>
  <si>
    <t>Locataire 1515</t>
  </si>
  <si>
    <t>Locataire 1516</t>
  </si>
  <si>
    <t>Locataire 1517</t>
  </si>
  <si>
    <t>Locataire 1518</t>
  </si>
  <si>
    <t>Locataire 1519</t>
  </si>
  <si>
    <t>Locataire 1520</t>
  </si>
  <si>
    <t>Locataire 1521</t>
  </si>
  <si>
    <t>Locataire 1522</t>
  </si>
  <si>
    <t>Locataire 1523</t>
  </si>
  <si>
    <t>Locataire 1524</t>
  </si>
  <si>
    <t>Locataire 1525</t>
  </si>
  <si>
    <t>Locataire 1526</t>
  </si>
  <si>
    <t>Locataire 1527</t>
  </si>
  <si>
    <t>Locataire 1528</t>
  </si>
  <si>
    <t>Locataire 1529</t>
  </si>
  <si>
    <t>Locataire 1530</t>
  </si>
  <si>
    <t>Locataire 1531</t>
  </si>
  <si>
    <t>Locataire 1532</t>
  </si>
  <si>
    <t>Locataire 1533</t>
  </si>
  <si>
    <t>Locataire 1534</t>
  </si>
  <si>
    <t>Locataire 1535</t>
  </si>
  <si>
    <t>Locataire 1536</t>
  </si>
  <si>
    <t>Locataire 1537</t>
  </si>
  <si>
    <t>Locataire 1538</t>
  </si>
  <si>
    <t>Locataire 1539</t>
  </si>
  <si>
    <t>Locataire 1540</t>
  </si>
  <si>
    <t>Locataire 1541</t>
  </si>
  <si>
    <t>Locataire 1542</t>
  </si>
  <si>
    <t>Locataire 1543</t>
  </si>
  <si>
    <t>Locataire 1544</t>
  </si>
  <si>
    <t>Locataire 1545</t>
  </si>
  <si>
    <t>Locataire 1546</t>
  </si>
  <si>
    <t>Locataire 1547</t>
  </si>
  <si>
    <t>Locataire 1548</t>
  </si>
  <si>
    <t>Locataire 1549</t>
  </si>
  <si>
    <t>Locataire 1550</t>
  </si>
  <si>
    <t>Locataire 1551</t>
  </si>
  <si>
    <t>Locataire 1552</t>
  </si>
  <si>
    <t>Locataire 1553</t>
  </si>
  <si>
    <t>Locataire 1554</t>
  </si>
  <si>
    <t>Locataire 1555</t>
  </si>
  <si>
    <t>Locataire 1556</t>
  </si>
  <si>
    <t>Locataire 1557</t>
  </si>
  <si>
    <t>Locataire 1558</t>
  </si>
  <si>
    <t>Locataire 1559</t>
  </si>
  <si>
    <t>Locataire 1560</t>
  </si>
  <si>
    <t>Locataire 1561</t>
  </si>
  <si>
    <t>Locataire 1562</t>
  </si>
  <si>
    <t>Locataire 1563</t>
  </si>
  <si>
    <t>Locataire 1564</t>
  </si>
  <si>
    <t>Locataire 1565</t>
  </si>
  <si>
    <t>Locataire 1566</t>
  </si>
  <si>
    <t>Locataire 1567</t>
  </si>
  <si>
    <t>Locataire 1568</t>
  </si>
  <si>
    <t>Locataire 1569</t>
  </si>
  <si>
    <t>Locataire 1570</t>
  </si>
  <si>
    <t>Locataire 1571</t>
  </si>
  <si>
    <t>Locataire 1572</t>
  </si>
  <si>
    <t>Locataire 1573</t>
  </si>
  <si>
    <t>Locataire 1574</t>
  </si>
  <si>
    <t>Locataire 1575</t>
  </si>
  <si>
    <t>Locataire 1576</t>
  </si>
  <si>
    <t>Locataire 1577</t>
  </si>
  <si>
    <t>Locataire 1578</t>
  </si>
  <si>
    <t>Locataire 1579</t>
  </si>
  <si>
    <t>Locataire 1580</t>
  </si>
  <si>
    <t>Locataire 1581</t>
  </si>
  <si>
    <t>Locataire 1582</t>
  </si>
  <si>
    <t>Locataire 1583</t>
  </si>
  <si>
    <t>Locataire 1584</t>
  </si>
  <si>
    <t>Locataire 1585</t>
  </si>
  <si>
    <t>Locataire 1586</t>
  </si>
  <si>
    <t>Locataire 1587</t>
  </si>
  <si>
    <t>Locataire 1588</t>
  </si>
  <si>
    <t>Locataire 1589</t>
  </si>
  <si>
    <t>Locataire 1590</t>
  </si>
  <si>
    <t>Locataire 1591</t>
  </si>
  <si>
    <t>Locataire 1592</t>
  </si>
  <si>
    <t>Locataire 1593</t>
  </si>
  <si>
    <t>Locataire 1594</t>
  </si>
  <si>
    <t>Locataire 1595</t>
  </si>
  <si>
    <t>Locataire 1596</t>
  </si>
  <si>
    <t>Locataire 1597</t>
  </si>
  <si>
    <t>Locataire 1598</t>
  </si>
  <si>
    <t>Locataire 1599</t>
  </si>
  <si>
    <t>Locataire 1600</t>
  </si>
  <si>
    <t>Locataire 1601</t>
  </si>
  <si>
    <t>Locataire 1602</t>
  </si>
  <si>
    <t>Locataire 1603</t>
  </si>
  <si>
    <t>Locataire 1604</t>
  </si>
  <si>
    <t>Locataire 1605</t>
  </si>
  <si>
    <t>Locataire 1606</t>
  </si>
  <si>
    <t>Locataire 1607</t>
  </si>
  <si>
    <t>Locataire 1608</t>
  </si>
  <si>
    <t>Locataire 1609</t>
  </si>
  <si>
    <t>Locataire 1610</t>
  </si>
  <si>
    <t>Locataire 1611</t>
  </si>
  <si>
    <t>Locataire 1612</t>
  </si>
  <si>
    <t>Locataire 1613</t>
  </si>
  <si>
    <t>Locataire 1614</t>
  </si>
  <si>
    <t>Locataire 1615</t>
  </si>
  <si>
    <t>Locataire 1616</t>
  </si>
  <si>
    <t>Locataire 1617</t>
  </si>
  <si>
    <t>Locataire 1618</t>
  </si>
  <si>
    <t>Locataire 1619</t>
  </si>
  <si>
    <t>Locataire 1620</t>
  </si>
  <si>
    <t>Locataire 1621</t>
  </si>
  <si>
    <t>Locataire 1622</t>
  </si>
  <si>
    <t>Locataire 1623</t>
  </si>
  <si>
    <t>Locataire 1624</t>
  </si>
  <si>
    <t>Locataire 1625</t>
  </si>
  <si>
    <t>Locataire 1626</t>
  </si>
  <si>
    <t>Locataire 1627</t>
  </si>
  <si>
    <t>Locataire 1628</t>
  </si>
  <si>
    <t>Locataire 1629</t>
  </si>
  <si>
    <t>Locataire 1630</t>
  </si>
  <si>
    <t>Locataire 1631</t>
  </si>
  <si>
    <t>Locataire 1632</t>
  </si>
  <si>
    <t>Locataire 1633</t>
  </si>
  <si>
    <t>Locataire 1634</t>
  </si>
  <si>
    <t>Locataire 1635</t>
  </si>
  <si>
    <t>Locataire 1636</t>
  </si>
  <si>
    <t>Locataire 1637</t>
  </si>
  <si>
    <t>Locataire 1638</t>
  </si>
  <si>
    <t>Locataire 1639</t>
  </si>
  <si>
    <t>Locataire 1640</t>
  </si>
  <si>
    <t>Locataire 1641</t>
  </si>
  <si>
    <t>Locataire 1642</t>
  </si>
  <si>
    <t>Locataire 1643</t>
  </si>
  <si>
    <t>Locataire 1644</t>
  </si>
  <si>
    <t>Locataire 1645</t>
  </si>
  <si>
    <t>Locataire 1646</t>
  </si>
  <si>
    <t>Locataire 1647</t>
  </si>
  <si>
    <t>Locataire 1648</t>
  </si>
  <si>
    <t>Locataire 1649</t>
  </si>
  <si>
    <t>Locataire 1650</t>
  </si>
  <si>
    <t>Locataire 1651</t>
  </si>
  <si>
    <t>Locataire 1652</t>
  </si>
  <si>
    <t>Locataire 1653</t>
  </si>
  <si>
    <t>Locataire 1654</t>
  </si>
  <si>
    <t>Locataire 1655</t>
  </si>
  <si>
    <t>Locataire 1656</t>
  </si>
  <si>
    <t>Locataire 1657</t>
  </si>
  <si>
    <t>Locataire 1658</t>
  </si>
  <si>
    <t>Locataire 1659</t>
  </si>
  <si>
    <t>Locataire 1660</t>
  </si>
  <si>
    <t>Locataire 1661</t>
  </si>
  <si>
    <t>Locataire 1662</t>
  </si>
  <si>
    <t>Locataire 1663</t>
  </si>
  <si>
    <t>Locataire 1664</t>
  </si>
  <si>
    <t>Locataire 1665</t>
  </si>
  <si>
    <t>Locataire 1666</t>
  </si>
  <si>
    <t>Locataire 1667</t>
  </si>
  <si>
    <t>Locataire 1668</t>
  </si>
  <si>
    <t>Locataire 1669</t>
  </si>
  <si>
    <t>Locataire 1670</t>
  </si>
  <si>
    <t>Locataire 1671</t>
  </si>
  <si>
    <t>Locataire 1672</t>
  </si>
  <si>
    <t>Locataire 1673</t>
  </si>
  <si>
    <t>Locataire 1674</t>
  </si>
  <si>
    <t>Locataire 1675</t>
  </si>
  <si>
    <t>Locataire 1676</t>
  </si>
  <si>
    <t>Locataire 1677</t>
  </si>
  <si>
    <t>Locataire 1678</t>
  </si>
  <si>
    <t>Locataire 1679</t>
  </si>
  <si>
    <t>Locataire 1680</t>
  </si>
  <si>
    <t>Locataire 1681</t>
  </si>
  <si>
    <t>Locataire 1682</t>
  </si>
  <si>
    <t>Locataire 1683</t>
  </si>
  <si>
    <t>Locataire 1684</t>
  </si>
  <si>
    <t>Locataire 1685</t>
  </si>
  <si>
    <t>Locataire 1686</t>
  </si>
  <si>
    <t>Locataire 1687</t>
  </si>
  <si>
    <t>Locataire 1688</t>
  </si>
  <si>
    <t>Locataire 1689</t>
  </si>
  <si>
    <t>Locataire 1690</t>
  </si>
  <si>
    <t>Locataire 1691</t>
  </si>
  <si>
    <t>Locataire 1692</t>
  </si>
  <si>
    <t>Locataire 1693</t>
  </si>
  <si>
    <t>Locataire 1694</t>
  </si>
  <si>
    <t>Locataire 1695</t>
  </si>
  <si>
    <t>Locataire 1696</t>
  </si>
  <si>
    <t>Locataire 1697</t>
  </si>
  <si>
    <t>Locataire 1698</t>
  </si>
  <si>
    <t>Locataire 1699</t>
  </si>
  <si>
    <t>Locataire 1700</t>
  </si>
  <si>
    <t>Locataire 1701</t>
  </si>
  <si>
    <t>Locataire 1702</t>
  </si>
  <si>
    <t>Locataire 1703</t>
  </si>
  <si>
    <t>Locataire 1704</t>
  </si>
  <si>
    <t>Locataire 1705</t>
  </si>
  <si>
    <t>Locataire 1706</t>
  </si>
  <si>
    <t>Locataire 1707</t>
  </si>
  <si>
    <t>Locataire 1708</t>
  </si>
  <si>
    <t>Locataire 1709</t>
  </si>
  <si>
    <t>Locataire 1710</t>
  </si>
  <si>
    <t>Locataire 1711</t>
  </si>
  <si>
    <t>Locataire 1712</t>
  </si>
  <si>
    <t>Locataire 1713</t>
  </si>
  <si>
    <t>Locataire 1714</t>
  </si>
  <si>
    <t>Locataire 1715</t>
  </si>
  <si>
    <t>Locataire 1716</t>
  </si>
  <si>
    <t>Locataire 1717</t>
  </si>
  <si>
    <t>Locataire 1718</t>
  </si>
  <si>
    <t>Locataire 1719</t>
  </si>
  <si>
    <t>Locataire 1720</t>
  </si>
  <si>
    <t>Locataire 1721</t>
  </si>
  <si>
    <t>Locataire 1722</t>
  </si>
  <si>
    <t>Locataire 1723</t>
  </si>
  <si>
    <t>Locataire 1724</t>
  </si>
  <si>
    <t>Locataire 1725</t>
  </si>
  <si>
    <t>Locataire 1726</t>
  </si>
  <si>
    <t>Locataire 1727</t>
  </si>
  <si>
    <t>Locataire 1728</t>
  </si>
  <si>
    <t>Locataire 1729</t>
  </si>
  <si>
    <t>Locataire 1730</t>
  </si>
  <si>
    <t>Locataire 1731</t>
  </si>
  <si>
    <t>Locataire 1732</t>
  </si>
  <si>
    <t>Locataire 1733</t>
  </si>
  <si>
    <t>Locataire 1734</t>
  </si>
  <si>
    <t>Locataire 1735</t>
  </si>
  <si>
    <t>Locataire 1736</t>
  </si>
  <si>
    <t>Locataire 1737</t>
  </si>
  <si>
    <t>Locataire 1738</t>
  </si>
  <si>
    <t>Locataire 1739</t>
  </si>
  <si>
    <t>Locataire 1740</t>
  </si>
  <si>
    <t>Locataire 1741</t>
  </si>
  <si>
    <t>Locataire 1742</t>
  </si>
  <si>
    <t>Locataire 1743</t>
  </si>
  <si>
    <t>Locataire 1744</t>
  </si>
  <si>
    <t>Locataire 1745</t>
  </si>
  <si>
    <t>Locataire 1746</t>
  </si>
  <si>
    <t>Locataire 1747</t>
  </si>
  <si>
    <t>Locataire 1748</t>
  </si>
  <si>
    <t>Locataire 1749</t>
  </si>
  <si>
    <t>Locataire 1750</t>
  </si>
  <si>
    <t>Locataire 1751</t>
  </si>
  <si>
    <t>Locataire 1752</t>
  </si>
  <si>
    <t>Locataire 1753</t>
  </si>
  <si>
    <t>Locataire 1754</t>
  </si>
  <si>
    <t>Locataire 1755</t>
  </si>
  <si>
    <t>Locataire 1756</t>
  </si>
  <si>
    <t>Locataire 1757</t>
  </si>
  <si>
    <t>Locataire 1758</t>
  </si>
  <si>
    <t>Locataire 1759</t>
  </si>
  <si>
    <t>Locataire 1760</t>
  </si>
  <si>
    <t>Locataire 1761</t>
  </si>
  <si>
    <t>Locataire 1762</t>
  </si>
  <si>
    <t>Locataire 1763</t>
  </si>
  <si>
    <t>Locataire 1764</t>
  </si>
  <si>
    <t>Locataire 1765</t>
  </si>
  <si>
    <t>Locataire 1766</t>
  </si>
  <si>
    <t>Locataire 1767</t>
  </si>
  <si>
    <t>Locataire 1768</t>
  </si>
  <si>
    <t>Locataire 1769</t>
  </si>
  <si>
    <t>Locataire 1770</t>
  </si>
  <si>
    <t>Locataire 1771</t>
  </si>
  <si>
    <t>Locataire 1772</t>
  </si>
  <si>
    <t>Locataire 1773</t>
  </si>
  <si>
    <t>Locataire 1774</t>
  </si>
  <si>
    <t>Locataire 1775</t>
  </si>
  <si>
    <t>Locataire 1776</t>
  </si>
  <si>
    <t>Locataire 1777</t>
  </si>
  <si>
    <t>Locataire 1778</t>
  </si>
  <si>
    <t>Locataire 1779</t>
  </si>
  <si>
    <t>Locataire 1780</t>
  </si>
  <si>
    <t>Locataire 1781</t>
  </si>
  <si>
    <t>Locataire 1782</t>
  </si>
  <si>
    <t>Locataire 1783</t>
  </si>
  <si>
    <t>Locataire 1784</t>
  </si>
  <si>
    <t>Locataire 1785</t>
  </si>
  <si>
    <t>Locataire 1786</t>
  </si>
  <si>
    <t>Locataire 1787</t>
  </si>
  <si>
    <t>Locataire 1788</t>
  </si>
  <si>
    <t>Locataire 1789</t>
  </si>
  <si>
    <t>Locataire 1790</t>
  </si>
  <si>
    <t>Locataire 1791</t>
  </si>
  <si>
    <t>Locataire 1792</t>
  </si>
  <si>
    <t>Locataire 1793</t>
  </si>
  <si>
    <t>Locataire 1794</t>
  </si>
  <si>
    <t>Locataire 1795</t>
  </si>
  <si>
    <t>Locataire 1796</t>
  </si>
  <si>
    <t>Locataire 1797</t>
  </si>
  <si>
    <t>Locataire 1798</t>
  </si>
  <si>
    <t>Locataire 1799</t>
  </si>
  <si>
    <t>Locataire 1800</t>
  </si>
  <si>
    <t>Locataire 1801</t>
  </si>
  <si>
    <t>Locataire 1802</t>
  </si>
  <si>
    <t>Locataire 1803</t>
  </si>
  <si>
    <t>Locataire 1804</t>
  </si>
  <si>
    <t>Locataire 1805</t>
  </si>
  <si>
    <t>Locataire 1806</t>
  </si>
  <si>
    <t>Locataire 1807</t>
  </si>
  <si>
    <t>Locataire 1808</t>
  </si>
  <si>
    <t>Locataire 1809</t>
  </si>
  <si>
    <t>Locataire 1810</t>
  </si>
  <si>
    <t>Locataire 1811</t>
  </si>
  <si>
    <t>Locataire 1812</t>
  </si>
  <si>
    <t>Locataire 1813</t>
  </si>
  <si>
    <t>Locataire 1814</t>
  </si>
  <si>
    <t>Locataire 1815</t>
  </si>
  <si>
    <t>Locataire 1816</t>
  </si>
  <si>
    <t>Locataire 1817</t>
  </si>
  <si>
    <t>Locataire 1818</t>
  </si>
  <si>
    <t>Locataire 1819</t>
  </si>
  <si>
    <t>Locataire 1820</t>
  </si>
  <si>
    <t>Locataire 1821</t>
  </si>
  <si>
    <t>Locataire 1822</t>
  </si>
  <si>
    <t>Locataire 1823</t>
  </si>
  <si>
    <t>Locataire 1824</t>
  </si>
  <si>
    <t>Locataire 1825</t>
  </si>
  <si>
    <t>Locataire 1826</t>
  </si>
  <si>
    <t>Locataire 1827</t>
  </si>
  <si>
    <t>Locataire 1828</t>
  </si>
  <si>
    <t>Locataire 1829</t>
  </si>
  <si>
    <t>Locataire 1830</t>
  </si>
  <si>
    <t>Locataire 1831</t>
  </si>
  <si>
    <t>Locataire 1832</t>
  </si>
  <si>
    <t>Locataire 1833</t>
  </si>
  <si>
    <t>Locataire 1834</t>
  </si>
  <si>
    <t>Locataire 1835</t>
  </si>
  <si>
    <t>Locataire 1836</t>
  </si>
  <si>
    <t>Locataire 1837</t>
  </si>
  <si>
    <t>Locataire 1838</t>
  </si>
  <si>
    <t>Locataire 1839</t>
  </si>
  <si>
    <t>Locataire 1840</t>
  </si>
  <si>
    <t>Locataire 1841</t>
  </si>
  <si>
    <t>Locataire 1842</t>
  </si>
  <si>
    <t>Locataire 1843</t>
  </si>
  <si>
    <t>Locataire 1844</t>
  </si>
  <si>
    <t>Locataire 1845</t>
  </si>
  <si>
    <t>Locataire 1846</t>
  </si>
  <si>
    <t>Locataire 1847</t>
  </si>
  <si>
    <t>Locataire 1848</t>
  </si>
  <si>
    <t>Locataire 1849</t>
  </si>
  <si>
    <t>Locataire 1850</t>
  </si>
  <si>
    <t>Locataire 1851</t>
  </si>
  <si>
    <t>Locataire 1852</t>
  </si>
  <si>
    <t>Locataire 1853</t>
  </si>
  <si>
    <t>Locataire 1854</t>
  </si>
  <si>
    <t>Locataire 1855</t>
  </si>
  <si>
    <t>Locataire 1856</t>
  </si>
  <si>
    <t>Locataire 1857</t>
  </si>
  <si>
    <t>Locataire 1858</t>
  </si>
  <si>
    <t>Locataire 1859</t>
  </si>
  <si>
    <t>Locataire 1860</t>
  </si>
  <si>
    <t>Locataire 1861</t>
  </si>
  <si>
    <t>Locataire 1862</t>
  </si>
  <si>
    <t>Locataire 1863</t>
  </si>
  <si>
    <t>Locataire 1864</t>
  </si>
  <si>
    <t>Locataire 1865</t>
  </si>
  <si>
    <t>Locataire 1866</t>
  </si>
  <si>
    <t>Locataire 1867</t>
  </si>
  <si>
    <t>Locataire 1868</t>
  </si>
  <si>
    <t>Locataire 1869</t>
  </si>
  <si>
    <t>Locataire 1870</t>
  </si>
  <si>
    <t>Locataire 1871</t>
  </si>
  <si>
    <t>Locataire 1872</t>
  </si>
  <si>
    <t>Locataire 1873</t>
  </si>
  <si>
    <t>Locataire 1874</t>
  </si>
  <si>
    <t>Locataire 1875</t>
  </si>
  <si>
    <t>Locataire 1876</t>
  </si>
  <si>
    <t>Locataire 1877</t>
  </si>
  <si>
    <t>Locataire 1878</t>
  </si>
  <si>
    <t>Locataire 1879</t>
  </si>
  <si>
    <t>Locataire 1880</t>
  </si>
  <si>
    <t>Locataire 1881</t>
  </si>
  <si>
    <t>Locataire 1882</t>
  </si>
  <si>
    <t>Locataire 1883</t>
  </si>
  <si>
    <t>Locataire 1884</t>
  </si>
  <si>
    <t>Locataire 1885</t>
  </si>
  <si>
    <t>Locataire 1886</t>
  </si>
  <si>
    <t>Locataire 1887</t>
  </si>
  <si>
    <t>Locataire 1888</t>
  </si>
  <si>
    <t>Locataire 1889</t>
  </si>
  <si>
    <t>Locataire 1890</t>
  </si>
  <si>
    <t>Locataire 1891</t>
  </si>
  <si>
    <t>Locataire 1892</t>
  </si>
  <si>
    <t>Locataire 1893</t>
  </si>
  <si>
    <t>Locataire 1894</t>
  </si>
  <si>
    <t>Locataire 1895</t>
  </si>
  <si>
    <t>Locataire 1896</t>
  </si>
  <si>
    <t>Locataire 1897</t>
  </si>
  <si>
    <t>Locataire 1898</t>
  </si>
  <si>
    <t>Locataire 1899</t>
  </si>
  <si>
    <t>Locataire 1900</t>
  </si>
  <si>
    <t>Locataire 1901</t>
  </si>
  <si>
    <t>Locataire 1902</t>
  </si>
  <si>
    <t>Locataire 1903</t>
  </si>
  <si>
    <t>Locataire 1904</t>
  </si>
  <si>
    <t>Locataire 1905</t>
  </si>
  <si>
    <t>Locataire 1906</t>
  </si>
  <si>
    <t>Locataire 1907</t>
  </si>
  <si>
    <t>Locataire 1908</t>
  </si>
  <si>
    <t>Locataire 1909</t>
  </si>
  <si>
    <t>Locataire 1910</t>
  </si>
  <si>
    <t>Locataire 1911</t>
  </si>
  <si>
    <t>Locataire 1912</t>
  </si>
  <si>
    <t>Locataire 1913</t>
  </si>
  <si>
    <t>Locataire 1914</t>
  </si>
  <si>
    <t>Locataire 1915</t>
  </si>
  <si>
    <t>Locataire 1916</t>
  </si>
  <si>
    <t>Locataire 1917</t>
  </si>
  <si>
    <t>Locataire 1918</t>
  </si>
  <si>
    <t>Locataire 1919</t>
  </si>
  <si>
    <t>Locataire 1920</t>
  </si>
  <si>
    <t>Locataire 1921</t>
  </si>
  <si>
    <t>Locataire 1922</t>
  </si>
  <si>
    <t>Locataire 1923</t>
  </si>
  <si>
    <t>Locataire 1924</t>
  </si>
  <si>
    <t>Locataire 1925</t>
  </si>
  <si>
    <t>Locataire 1926</t>
  </si>
  <si>
    <t>Locataire 1927</t>
  </si>
  <si>
    <t>Locataire 1928</t>
  </si>
  <si>
    <t>Locataire 1929</t>
  </si>
  <si>
    <t>Locataire 1930</t>
  </si>
  <si>
    <t>Locataire 1931</t>
  </si>
  <si>
    <t>Locataire 1932</t>
  </si>
  <si>
    <t>Locataire 1933</t>
  </si>
  <si>
    <t>Locataire 1934</t>
  </si>
  <si>
    <t>Locataire 1935</t>
  </si>
  <si>
    <t>Locataire 1936</t>
  </si>
  <si>
    <t>Locataire 1937</t>
  </si>
  <si>
    <t>Locataire 1938</t>
  </si>
  <si>
    <t>Locataire 1939</t>
  </si>
  <si>
    <t>Locataire 1940</t>
  </si>
  <si>
    <t>Locataire 1941</t>
  </si>
  <si>
    <t>Locataire 1942</t>
  </si>
  <si>
    <t>Locataire 1943</t>
  </si>
  <si>
    <t>Locataire 1944</t>
  </si>
  <si>
    <t>Locataire 1945</t>
  </si>
  <si>
    <t>Locataire 1946</t>
  </si>
  <si>
    <t>Locataire 1947</t>
  </si>
  <si>
    <t>Locataire 1948</t>
  </si>
  <si>
    <t>Locataire 1949</t>
  </si>
  <si>
    <t>Locataire 1950</t>
  </si>
  <si>
    <t>Locataire 1951</t>
  </si>
  <si>
    <t>Locataire 1952</t>
  </si>
  <si>
    <t>Locataire 1953</t>
  </si>
  <si>
    <t>Locataire 1954</t>
  </si>
  <si>
    <t>Locataire 1955</t>
  </si>
  <si>
    <t>Locataire 1956</t>
  </si>
  <si>
    <t>Locataire 1957</t>
  </si>
  <si>
    <t>Locataire 1958</t>
  </si>
  <si>
    <t>Locataire 1959</t>
  </si>
  <si>
    <t>Locataire 1960</t>
  </si>
  <si>
    <t>Locataire 1961</t>
  </si>
  <si>
    <t>Locataire 1962</t>
  </si>
  <si>
    <t>Locataire 1963</t>
  </si>
  <si>
    <t>Locataire 1964</t>
  </si>
  <si>
    <t>Locataire 1965</t>
  </si>
  <si>
    <t>Locataire 1966</t>
  </si>
  <si>
    <t>Locataire 1967</t>
  </si>
  <si>
    <t>Locataire 1968</t>
  </si>
  <si>
    <t>Locataire 1969</t>
  </si>
  <si>
    <t>Locataire 1970</t>
  </si>
  <si>
    <t>Locataire 1971</t>
  </si>
  <si>
    <t>Locataire 1972</t>
  </si>
  <si>
    <t>Locataire 1973</t>
  </si>
  <si>
    <t>Locataire 1974</t>
  </si>
  <si>
    <t>Locataire 1975</t>
  </si>
  <si>
    <t>Locataire 1976</t>
  </si>
  <si>
    <t>Locataire 1977</t>
  </si>
  <si>
    <t>Locataire 1978</t>
  </si>
  <si>
    <t>Locataire 1979</t>
  </si>
  <si>
    <t>Locataire 1980</t>
  </si>
  <si>
    <t>Locataire 1981</t>
  </si>
  <si>
    <t>Locataire 1982</t>
  </si>
  <si>
    <t>Locataire 1983</t>
  </si>
  <si>
    <t>Locataire 1984</t>
  </si>
  <si>
    <t>Locataire 1985</t>
  </si>
  <si>
    <t>Locataire 1986</t>
  </si>
  <si>
    <t>Locataire 1987</t>
  </si>
  <si>
    <t>Locataire 1988</t>
  </si>
  <si>
    <t>Locataire 1989</t>
  </si>
  <si>
    <t>Locataire 1990</t>
  </si>
  <si>
    <t>Locataire 1991</t>
  </si>
  <si>
    <t>Locataire 1992</t>
  </si>
  <si>
    <t>Locataire 1993</t>
  </si>
  <si>
    <t>Locataire 1994</t>
  </si>
  <si>
    <t>Locataire 1995</t>
  </si>
  <si>
    <t>Locataire 1996</t>
  </si>
  <si>
    <t>Locataire 1997</t>
  </si>
  <si>
    <t>Locataire 1998</t>
  </si>
  <si>
    <t>Locataire 1999</t>
  </si>
  <si>
    <t>Locataire 2000</t>
  </si>
  <si>
    <t>Locataire 2001</t>
  </si>
  <si>
    <t>Locataire 2002</t>
  </si>
  <si>
    <t>Locataire 2003</t>
  </si>
  <si>
    <t>Locataire 2004</t>
  </si>
  <si>
    <t>Locataire 2005</t>
  </si>
  <si>
    <t>Locataire 2006</t>
  </si>
  <si>
    <t>Locataire 2007</t>
  </si>
  <si>
    <t>Locataire 2008</t>
  </si>
  <si>
    <t>Locataire 2009</t>
  </si>
  <si>
    <t>Locataire 2010</t>
  </si>
  <si>
    <t>Locataire 2011</t>
  </si>
  <si>
    <t>Locataire 2012</t>
  </si>
  <si>
    <t>Locataire 2013</t>
  </si>
  <si>
    <t>Locataire 2014</t>
  </si>
  <si>
    <t>Locataire 2015</t>
  </si>
  <si>
    <t>Locataire 2016</t>
  </si>
  <si>
    <t>Locataire 2017</t>
  </si>
  <si>
    <t>Locataire 2018</t>
  </si>
  <si>
    <t>Locataire 2019</t>
  </si>
  <si>
    <t>Locataire 2020</t>
  </si>
  <si>
    <t>Locataire 2021</t>
  </si>
  <si>
    <t>Locataire 2022</t>
  </si>
  <si>
    <t>Locataire 2023</t>
  </si>
  <si>
    <t>Locataire 2024</t>
  </si>
  <si>
    <t>Locataire 2025</t>
  </si>
  <si>
    <t>Locataire 2026</t>
  </si>
  <si>
    <t>Locataire 2027</t>
  </si>
  <si>
    <t>Locataire 2028</t>
  </si>
  <si>
    <t>Locataire 2029</t>
  </si>
  <si>
    <t>Locataire 2030</t>
  </si>
  <si>
    <t>Locataire 2031</t>
  </si>
  <si>
    <t>Locataire 2032</t>
  </si>
  <si>
    <t>Locataire 2033</t>
  </si>
  <si>
    <t>Locataire 2034</t>
  </si>
  <si>
    <t>Locataire 2035</t>
  </si>
  <si>
    <t>Locataire 2036</t>
  </si>
  <si>
    <t>Locataire 2037</t>
  </si>
  <si>
    <t>Locataire 2038</t>
  </si>
  <si>
    <t>Locataire 2039</t>
  </si>
  <si>
    <t>Locataire 2040</t>
  </si>
  <si>
    <t>Locataire 2041</t>
  </si>
  <si>
    <t>Locataire 2042</t>
  </si>
  <si>
    <t>Locataire 2043</t>
  </si>
  <si>
    <t>Locataire 2044</t>
  </si>
  <si>
    <t>Locataire 2045</t>
  </si>
  <si>
    <t>Locataire 2046</t>
  </si>
  <si>
    <t>Locataire 2047</t>
  </si>
  <si>
    <t>Locataire 2048</t>
  </si>
  <si>
    <t>Locataire 2049</t>
  </si>
  <si>
    <t>Locataire 2050</t>
  </si>
  <si>
    <t>Locataire 2051</t>
  </si>
  <si>
    <t>Locataire 2052</t>
  </si>
  <si>
    <t>Locataire 2053</t>
  </si>
  <si>
    <t>Locataire 2054</t>
  </si>
  <si>
    <t>Locataire 2055</t>
  </si>
  <si>
    <t>Locataire 2056</t>
  </si>
  <si>
    <t>Locataire 2057</t>
  </si>
  <si>
    <t>Locataire 2058</t>
  </si>
  <si>
    <t>Locataire 2059</t>
  </si>
  <si>
    <t>Locataire 2060</t>
  </si>
  <si>
    <t>Locataire 2061</t>
  </si>
  <si>
    <t>Locataire 2062</t>
  </si>
  <si>
    <t>Locataire 2063</t>
  </si>
  <si>
    <t>Locataire 2064</t>
  </si>
  <si>
    <t>Locataire 2065</t>
  </si>
  <si>
    <t>Locataire 2066</t>
  </si>
  <si>
    <t>Locataire 2067</t>
  </si>
  <si>
    <t>Locataire 2068</t>
  </si>
  <si>
    <t>Locataire 2069</t>
  </si>
  <si>
    <t>Locataire 2070</t>
  </si>
  <si>
    <t>Locataire 2071</t>
  </si>
  <si>
    <t>Locataire 2072</t>
  </si>
  <si>
    <t>Locataire 2073</t>
  </si>
  <si>
    <t>Locataire 2074</t>
  </si>
  <si>
    <t>Locataire 2075</t>
  </si>
  <si>
    <t>Locataire 2076</t>
  </si>
  <si>
    <t>Locataire 2077</t>
  </si>
  <si>
    <t>Locataire 2078</t>
  </si>
  <si>
    <t>Locataire 2079</t>
  </si>
  <si>
    <t>Locataire 2080</t>
  </si>
  <si>
    <t>Locataire 2081</t>
  </si>
  <si>
    <t>Locataire 2082</t>
  </si>
  <si>
    <t>Locataire 2083</t>
  </si>
  <si>
    <t>Locataire 2084</t>
  </si>
  <si>
    <t>Locataire 2085</t>
  </si>
  <si>
    <t>Locataire 2086</t>
  </si>
  <si>
    <t>Locataire 2087</t>
  </si>
  <si>
    <t>Locataire 2088</t>
  </si>
  <si>
    <t>Locataire 2089</t>
  </si>
  <si>
    <t>Locataire 2090</t>
  </si>
  <si>
    <t>Locataire 2091</t>
  </si>
  <si>
    <t>Locataire 2092</t>
  </si>
  <si>
    <t>Locataire 2093</t>
  </si>
  <si>
    <t>Locataire 2094</t>
  </si>
  <si>
    <t>Locataire 2095</t>
  </si>
  <si>
    <t>Locataire 2096</t>
  </si>
  <si>
    <t>Locataire 2097</t>
  </si>
  <si>
    <t>Locataire 2098</t>
  </si>
  <si>
    <t>Locataire 2099</t>
  </si>
  <si>
    <t>Locataire 2100</t>
  </si>
  <si>
    <t>Locataire 2101</t>
  </si>
  <si>
    <t>Locataire 2102</t>
  </si>
  <si>
    <t>Locataire 2103</t>
  </si>
  <si>
    <t>Locataire 2104</t>
  </si>
  <si>
    <t>Locataire 2105</t>
  </si>
  <si>
    <t>Locataire 2106</t>
  </si>
  <si>
    <t>Locataire 2107</t>
  </si>
  <si>
    <t>Locataire 2108</t>
  </si>
  <si>
    <t>Locataire 2109</t>
  </si>
  <si>
    <t>Locataire 2110</t>
  </si>
  <si>
    <t>Locataire 2111</t>
  </si>
  <si>
    <t>Locataire 2112</t>
  </si>
  <si>
    <t>Locataire 2113</t>
  </si>
  <si>
    <t>Locataire 2114</t>
  </si>
  <si>
    <t>Locataire 2115</t>
  </si>
  <si>
    <t>Locataire 2116</t>
  </si>
  <si>
    <t>Locataire 2117</t>
  </si>
  <si>
    <t>Locataire 2118</t>
  </si>
  <si>
    <t>Locataire 2119</t>
  </si>
  <si>
    <t>Locataire 2120</t>
  </si>
  <si>
    <t>Locataire 2121</t>
  </si>
  <si>
    <t>Locataire 2122</t>
  </si>
  <si>
    <t>Locataire 2123</t>
  </si>
  <si>
    <t>Locataire 2124</t>
  </si>
  <si>
    <t>Locataire 2125</t>
  </si>
  <si>
    <t>Locataire 2126</t>
  </si>
  <si>
    <t>Locataire 2127</t>
  </si>
  <si>
    <t>Locataire 2128</t>
  </si>
  <si>
    <t>Locataire 2129</t>
  </si>
  <si>
    <t>Locataire 2130</t>
  </si>
  <si>
    <t>Locataire 2131</t>
  </si>
  <si>
    <t>Locataire 2132</t>
  </si>
  <si>
    <t>Locataire 2133</t>
  </si>
  <si>
    <t>Locataire 2134</t>
  </si>
  <si>
    <t>Locataire 2135</t>
  </si>
  <si>
    <t>Locataire 2136</t>
  </si>
  <si>
    <t>Locataire 2137</t>
  </si>
  <si>
    <t>Locataire 2138</t>
  </si>
  <si>
    <t>Locataire 2139</t>
  </si>
  <si>
    <t>Locataire 2140</t>
  </si>
  <si>
    <t>Locataire 2141</t>
  </si>
  <si>
    <t>Locataire 2142</t>
  </si>
  <si>
    <t>Locataire 2143</t>
  </si>
  <si>
    <t>Locataire 2144</t>
  </si>
  <si>
    <t>Locataire 2145</t>
  </si>
  <si>
    <t>Locataire 2146</t>
  </si>
  <si>
    <t>Locataire 2147</t>
  </si>
  <si>
    <t>Locataire 2148</t>
  </si>
  <si>
    <t>Locataire 2149</t>
  </si>
  <si>
    <t>Locataire 2150</t>
  </si>
  <si>
    <t>Locataire 2151</t>
  </si>
  <si>
    <t>Locataire 2152</t>
  </si>
  <si>
    <t>Locataire 2153</t>
  </si>
  <si>
    <t>Locataire 2154</t>
  </si>
  <si>
    <t>Locataire 2155</t>
  </si>
  <si>
    <t>Locataire 2156</t>
  </si>
  <si>
    <t>Locataire 2157</t>
  </si>
  <si>
    <t>Locataire 2158</t>
  </si>
  <si>
    <t>Locataire 2159</t>
  </si>
  <si>
    <t>Locataire 2160</t>
  </si>
  <si>
    <t>Locataire 2161</t>
  </si>
  <si>
    <t>Locataire 2162</t>
  </si>
  <si>
    <t>Locataire 2163</t>
  </si>
  <si>
    <t>Locataire 2164</t>
  </si>
  <si>
    <t>Locataire 2165</t>
  </si>
  <si>
    <t>Locataire 2166</t>
  </si>
  <si>
    <t>Locataire 2167</t>
  </si>
  <si>
    <t>Locataire 2168</t>
  </si>
  <si>
    <t>Locataire 2169</t>
  </si>
  <si>
    <t>Locataire 2170</t>
  </si>
  <si>
    <t>Locataire 2171</t>
  </si>
  <si>
    <t>Locataire 2172</t>
  </si>
  <si>
    <t>Locataire 2173</t>
  </si>
  <si>
    <t>Locataire 2174</t>
  </si>
  <si>
    <t>Locataire 2175</t>
  </si>
  <si>
    <t>Locataire 2176</t>
  </si>
  <si>
    <t>Locataire 2177</t>
  </si>
  <si>
    <t>Locataire 2178</t>
  </si>
  <si>
    <t>Locataire 2179</t>
  </si>
  <si>
    <t>Locataire 2180</t>
  </si>
  <si>
    <t>Locataire 2181</t>
  </si>
  <si>
    <t>Locataire 2182</t>
  </si>
  <si>
    <t>Locataire 2183</t>
  </si>
  <si>
    <t>Locataire 2184</t>
  </si>
  <si>
    <t>Locataire 2185</t>
  </si>
  <si>
    <t>Locataire 2186</t>
  </si>
  <si>
    <t>Locataire 2187</t>
  </si>
  <si>
    <t>Locataire 2188</t>
  </si>
  <si>
    <t>Locataire 2189</t>
  </si>
  <si>
    <t>Locataire 2190</t>
  </si>
  <si>
    <t>Locataire 2191</t>
  </si>
  <si>
    <t>Locataire 2192</t>
  </si>
  <si>
    <t>Locataire 2193</t>
  </si>
  <si>
    <t>Locataire 2194</t>
  </si>
  <si>
    <t>Locataire 2195</t>
  </si>
  <si>
    <t>Locataire 2196</t>
  </si>
  <si>
    <t>Locataire 2197</t>
  </si>
  <si>
    <t>Locataire 2198</t>
  </si>
  <si>
    <t>Locataire 2199</t>
  </si>
  <si>
    <t>Locataire 2200</t>
  </si>
  <si>
    <t>Locataire 2201</t>
  </si>
  <si>
    <t>Locataire 2202</t>
  </si>
  <si>
    <t>Locataire 2203</t>
  </si>
  <si>
    <t>Locataire 2204</t>
  </si>
  <si>
    <t>Locataire 2205</t>
  </si>
  <si>
    <t>Locataire 2206</t>
  </si>
  <si>
    <t>Locataire 2207</t>
  </si>
  <si>
    <t>Locataire 2208</t>
  </si>
  <si>
    <t>Locataire 2209</t>
  </si>
  <si>
    <t>Locataire 2210</t>
  </si>
  <si>
    <t>Locataire 2211</t>
  </si>
  <si>
    <t>Locataire 2212</t>
  </si>
  <si>
    <t>Locataire 2213</t>
  </si>
  <si>
    <t>Locataire 2214</t>
  </si>
  <si>
    <t>Locataire 2215</t>
  </si>
  <si>
    <t>Locataire 2216</t>
  </si>
  <si>
    <t>Locataire 2217</t>
  </si>
  <si>
    <t>Locataire 2218</t>
  </si>
  <si>
    <t>Locataire 2219</t>
  </si>
  <si>
    <t>Locataire 2220</t>
  </si>
  <si>
    <t>Locataire 2221</t>
  </si>
  <si>
    <t>Locataire 2222</t>
  </si>
  <si>
    <t>Locataire 2223</t>
  </si>
  <si>
    <t>Locataire 2224</t>
  </si>
  <si>
    <t>Locataire 2225</t>
  </si>
  <si>
    <t>Locataire 2226</t>
  </si>
  <si>
    <t>Locataire 2227</t>
  </si>
  <si>
    <t>Locataire 2228</t>
  </si>
  <si>
    <t>Locataire 2229</t>
  </si>
  <si>
    <t>Locataire 2230</t>
  </si>
  <si>
    <t>Locataire 2231</t>
  </si>
  <si>
    <t>Locataire 2232</t>
  </si>
  <si>
    <t>Locataire 2233</t>
  </si>
  <si>
    <t>Locataire 2234</t>
  </si>
  <si>
    <t>Locataire 2235</t>
  </si>
  <si>
    <t>Locataire 2236</t>
  </si>
  <si>
    <t>Locataire 2237</t>
  </si>
  <si>
    <t>Locataire 2238</t>
  </si>
  <si>
    <t>Locataire 2239</t>
  </si>
  <si>
    <t>Locataire 2240</t>
  </si>
  <si>
    <t>Locataire 2241</t>
  </si>
  <si>
    <t>Locataire 2242</t>
  </si>
  <si>
    <t>Locataire 2243</t>
  </si>
  <si>
    <t>Locataire 2244</t>
  </si>
  <si>
    <t>Locataire 2245</t>
  </si>
  <si>
    <t>Locataire 2246</t>
  </si>
  <si>
    <t>Locataire 2247</t>
  </si>
  <si>
    <t>Locataire 2248</t>
  </si>
  <si>
    <t>Locataire 2249</t>
  </si>
  <si>
    <t>Locataire 2250</t>
  </si>
  <si>
    <t>Locataire 2251</t>
  </si>
  <si>
    <t>Locataire 2252</t>
  </si>
  <si>
    <t>Locataire 2253</t>
  </si>
  <si>
    <t>Locataire 2254</t>
  </si>
  <si>
    <t>Locataire 2255</t>
  </si>
  <si>
    <t>Locataire 2256</t>
  </si>
  <si>
    <t>Locataire 2257</t>
  </si>
  <si>
    <t>Locataire 2258</t>
  </si>
  <si>
    <t>Locataire 2259</t>
  </si>
  <si>
    <t>Locataire 2260</t>
  </si>
  <si>
    <t>Locataire 2261</t>
  </si>
  <si>
    <t>Locataire 2262</t>
  </si>
  <si>
    <t>Locataire 2263</t>
  </si>
  <si>
    <t>Locataire 2264</t>
  </si>
  <si>
    <t>Locataire 2265</t>
  </si>
  <si>
    <t>Locataire 2266</t>
  </si>
  <si>
    <t>Locataire 2267</t>
  </si>
  <si>
    <t>Locataire 2268</t>
  </si>
  <si>
    <t>Locataire 2269</t>
  </si>
  <si>
    <t>Locataire 2270</t>
  </si>
  <si>
    <t>Locataire 2271</t>
  </si>
  <si>
    <t>Locataire 2272</t>
  </si>
  <si>
    <t>Locataire 2273</t>
  </si>
  <si>
    <t>Locataire 2274</t>
  </si>
  <si>
    <t>Locataire 2275</t>
  </si>
  <si>
    <t>Locataire 2276</t>
  </si>
  <si>
    <t>Locataire 2277</t>
  </si>
  <si>
    <t>Locataire 2278</t>
  </si>
  <si>
    <t>Locataire 2279</t>
  </si>
  <si>
    <t>Locataire 2280</t>
  </si>
  <si>
    <t>Locataire 2281</t>
  </si>
  <si>
    <t>Locataire 2282</t>
  </si>
  <si>
    <t>Locataire 2283</t>
  </si>
  <si>
    <t>Locataire 2284</t>
  </si>
  <si>
    <t>Locataire 2285</t>
  </si>
  <si>
    <t>Locataire 2286</t>
  </si>
  <si>
    <t>Locataire 2287</t>
  </si>
  <si>
    <t>Locataire 2288</t>
  </si>
  <si>
    <t>Locataire 2289</t>
  </si>
  <si>
    <t>Locataire 2290</t>
  </si>
  <si>
    <t>Locataire 2291</t>
  </si>
  <si>
    <t>Locataire 2292</t>
  </si>
  <si>
    <t>Locataire 2293</t>
  </si>
  <si>
    <t>Locataire 2294</t>
  </si>
  <si>
    <t>Locataire 2295</t>
  </si>
  <si>
    <t>Locataire 2296</t>
  </si>
  <si>
    <t>Locataire 2297</t>
  </si>
  <si>
    <t>Locataire 2298</t>
  </si>
  <si>
    <t>Locataire 2299</t>
  </si>
  <si>
    <t>Locataire 2300</t>
  </si>
  <si>
    <t>Locataire 2301</t>
  </si>
  <si>
    <t>Locataire 2302</t>
  </si>
  <si>
    <t>Locataire 2303</t>
  </si>
  <si>
    <t>Locataire 2304</t>
  </si>
  <si>
    <t>Locataire 2305</t>
  </si>
  <si>
    <t>Locataire 2306</t>
  </si>
  <si>
    <t>Locataire 2307</t>
  </si>
  <si>
    <t>Locataire 2308</t>
  </si>
  <si>
    <t>Locataire 2309</t>
  </si>
  <si>
    <t>Locataire 2310</t>
  </si>
  <si>
    <t>Locataire 2311</t>
  </si>
  <si>
    <t>Locataire 2312</t>
  </si>
  <si>
    <t>Locataire 2313</t>
  </si>
  <si>
    <t>Locataire 2314</t>
  </si>
  <si>
    <t>Locataire 2315</t>
  </si>
  <si>
    <t>Locataire 2316</t>
  </si>
  <si>
    <t>Locataire 2317</t>
  </si>
  <si>
    <t>Locataire 2318</t>
  </si>
  <si>
    <t>Locataire 2319</t>
  </si>
  <si>
    <t>Locataire 2320</t>
  </si>
  <si>
    <t>Locataire 2321</t>
  </si>
  <si>
    <t>Locataire 2322</t>
  </si>
  <si>
    <t>Locataire 2323</t>
  </si>
  <si>
    <t>Locataire 2324</t>
  </si>
  <si>
    <t>Locataire 2325</t>
  </si>
  <si>
    <t>Locataire 2326</t>
  </si>
  <si>
    <t>Locataire 2327</t>
  </si>
  <si>
    <t>Locataire 2328</t>
  </si>
  <si>
    <t>Locataire 2329</t>
  </si>
  <si>
    <t>Locataire 2330</t>
  </si>
  <si>
    <t>Locataire 2331</t>
  </si>
  <si>
    <t>Locataire 2332</t>
  </si>
  <si>
    <t>Locataire 2333</t>
  </si>
  <si>
    <t>Locataire 2334</t>
  </si>
  <si>
    <t>Locataire 2335</t>
  </si>
  <si>
    <t>Locataire 2336</t>
  </si>
  <si>
    <t>Locataire 2337</t>
  </si>
  <si>
    <t>Locataire 2338</t>
  </si>
  <si>
    <t>Locataire 2339</t>
  </si>
  <si>
    <t>Locataire 2340</t>
  </si>
  <si>
    <t>Locataire 2341</t>
  </si>
  <si>
    <t>Locataire 2342</t>
  </si>
  <si>
    <t>Locataire 2343</t>
  </si>
  <si>
    <t>Locataire 2344</t>
  </si>
  <si>
    <t>Locataire 2345</t>
  </si>
  <si>
    <t>Locataire 2346</t>
  </si>
  <si>
    <t>Locataire 2347</t>
  </si>
  <si>
    <t>Locataire 2348</t>
  </si>
  <si>
    <t>Locataire 2349</t>
  </si>
  <si>
    <t>Locataire 2350</t>
  </si>
  <si>
    <t>Locataire 2351</t>
  </si>
  <si>
    <t>Locataire 2352</t>
  </si>
  <si>
    <t>Locataire 2353</t>
  </si>
  <si>
    <t>Locataire 2354</t>
  </si>
  <si>
    <t>Locataire 2355</t>
  </si>
  <si>
    <t>Locataire 2356</t>
  </si>
  <si>
    <t>Locataire 2357</t>
  </si>
  <si>
    <t>Locataire 2358</t>
  </si>
  <si>
    <t>Locataire 2359</t>
  </si>
  <si>
    <t>Locataire 2360</t>
  </si>
  <si>
    <t>Locataire 2361</t>
  </si>
  <si>
    <t>Locataire 2362</t>
  </si>
  <si>
    <t>Locataire 2363</t>
  </si>
  <si>
    <t>Locataire 2364</t>
  </si>
  <si>
    <t>Locataire 2365</t>
  </si>
  <si>
    <t>Locataire 2366</t>
  </si>
  <si>
    <t>Locataire 2367</t>
  </si>
  <si>
    <t>Locataire 2368</t>
  </si>
  <si>
    <t>Locataire 2369</t>
  </si>
  <si>
    <t>Locataire 2370</t>
  </si>
  <si>
    <t>Locataire 2371</t>
  </si>
  <si>
    <t>Locataire 2372</t>
  </si>
  <si>
    <t>Locataire 2373</t>
  </si>
  <si>
    <t>Locataire 2374</t>
  </si>
  <si>
    <t>Locataire 2375</t>
  </si>
  <si>
    <t>Locataire 2376</t>
  </si>
  <si>
    <t>Locataire 2377</t>
  </si>
  <si>
    <t>Locataire 2378</t>
  </si>
  <si>
    <t>Locataire 2379</t>
  </si>
  <si>
    <t>Locataire 2380</t>
  </si>
  <si>
    <t>Locataire 2381</t>
  </si>
  <si>
    <t>Locataire 2382</t>
  </si>
  <si>
    <t>Locataire 2383</t>
  </si>
  <si>
    <t>Locataire 2384</t>
  </si>
  <si>
    <t>Locataire 2385</t>
  </si>
  <si>
    <t>Locataire 2386</t>
  </si>
  <si>
    <t>Locataire 2387</t>
  </si>
  <si>
    <t>Locataire 2388</t>
  </si>
  <si>
    <t>Locataire 2389</t>
  </si>
  <si>
    <t>Locataire 2390</t>
  </si>
  <si>
    <t>Locataire 2391</t>
  </si>
  <si>
    <t>Locataire 2392</t>
  </si>
  <si>
    <t>Locataire 2393</t>
  </si>
  <si>
    <t>Locataire 2394</t>
  </si>
  <si>
    <t>Locataire 2395</t>
  </si>
  <si>
    <t>Locataire 2396</t>
  </si>
  <si>
    <t>Locataire 2397</t>
  </si>
  <si>
    <t>Locataire 2398</t>
  </si>
  <si>
    <t>Locataire 2399</t>
  </si>
  <si>
    <t>Locataire 2400</t>
  </si>
  <si>
    <t>Locataire 2401</t>
  </si>
  <si>
    <t>Locataire 2402</t>
  </si>
  <si>
    <t>Locataire 2403</t>
  </si>
  <si>
    <t>Locataire 2404</t>
  </si>
  <si>
    <t>Locataire 2405</t>
  </si>
  <si>
    <t>Locataire 2406</t>
  </si>
  <si>
    <t>Locataire 2407</t>
  </si>
  <si>
    <t>Locataire 2408</t>
  </si>
  <si>
    <t>Locataire 2409</t>
  </si>
  <si>
    <t>Locataire 2410</t>
  </si>
  <si>
    <t>Locataire 2411</t>
  </si>
  <si>
    <t>Locataire 2412</t>
  </si>
  <si>
    <t>Locataire 2413</t>
  </si>
  <si>
    <t>Locataire 2414</t>
  </si>
  <si>
    <t>Locataire 2415</t>
  </si>
  <si>
    <t>Locataire 2416</t>
  </si>
  <si>
    <t>Locataire 2417</t>
  </si>
  <si>
    <t>Locataire 2418</t>
  </si>
  <si>
    <t>Locataire 2419</t>
  </si>
  <si>
    <t>Locataire 2420</t>
  </si>
  <si>
    <t>Locataire 2421</t>
  </si>
  <si>
    <t>Locataire 2422</t>
  </si>
  <si>
    <t>Locataire 2423</t>
  </si>
  <si>
    <t>Locataire 2424</t>
  </si>
  <si>
    <t>Locataire 2425</t>
  </si>
  <si>
    <t>Locataire 2426</t>
  </si>
  <si>
    <t>Locataire 2427</t>
  </si>
  <si>
    <t>Locataire 2428</t>
  </si>
  <si>
    <t>Locataire 2429</t>
  </si>
  <si>
    <t>Locataire 2430</t>
  </si>
  <si>
    <t>Locataire 2431</t>
  </si>
  <si>
    <t>Locataire 2432</t>
  </si>
  <si>
    <t>Locataire 2433</t>
  </si>
  <si>
    <t>Locataire 2434</t>
  </si>
  <si>
    <t>Locataire 2435</t>
  </si>
  <si>
    <t>Locataire 2436</t>
  </si>
  <si>
    <t>Locataire 2437</t>
  </si>
  <si>
    <t>Locataire 2438</t>
  </si>
  <si>
    <t>Locataire 2439</t>
  </si>
  <si>
    <t>Locataire 2440</t>
  </si>
  <si>
    <t>Locataire 2441</t>
  </si>
  <si>
    <t>Locataire 2442</t>
  </si>
  <si>
    <t>Locataire 2443</t>
  </si>
  <si>
    <t>Locataire 2444</t>
  </si>
  <si>
    <t>Locataire 2445</t>
  </si>
  <si>
    <t>Locataire 2446</t>
  </si>
  <si>
    <t>Locataire 2447</t>
  </si>
  <si>
    <t>Locataire 2448</t>
  </si>
  <si>
    <t>Locataire 2449</t>
  </si>
  <si>
    <t>Locataire 2450</t>
  </si>
  <si>
    <t>Locataire 2451</t>
  </si>
  <si>
    <t>Locataire 2452</t>
  </si>
  <si>
    <t>Locataire 2453</t>
  </si>
  <si>
    <t>Locataire 2454</t>
  </si>
  <si>
    <t>Locataire 2455</t>
  </si>
  <si>
    <t>Locataire 2456</t>
  </si>
  <si>
    <t>Locataire 2457</t>
  </si>
  <si>
    <t>Locataire 2458</t>
  </si>
  <si>
    <t>Locataire 2459</t>
  </si>
  <si>
    <t>Locataire 2460</t>
  </si>
  <si>
    <t>Locataire 2461</t>
  </si>
  <si>
    <t>Locataire 2462</t>
  </si>
  <si>
    <t>Locataire 2463</t>
  </si>
  <si>
    <t>Locataire 2464</t>
  </si>
  <si>
    <t>Locataire 2465</t>
  </si>
  <si>
    <t>Locataire 2466</t>
  </si>
  <si>
    <t>Locataire 2467</t>
  </si>
  <si>
    <t>Locataire 2468</t>
  </si>
  <si>
    <t>Locataire 2469</t>
  </si>
  <si>
    <t>Locataire 2470</t>
  </si>
  <si>
    <t>Locataire 2471</t>
  </si>
  <si>
    <t>Locataire 2472</t>
  </si>
  <si>
    <t>Locataire 2473</t>
  </si>
  <si>
    <t>Locataire 2474</t>
  </si>
  <si>
    <t>Locataire 2475</t>
  </si>
  <si>
    <t>Locataire 2476</t>
  </si>
  <si>
    <t>Locataire 2477</t>
  </si>
  <si>
    <t>Locataire 2478</t>
  </si>
  <si>
    <t>Locataire 2479</t>
  </si>
  <si>
    <t>Locataire 2480</t>
  </si>
  <si>
    <t>Locataire 2481</t>
  </si>
  <si>
    <t>Locataire 2482</t>
  </si>
  <si>
    <t>Locataire 2483</t>
  </si>
  <si>
    <t>Locataire 2484</t>
  </si>
  <si>
    <t>Locataire 2485</t>
  </si>
  <si>
    <t>Locataire 2486</t>
  </si>
  <si>
    <t>Locataire 2487</t>
  </si>
  <si>
    <t>Locataire 2488</t>
  </si>
  <si>
    <t>Locataire 2489</t>
  </si>
  <si>
    <t>Locataire 2490</t>
  </si>
  <si>
    <t>Locataire 2491</t>
  </si>
  <si>
    <t>Locataire 2492</t>
  </si>
  <si>
    <t>Locataire 2493</t>
  </si>
  <si>
    <t>Locataire 2494</t>
  </si>
  <si>
    <t>Locataire 2495</t>
  </si>
  <si>
    <t>Locataire 2496</t>
  </si>
  <si>
    <t>Locataire 2497</t>
  </si>
  <si>
    <t>Locataire 2498</t>
  </si>
  <si>
    <t>Locataire 2499</t>
  </si>
  <si>
    <t>Locataire 2500</t>
  </si>
  <si>
    <t>Locataire 2501</t>
  </si>
  <si>
    <t>Locataire 2502</t>
  </si>
  <si>
    <t>Locataire 2503</t>
  </si>
  <si>
    <t>Locataire 2504</t>
  </si>
  <si>
    <t>Locataire 2505</t>
  </si>
  <si>
    <t>Locataire 2506</t>
  </si>
  <si>
    <t>Locataire 2507</t>
  </si>
  <si>
    <t>Locataire 2508</t>
  </si>
  <si>
    <t>Locataire 2509</t>
  </si>
  <si>
    <t>Locataire 2510</t>
  </si>
  <si>
    <t>Locataire 2511</t>
  </si>
  <si>
    <t>Locataire 2512</t>
  </si>
  <si>
    <t>Locataire 2513</t>
  </si>
  <si>
    <t>Locataire 2514</t>
  </si>
  <si>
    <t>Locataire 2515</t>
  </si>
  <si>
    <t>Locataire 2516</t>
  </si>
  <si>
    <t>Locataire 2517</t>
  </si>
  <si>
    <t>Locataire 2518</t>
  </si>
  <si>
    <t>Locataire 2519</t>
  </si>
  <si>
    <t>Locataire 2520</t>
  </si>
  <si>
    <t>Locataire 2521</t>
  </si>
  <si>
    <t>Locataire 2522</t>
  </si>
  <si>
    <t>Locataire 2523</t>
  </si>
  <si>
    <t>Locataire 2524</t>
  </si>
  <si>
    <t>Locataire 2525</t>
  </si>
  <si>
    <t>Locataire 2526</t>
  </si>
  <si>
    <t>Locataire 2527</t>
  </si>
  <si>
    <t>Locataire 2528</t>
  </si>
  <si>
    <t>Locataire 2529</t>
  </si>
  <si>
    <t>Locataire 2530</t>
  </si>
  <si>
    <t>Locataire 2531</t>
  </si>
  <si>
    <t>Locataire 2532</t>
  </si>
  <si>
    <t>Locataire 2533</t>
  </si>
  <si>
    <t>Locataire 2534</t>
  </si>
  <si>
    <t>Locataire 2535</t>
  </si>
  <si>
    <t>Locataire 2536</t>
  </si>
  <si>
    <t>Locataire 2537</t>
  </si>
  <si>
    <t>Locataire 2538</t>
  </si>
  <si>
    <t>Locataire 2539</t>
  </si>
  <si>
    <t>Locataire 2540</t>
  </si>
  <si>
    <t>Locataire 2541</t>
  </si>
  <si>
    <t>Locataire 2542</t>
  </si>
  <si>
    <t>Locataire 2543</t>
  </si>
  <si>
    <t>Locataire 2544</t>
  </si>
  <si>
    <t>Locataire 2545</t>
  </si>
  <si>
    <t>Locataire 2546</t>
  </si>
  <si>
    <t>Locataire 2547</t>
  </si>
  <si>
    <t>Locataire 2548</t>
  </si>
  <si>
    <t>Locataire 2549</t>
  </si>
  <si>
    <t>Locataire 2550</t>
  </si>
  <si>
    <t>Locataire 2551</t>
  </si>
  <si>
    <t>Locataire 2552</t>
  </si>
  <si>
    <t>Locataire 2553</t>
  </si>
  <si>
    <t>Locataire 2554</t>
  </si>
  <si>
    <t>Locataire 2555</t>
  </si>
  <si>
    <t>Locataire 2556</t>
  </si>
  <si>
    <t>Locataire 2557</t>
  </si>
  <si>
    <t>Locataire 2558</t>
  </si>
  <si>
    <t>Locataire 2559</t>
  </si>
  <si>
    <t>Locataire 2560</t>
  </si>
  <si>
    <t>Locataire 2561</t>
  </si>
  <si>
    <t>Locataire 2562</t>
  </si>
  <si>
    <t>Locataire 2563</t>
  </si>
  <si>
    <t>Locataire 2564</t>
  </si>
  <si>
    <t>Locataire 2565</t>
  </si>
  <si>
    <t>Locataire 2566</t>
  </si>
  <si>
    <t>Locataire 2567</t>
  </si>
  <si>
    <t>Locataire 2568</t>
  </si>
  <si>
    <t>Locataire 2569</t>
  </si>
  <si>
    <t>Locataire 2570</t>
  </si>
  <si>
    <t>Locataire 2571</t>
  </si>
  <si>
    <t>Locataire 2572</t>
  </si>
  <si>
    <t>Locataire 2573</t>
  </si>
  <si>
    <t>Locataire 2574</t>
  </si>
  <si>
    <t>Locataire 2575</t>
  </si>
  <si>
    <t>Locataire 2576</t>
  </si>
  <si>
    <t>Locataire 2577</t>
  </si>
  <si>
    <t>Locataire 2578</t>
  </si>
  <si>
    <t>Locataire 2579</t>
  </si>
  <si>
    <t>Locataire 2580</t>
  </si>
  <si>
    <t>Locataire 2581</t>
  </si>
  <si>
    <t>Locataire 2582</t>
  </si>
  <si>
    <t>Locataire 2583</t>
  </si>
  <si>
    <t>Locataire 2584</t>
  </si>
  <si>
    <t>Locataire 2585</t>
  </si>
  <si>
    <t>Locataire 2586</t>
  </si>
  <si>
    <t>Locataire 2587</t>
  </si>
  <si>
    <t>Locataire 2588</t>
  </si>
  <si>
    <t>Locataire 2589</t>
  </si>
  <si>
    <t>Locataire 2590</t>
  </si>
  <si>
    <t>Locataire 2591</t>
  </si>
  <si>
    <t>Locataire 2592</t>
  </si>
  <si>
    <t>Locataire 2593</t>
  </si>
  <si>
    <t>Locataire 2594</t>
  </si>
  <si>
    <t>Locataire 2595</t>
  </si>
  <si>
    <t>Locataire 2596</t>
  </si>
  <si>
    <t>Locataire 2597</t>
  </si>
  <si>
    <t>Locataire 2598</t>
  </si>
  <si>
    <t>Locataire 2599</t>
  </si>
  <si>
    <t>Locataire 2600</t>
  </si>
  <si>
    <t>Locataire 2601</t>
  </si>
  <si>
    <t>Locataire 2602</t>
  </si>
  <si>
    <t>Locataire 2603</t>
  </si>
  <si>
    <t>Locataire 2604</t>
  </si>
  <si>
    <t>Locataire 2605</t>
  </si>
  <si>
    <t>Locataire 2606</t>
  </si>
  <si>
    <t>Locataire 2607</t>
  </si>
  <si>
    <t>Locataire 2608</t>
  </si>
  <si>
    <t>Locataire 2609</t>
  </si>
  <si>
    <t>Locataire 2610</t>
  </si>
  <si>
    <t>Locataire 2611</t>
  </si>
  <si>
    <t>Locataire 2612</t>
  </si>
  <si>
    <t>Locataire 2613</t>
  </si>
  <si>
    <t>Locataire 2614</t>
  </si>
  <si>
    <t>Locataire 2615</t>
  </si>
  <si>
    <t>Locataire 2616</t>
  </si>
  <si>
    <t>Locataire 2617</t>
  </si>
  <si>
    <t>Locataire 2618</t>
  </si>
  <si>
    <t>Locataire 2619</t>
  </si>
  <si>
    <t>Locataire 2620</t>
  </si>
  <si>
    <t>Locataire 2621</t>
  </si>
  <si>
    <t>Locataire 2622</t>
  </si>
  <si>
    <t>Locataire 2623</t>
  </si>
  <si>
    <t>Locataire 2624</t>
  </si>
  <si>
    <t>Locataire 2625</t>
  </si>
  <si>
    <t>Locataire 2626</t>
  </si>
  <si>
    <t>Locataire 2627</t>
  </si>
  <si>
    <t>Locataire 2628</t>
  </si>
  <si>
    <t>Locataire 2629</t>
  </si>
  <si>
    <t>Locataire 2630</t>
  </si>
  <si>
    <t>Locataire 2631</t>
  </si>
  <si>
    <t>Locataire 2632</t>
  </si>
  <si>
    <t>Locataire 2633</t>
  </si>
  <si>
    <t>Locataire 2634</t>
  </si>
  <si>
    <t>Locataire 2635</t>
  </si>
  <si>
    <t>Locataire 2636</t>
  </si>
  <si>
    <t>Locataire 2637</t>
  </si>
  <si>
    <t>Locataire 2638</t>
  </si>
  <si>
    <t>Locataire 2639</t>
  </si>
  <si>
    <t>Locataire 2640</t>
  </si>
  <si>
    <t>Locataire 2641</t>
  </si>
  <si>
    <t>Locataire 2642</t>
  </si>
  <si>
    <t>Locataire 2643</t>
  </si>
  <si>
    <t>Locataire 2644</t>
  </si>
  <si>
    <t>Locataire 2645</t>
  </si>
  <si>
    <t>Locataire 2646</t>
  </si>
  <si>
    <t>Locataire 2647</t>
  </si>
  <si>
    <t>Locataire 2648</t>
  </si>
  <si>
    <t>Locataire 2649</t>
  </si>
  <si>
    <t>Locataire 2650</t>
  </si>
  <si>
    <t>Locataire 2651</t>
  </si>
  <si>
    <t>Locataire 2652</t>
  </si>
  <si>
    <t>Locataire 2653</t>
  </si>
  <si>
    <t>Locataire 2654</t>
  </si>
  <si>
    <t>Locataire 2655</t>
  </si>
  <si>
    <t>Locataire 2656</t>
  </si>
  <si>
    <t>Locataire 2657</t>
  </si>
  <si>
    <t>Locataire 2658</t>
  </si>
  <si>
    <t>Locataire 2659</t>
  </si>
  <si>
    <t>Locataire 2660</t>
  </si>
  <si>
    <t>Locataire 2661</t>
  </si>
  <si>
    <t>Locataire 2662</t>
  </si>
  <si>
    <t>Locataire 2663</t>
  </si>
  <si>
    <t>Locataire 2664</t>
  </si>
  <si>
    <t>Locataire 2665</t>
  </si>
  <si>
    <t>Locataire 2666</t>
  </si>
  <si>
    <t>Locataire 2667</t>
  </si>
  <si>
    <t>Locataire 2668</t>
  </si>
  <si>
    <t>Locataire 2669</t>
  </si>
  <si>
    <t>Locataire 2670</t>
  </si>
  <si>
    <t>Locataire 2671</t>
  </si>
  <si>
    <t>Locataire 2672</t>
  </si>
  <si>
    <t>Locataire 2673</t>
  </si>
  <si>
    <t>Locataire 2674</t>
  </si>
  <si>
    <t>Locataire 2675</t>
  </si>
  <si>
    <t>Locataire 2676</t>
  </si>
  <si>
    <t>Locataire 2677</t>
  </si>
  <si>
    <t>Locataire 2678</t>
  </si>
  <si>
    <t>Locataire 2679</t>
  </si>
  <si>
    <t>Locataire 2680</t>
  </si>
  <si>
    <t>Locataire 2681</t>
  </si>
  <si>
    <t>Locataire 2682</t>
  </si>
  <si>
    <t>Locataire 2683</t>
  </si>
  <si>
    <t>Locataire 2684</t>
  </si>
  <si>
    <t>Locataire 2685</t>
  </si>
  <si>
    <t>Locataire 2686</t>
  </si>
  <si>
    <t>Locataire 2687</t>
  </si>
  <si>
    <t>Locataire 2688</t>
  </si>
  <si>
    <t>Locataire 2689</t>
  </si>
  <si>
    <t>Locataire 2690</t>
  </si>
  <si>
    <t>Locataire 2691</t>
  </si>
  <si>
    <t>Locataire 2692</t>
  </si>
  <si>
    <t>Locataire 2693</t>
  </si>
  <si>
    <t>Locataire 2694</t>
  </si>
  <si>
    <t>Locataire 2695</t>
  </si>
  <si>
    <t>Locataire 2696</t>
  </si>
  <si>
    <t>Locataire 2697</t>
  </si>
  <si>
    <t>Locataire 2698</t>
  </si>
  <si>
    <t>Locataire 2699</t>
  </si>
  <si>
    <t>Locataire 2700</t>
  </si>
  <si>
    <t>Locataire 2701</t>
  </si>
  <si>
    <t>Locataire 2702</t>
  </si>
  <si>
    <t>Locataire 2703</t>
  </si>
  <si>
    <t>Locataire 2704</t>
  </si>
  <si>
    <t>Locataire 2705</t>
  </si>
  <si>
    <t>Locataire 2706</t>
  </si>
  <si>
    <t>Locataire 2707</t>
  </si>
  <si>
    <t>Locataire 2708</t>
  </si>
  <si>
    <t>Locataire 2709</t>
  </si>
  <si>
    <t>Locataire 2710</t>
  </si>
  <si>
    <t>Locataire 2711</t>
  </si>
  <si>
    <t>Locataire 2712</t>
  </si>
  <si>
    <t>Locataire 2713</t>
  </si>
  <si>
    <t>Locataire 2714</t>
  </si>
  <si>
    <t>Locataire 2715</t>
  </si>
  <si>
    <t>Locataire 2716</t>
  </si>
  <si>
    <t>Locataire 2717</t>
  </si>
  <si>
    <t>Locataire 2718</t>
  </si>
  <si>
    <t>Locataire 2719</t>
  </si>
  <si>
    <t>Locataire 2720</t>
  </si>
  <si>
    <t>Locataire 2721</t>
  </si>
  <si>
    <t>Locataire 2722</t>
  </si>
  <si>
    <t>Locataire 2723</t>
  </si>
  <si>
    <t>Locataire 2724</t>
  </si>
  <si>
    <t>Locataire 2725</t>
  </si>
  <si>
    <t>Locataire 2726</t>
  </si>
  <si>
    <t>Locataire 2727</t>
  </si>
  <si>
    <t>Locataire 2728</t>
  </si>
  <si>
    <t>Locataire 2729</t>
  </si>
  <si>
    <t>Locataire 2730</t>
  </si>
  <si>
    <t>Locataire 2731</t>
  </si>
  <si>
    <t>Locataire 2732</t>
  </si>
  <si>
    <t>Locataire 2733</t>
  </si>
  <si>
    <t>Locataire 2734</t>
  </si>
  <si>
    <t>Locataire 2735</t>
  </si>
  <si>
    <t>Locataire 2736</t>
  </si>
  <si>
    <t>Locataire 2737</t>
  </si>
  <si>
    <t>Locataire 2738</t>
  </si>
  <si>
    <t>Locataire 2739</t>
  </si>
  <si>
    <t>Locataire 2740</t>
  </si>
  <si>
    <t>Locataire 2741</t>
  </si>
  <si>
    <t>Locataire 2742</t>
  </si>
  <si>
    <t>Locataire 2743</t>
  </si>
  <si>
    <t>Locataire 2744</t>
  </si>
  <si>
    <t>Locataire 2745</t>
  </si>
  <si>
    <t>Locataire 2746</t>
  </si>
  <si>
    <t>Locataire 2747</t>
  </si>
  <si>
    <t>Locataire 2748</t>
  </si>
  <si>
    <t>Locataire 2749</t>
  </si>
  <si>
    <t>Locataire 2750</t>
  </si>
  <si>
    <t>Locataire 2751</t>
  </si>
  <si>
    <t>Locataire 2752</t>
  </si>
  <si>
    <t>Locataire 2753</t>
  </si>
  <si>
    <t>Locataire 2754</t>
  </si>
  <si>
    <t>Locataire 2755</t>
  </si>
  <si>
    <t>Locataire 2756</t>
  </si>
  <si>
    <t>Locataire 2757</t>
  </si>
  <si>
    <t>Locataire 2758</t>
  </si>
  <si>
    <t>Locataire 2759</t>
  </si>
  <si>
    <t>Locataire 2760</t>
  </si>
  <si>
    <t>Locataire 2761</t>
  </si>
  <si>
    <t>Locataire 2762</t>
  </si>
  <si>
    <t>Locataire 2763</t>
  </si>
  <si>
    <t>Locataire 2764</t>
  </si>
  <si>
    <t>Locataire 2765</t>
  </si>
  <si>
    <t>Locataire 2766</t>
  </si>
  <si>
    <t>Locataire 2767</t>
  </si>
  <si>
    <t>Locataire 2768</t>
  </si>
  <si>
    <t>Locataire 2769</t>
  </si>
  <si>
    <t>Locataire 2770</t>
  </si>
  <si>
    <t>Locataire 2771</t>
  </si>
  <si>
    <t>Contrat de travail</t>
  </si>
  <si>
    <t>CDD de plus de huit mois</t>
  </si>
  <si>
    <t>Retraité</t>
  </si>
  <si>
    <t>Sans emploi</t>
  </si>
  <si>
    <t>Indépendant (professions libérales,auto-entrepreneur…)</t>
  </si>
  <si>
    <t>Contrat précaire (étudiant,saisonnier,interim,mi-temps…)</t>
  </si>
  <si>
    <t>Seul</t>
  </si>
  <si>
    <t>Couple sans enfant</t>
  </si>
  <si>
    <t>Couple avec enfant</t>
  </si>
  <si>
    <t>Famille monoparentale</t>
  </si>
  <si>
    <t>Autre</t>
  </si>
  <si>
    <t>Locataire 2772</t>
  </si>
  <si>
    <t>Locataire 2773</t>
  </si>
  <si>
    <t>Locataire 2774</t>
  </si>
  <si>
    <t>Locataire 2775</t>
  </si>
  <si>
    <t>Locataire 2776</t>
  </si>
  <si>
    <t>Locataire 2777</t>
  </si>
  <si>
    <t>Locataire 2778</t>
  </si>
  <si>
    <t>Locataire 2779</t>
  </si>
  <si>
    <t>Locataire 2780</t>
  </si>
  <si>
    <t>Locataire 2781</t>
  </si>
  <si>
    <t>Locataire 2782</t>
  </si>
  <si>
    <t>Locataire 2783</t>
  </si>
  <si>
    <t>Locataire 2784</t>
  </si>
  <si>
    <t>Locataire 2785</t>
  </si>
  <si>
    <t>Locataire 2786</t>
  </si>
  <si>
    <t>Locataire 2787</t>
  </si>
  <si>
    <t>Locataire 2788</t>
  </si>
  <si>
    <t>Locataire 2789</t>
  </si>
  <si>
    <t>Locataire 2790</t>
  </si>
  <si>
    <t>Locataire 2791</t>
  </si>
  <si>
    <t>Locataire 2792</t>
  </si>
  <si>
    <t>Locataire 2793</t>
  </si>
  <si>
    <t>Locataire 2794</t>
  </si>
  <si>
    <t>Locataire 2795</t>
  </si>
  <si>
    <t>Locataire 2796</t>
  </si>
  <si>
    <t>Locataire 2797</t>
  </si>
  <si>
    <t>Locataire 2798</t>
  </si>
  <si>
    <t>Locataire 2799</t>
  </si>
  <si>
    <t>Locataire 2800</t>
  </si>
  <si>
    <t>Locataire 2801</t>
  </si>
  <si>
    <t>Locataire 2802</t>
  </si>
  <si>
    <t>Locataire 2803</t>
  </si>
  <si>
    <t>Locataire 2804</t>
  </si>
  <si>
    <t>Locataire 2805</t>
  </si>
  <si>
    <t>Locataire 2806</t>
  </si>
  <si>
    <t>Locataire 2807</t>
  </si>
  <si>
    <t>Locataire 2808</t>
  </si>
  <si>
    <t>Locataire 2809</t>
  </si>
  <si>
    <t>Locataire 2810</t>
  </si>
  <si>
    <t>Locataire 2811</t>
  </si>
  <si>
    <t>Locataire 2812</t>
  </si>
  <si>
    <t>Locataire 2813</t>
  </si>
  <si>
    <t>Locataire 2814</t>
  </si>
  <si>
    <t>Locataire 2815</t>
  </si>
  <si>
    <t>Locataire 2816</t>
  </si>
  <si>
    <t>Locataire 2817</t>
  </si>
  <si>
    <t>Locataire 2818</t>
  </si>
  <si>
    <t>Locataire 2819</t>
  </si>
  <si>
    <t>Locataire 2820</t>
  </si>
  <si>
    <t>Locataire 2821</t>
  </si>
  <si>
    <t>Locataire 2822</t>
  </si>
  <si>
    <t>Locataire 2823</t>
  </si>
  <si>
    <t>Locataire 2824</t>
  </si>
  <si>
    <t>Locataire 2825</t>
  </si>
  <si>
    <t>Locataire 2826</t>
  </si>
  <si>
    <t>Locataire 2827</t>
  </si>
  <si>
    <t>Locataire 2828</t>
  </si>
  <si>
    <t>Locataire 2829</t>
  </si>
  <si>
    <t>Locataire 2830</t>
  </si>
  <si>
    <t>Locataire 2831</t>
  </si>
  <si>
    <t>Locataire 2832</t>
  </si>
  <si>
    <t>Locataire 2833</t>
  </si>
  <si>
    <t>Locataire 2834</t>
  </si>
  <si>
    <t>Locataire 2835</t>
  </si>
  <si>
    <t>Locataire 2836</t>
  </si>
  <si>
    <t>Locataire 2837</t>
  </si>
  <si>
    <t>Locataire 2838</t>
  </si>
  <si>
    <t>Locataire 2839</t>
  </si>
  <si>
    <t>Locataire 2840</t>
  </si>
  <si>
    <t>Locataire 2841</t>
  </si>
  <si>
    <t>Locataire 2842</t>
  </si>
  <si>
    <t>Locataire 2843</t>
  </si>
  <si>
    <t>Locataire 2844</t>
  </si>
  <si>
    <t>Locataire 2845</t>
  </si>
  <si>
    <t>Locataire 2846</t>
  </si>
  <si>
    <t>Locataire 2847</t>
  </si>
  <si>
    <t>Locataire 2848</t>
  </si>
  <si>
    <t>Locataire 2849</t>
  </si>
  <si>
    <t>Locataire 2850</t>
  </si>
  <si>
    <t>Locataire 2851</t>
  </si>
  <si>
    <t>Locataire 2852</t>
  </si>
  <si>
    <t>Locataire 2853</t>
  </si>
  <si>
    <t>Locataire 2854</t>
  </si>
  <si>
    <t>Locataire 2855</t>
  </si>
  <si>
    <t>Locataire 2856</t>
  </si>
  <si>
    <t>Locataire 2857</t>
  </si>
  <si>
    <t>Locataire 2858</t>
  </si>
  <si>
    <t>Locataire 2859</t>
  </si>
  <si>
    <t>Locataire 2860</t>
  </si>
  <si>
    <t>Locataire 2861</t>
  </si>
  <si>
    <t>Locataire 2862</t>
  </si>
  <si>
    <t>Locataire 2863</t>
  </si>
  <si>
    <t>Locataire 2864</t>
  </si>
  <si>
    <t>Locataire 2865</t>
  </si>
  <si>
    <t>Locataire 2866</t>
  </si>
  <si>
    <t>Locataire 2867</t>
  </si>
  <si>
    <t>Locataire 2868</t>
  </si>
  <si>
    <t>Locataire 2869</t>
  </si>
  <si>
    <t>Locataire 2870</t>
  </si>
  <si>
    <t>Locataire 2871</t>
  </si>
  <si>
    <t>Locataire 2872</t>
  </si>
  <si>
    <t>Locataire 2873</t>
  </si>
  <si>
    <t>Locataire 2874</t>
  </si>
  <si>
    <t>Locataire 2875</t>
  </si>
  <si>
    <t>Locataire 2876</t>
  </si>
  <si>
    <t>Locataire 2877</t>
  </si>
  <si>
    <t>Locataire 2878</t>
  </si>
  <si>
    <t>Locataire 2879</t>
  </si>
  <si>
    <t>Locataire 2880</t>
  </si>
  <si>
    <t>Locataire 2881</t>
  </si>
  <si>
    <t>Locataire 2882</t>
  </si>
  <si>
    <t>Locataire 2883</t>
  </si>
  <si>
    <t>Locataire 2884</t>
  </si>
  <si>
    <t>Locataire 2885</t>
  </si>
  <si>
    <t>Locataire 2886</t>
  </si>
  <si>
    <t>Locataire 2887</t>
  </si>
  <si>
    <t>Locataire 2888</t>
  </si>
  <si>
    <t>Locataire 2889</t>
  </si>
  <si>
    <t>Locataire 2890</t>
  </si>
  <si>
    <t>Locataire 2891</t>
  </si>
  <si>
    <t>Locataire 2892</t>
  </si>
  <si>
    <t>Locataire 2893</t>
  </si>
  <si>
    <t>Locataire 2894</t>
  </si>
  <si>
    <t>Locataire 2895</t>
  </si>
  <si>
    <t>Locataire 2896</t>
  </si>
  <si>
    <t>Locataire 2897</t>
  </si>
  <si>
    <t>Locataire 2898</t>
  </si>
  <si>
    <t>Locataire 2899</t>
  </si>
  <si>
    <t>Locataire 2900</t>
  </si>
  <si>
    <t>Locataire 2901</t>
  </si>
  <si>
    <t>Locataire 2902</t>
  </si>
  <si>
    <t>Locataire 2903</t>
  </si>
  <si>
    <t>Locataire 2904</t>
  </si>
  <si>
    <t>Locataire 2905</t>
  </si>
  <si>
    <t>Locataire 2906</t>
  </si>
  <si>
    <t>Locataire 2907</t>
  </si>
  <si>
    <t>Locataire 2908</t>
  </si>
  <si>
    <t>Locataire 2909</t>
  </si>
  <si>
    <t>Locataire 2910</t>
  </si>
  <si>
    <t>Locataire 2911</t>
  </si>
  <si>
    <t>Locataire 2912</t>
  </si>
  <si>
    <t>Locataire 2913</t>
  </si>
  <si>
    <t>Locataire 2914</t>
  </si>
  <si>
    <t>Locataire 2915</t>
  </si>
  <si>
    <t>Locataire 2916</t>
  </si>
  <si>
    <t>Locataire 2917</t>
  </si>
  <si>
    <t>Locataire 2918</t>
  </si>
  <si>
    <t>Locataire 2919</t>
  </si>
  <si>
    <t>Locataire 2920</t>
  </si>
  <si>
    <t>Locataire 2921</t>
  </si>
  <si>
    <t>Locataire 2922</t>
  </si>
  <si>
    <t>Locataire 2923</t>
  </si>
  <si>
    <t>Locataire 2924</t>
  </si>
  <si>
    <t>Locataire 2925</t>
  </si>
  <si>
    <t>Locataire 2926</t>
  </si>
  <si>
    <t>Locataire 2927</t>
  </si>
  <si>
    <t>Locataire 2928</t>
  </si>
  <si>
    <t>Locataire 2929</t>
  </si>
  <si>
    <t>Locataire 2930</t>
  </si>
  <si>
    <t>Locataire 2931</t>
  </si>
  <si>
    <t>Locataire 2932</t>
  </si>
  <si>
    <t>Locataire 2933</t>
  </si>
  <si>
    <t>Locataire 2934</t>
  </si>
  <si>
    <t>Locataire 2935</t>
  </si>
  <si>
    <t>Locataire 2936</t>
  </si>
  <si>
    <t>Locataire 2937</t>
  </si>
  <si>
    <t>Locataire 2938</t>
  </si>
  <si>
    <t>Locataire 2939</t>
  </si>
  <si>
    <t>Locataire 2940</t>
  </si>
  <si>
    <t>Locataire 2941</t>
  </si>
  <si>
    <t>Locataire 2942</t>
  </si>
  <si>
    <t>Locataire 2943</t>
  </si>
  <si>
    <t>Locataire 2944</t>
  </si>
  <si>
    <t>Locataire 2945</t>
  </si>
  <si>
    <t>Locataire 2946</t>
  </si>
  <si>
    <t>Locataire 2947</t>
  </si>
  <si>
    <t>Locataire 2948</t>
  </si>
  <si>
    <t>Locataire 2949</t>
  </si>
  <si>
    <t>Locataire 2950</t>
  </si>
  <si>
    <t>Locataire 2951</t>
  </si>
  <si>
    <t>Locataire 2952</t>
  </si>
  <si>
    <t>Locataire 2953</t>
  </si>
  <si>
    <t>Locataire 2954</t>
  </si>
  <si>
    <t>Locataire 2955</t>
  </si>
  <si>
    <t>Locataire 2956</t>
  </si>
  <si>
    <t>Locataire 2957</t>
  </si>
  <si>
    <t>Locataire 2958</t>
  </si>
  <si>
    <t>Locataire 2959</t>
  </si>
  <si>
    <t>Locataire 2960</t>
  </si>
  <si>
    <t>Locataire 2961</t>
  </si>
  <si>
    <t>Locataire 2962</t>
  </si>
  <si>
    <t>Locataire 2963</t>
  </si>
  <si>
    <t>Locataire 2964</t>
  </si>
  <si>
    <t>Locataire 2965</t>
  </si>
  <si>
    <t>Locataire 2966</t>
  </si>
  <si>
    <t>Locataire 2967</t>
  </si>
  <si>
    <t>Locataire 2968</t>
  </si>
  <si>
    <t>Locataire 2969</t>
  </si>
  <si>
    <t>Locataire 2970</t>
  </si>
  <si>
    <t>Locataire 2971</t>
  </si>
  <si>
    <t>Locataire 2972</t>
  </si>
  <si>
    <t>Locataire 2973</t>
  </si>
  <si>
    <t>Locataire 2974</t>
  </si>
  <si>
    <t>Locataire 2975</t>
  </si>
  <si>
    <t>Locataire 2976</t>
  </si>
  <si>
    <t>Locataire 2977</t>
  </si>
  <si>
    <t>Locataire 2978</t>
  </si>
  <si>
    <t>Locataire 2979</t>
  </si>
  <si>
    <t>Locataire 2980</t>
  </si>
  <si>
    <t>Locataire 2981</t>
  </si>
  <si>
    <t>Locataire 2982</t>
  </si>
  <si>
    <t>Locataire 2983</t>
  </si>
  <si>
    <t>Locataire 2984</t>
  </si>
  <si>
    <t>Locataire 2985</t>
  </si>
  <si>
    <t>Locataire 2986</t>
  </si>
  <si>
    <t>Locataire 2987</t>
  </si>
  <si>
    <t>Locataire 2988</t>
  </si>
  <si>
    <t>Locataire 2989</t>
  </si>
  <si>
    <t>Locataire 2990</t>
  </si>
  <si>
    <t>Locataire 2991</t>
  </si>
  <si>
    <t>Locataire 2992</t>
  </si>
  <si>
    <t>Locataire 2993</t>
  </si>
  <si>
    <t>Locataire 2994</t>
  </si>
  <si>
    <t>Locataire 2995</t>
  </si>
  <si>
    <t>Locataire 2996</t>
  </si>
  <si>
    <t>Locataire 2997</t>
  </si>
  <si>
    <t>Locataire 2998</t>
  </si>
  <si>
    <t>Locataire 2999</t>
  </si>
  <si>
    <t>Locataire 3000</t>
  </si>
  <si>
    <t>Locataire 3001</t>
  </si>
  <si>
    <t>Locataire 3002</t>
  </si>
  <si>
    <t>Locataire 3003</t>
  </si>
  <si>
    <t>Locataire 3004</t>
  </si>
  <si>
    <t>Locataire 3005</t>
  </si>
  <si>
    <t>Locataire 3006</t>
  </si>
  <si>
    <t>Locataire 3007</t>
  </si>
  <si>
    <t>Locataire 3008</t>
  </si>
  <si>
    <t>Locataire 3009</t>
  </si>
  <si>
    <t>Locataire 3010</t>
  </si>
  <si>
    <t>Locataire 3011</t>
  </si>
  <si>
    <t>Locataire 3012</t>
  </si>
  <si>
    <t>Locataire 3013</t>
  </si>
  <si>
    <t>Locataire 3014</t>
  </si>
  <si>
    <t>Locataire 3015</t>
  </si>
  <si>
    <t>Locataire 3016</t>
  </si>
  <si>
    <t>Locataire 3017</t>
  </si>
  <si>
    <t>Locataire 3018</t>
  </si>
  <si>
    <t>Locataire 3019</t>
  </si>
  <si>
    <t>Locataire 3020</t>
  </si>
  <si>
    <t>Locataire 3021</t>
  </si>
  <si>
    <t>Locataire 3022</t>
  </si>
  <si>
    <t>Locataire 3023</t>
  </si>
  <si>
    <t>Locataire 3024</t>
  </si>
  <si>
    <t>Locataire 3025</t>
  </si>
  <si>
    <t>Locataire 3026</t>
  </si>
  <si>
    <t>Locataire 3027</t>
  </si>
  <si>
    <t>Locataire 3028</t>
  </si>
  <si>
    <t>Locataire 3029</t>
  </si>
  <si>
    <t>Locataire 3030</t>
  </si>
  <si>
    <t>Locataire 3031</t>
  </si>
  <si>
    <t>Locataire 3032</t>
  </si>
  <si>
    <t>Locataire 3033</t>
  </si>
  <si>
    <t>Locataire 3034</t>
  </si>
  <si>
    <t>Locataire 3035</t>
  </si>
  <si>
    <t>Locataire 3036</t>
  </si>
  <si>
    <t>Locataire 3037</t>
  </si>
  <si>
    <t>Locataire 3038</t>
  </si>
  <si>
    <t>Locataire 3039</t>
  </si>
  <si>
    <t>Locataire 3040</t>
  </si>
  <si>
    <t>Locataire 3041</t>
  </si>
  <si>
    <t>Locataire 3042</t>
  </si>
  <si>
    <t>Locataire 3043</t>
  </si>
  <si>
    <t>Locataire 3044</t>
  </si>
  <si>
    <t>Locataire 3045</t>
  </si>
  <si>
    <t>Locataire 3046</t>
  </si>
  <si>
    <t>Locataire 3047</t>
  </si>
  <si>
    <t>Locataire 3048</t>
  </si>
  <si>
    <t>Locataire 3049</t>
  </si>
  <si>
    <t>Locataire 3050</t>
  </si>
  <si>
    <t>Locataire 3051</t>
  </si>
  <si>
    <t>Locataire 3052</t>
  </si>
  <si>
    <t>Locataire 3053</t>
  </si>
  <si>
    <t>Locataire 3054</t>
  </si>
  <si>
    <t>Locataire 3055</t>
  </si>
  <si>
    <t>Locataire 3056</t>
  </si>
  <si>
    <t>Locataire 3057</t>
  </si>
  <si>
    <t>Locataire 3058</t>
  </si>
  <si>
    <t>Locataire 3059</t>
  </si>
  <si>
    <t>Locataire 3060</t>
  </si>
  <si>
    <t>Locataire 3061</t>
  </si>
  <si>
    <t>Locataire 3062</t>
  </si>
  <si>
    <t>Locataire 3063</t>
  </si>
  <si>
    <t>Locataire 3064</t>
  </si>
  <si>
    <t>Locataire 3065</t>
  </si>
  <si>
    <t>Locataire 3066</t>
  </si>
  <si>
    <t>Locataire 3067</t>
  </si>
  <si>
    <t>Locataire 3068</t>
  </si>
  <si>
    <t>Locataire 3069</t>
  </si>
  <si>
    <t>Locataire 3070</t>
  </si>
  <si>
    <t>Locataire 3071</t>
  </si>
  <si>
    <t>Locataire 3072</t>
  </si>
  <si>
    <t>Locataire 3073</t>
  </si>
  <si>
    <t>Locataire 3074</t>
  </si>
  <si>
    <t>Locataire 3075</t>
  </si>
  <si>
    <t>Locataire 3076</t>
  </si>
  <si>
    <t>Locataire 3077</t>
  </si>
  <si>
    <t>Locataire 3078</t>
  </si>
  <si>
    <t>Locataire 3079</t>
  </si>
  <si>
    <t>Locataire 3080</t>
  </si>
  <si>
    <t>Locataire 3081</t>
  </si>
  <si>
    <t>Locataire 3082</t>
  </si>
  <si>
    <t>Locataire 3083</t>
  </si>
  <si>
    <t>Locataire 3084</t>
  </si>
  <si>
    <t>Locataire 3085</t>
  </si>
  <si>
    <t>Locataire 3086</t>
  </si>
  <si>
    <t>Locataire 3087</t>
  </si>
  <si>
    <t>Locataire 3088</t>
  </si>
  <si>
    <t>Locataire 3089</t>
  </si>
  <si>
    <t>Locataire 3090</t>
  </si>
  <si>
    <t>Locataire 3091</t>
  </si>
  <si>
    <t>Locataire 3092</t>
  </si>
  <si>
    <t>Locataire 3093</t>
  </si>
  <si>
    <t>Locataire 3094</t>
  </si>
  <si>
    <t>Locataire 3095</t>
  </si>
  <si>
    <t>Locataire 3096</t>
  </si>
  <si>
    <t>Locataire 3097</t>
  </si>
  <si>
    <t>Locataire 3098</t>
  </si>
  <si>
    <t>Locataire 3099</t>
  </si>
  <si>
    <t>Locataire 3100</t>
  </si>
  <si>
    <t>Locataire 3101</t>
  </si>
  <si>
    <t>Locataire 3102</t>
  </si>
  <si>
    <t>Locataire 3103</t>
  </si>
  <si>
    <t>Locataire 3104</t>
  </si>
  <si>
    <t>Locataire 3105</t>
  </si>
  <si>
    <t>Locataire 3106</t>
  </si>
  <si>
    <t>Locataire 3107</t>
  </si>
  <si>
    <t>Locataire 3108</t>
  </si>
  <si>
    <t>Locataire 3109</t>
  </si>
  <si>
    <t>Locataire 3110</t>
  </si>
  <si>
    <t>Locataire 3111</t>
  </si>
  <si>
    <t>Locataire 3112</t>
  </si>
  <si>
    <t>Locataire 3113</t>
  </si>
  <si>
    <t>Locataire 3114</t>
  </si>
  <si>
    <t>Locataire 3115</t>
  </si>
  <si>
    <t>Locataire 3116</t>
  </si>
  <si>
    <t>Locataire 3117</t>
  </si>
  <si>
    <t>Locataire 3118</t>
  </si>
  <si>
    <t>Locataire 3119</t>
  </si>
  <si>
    <t>Locataire 3120</t>
  </si>
  <si>
    <t>Locataire 3121</t>
  </si>
  <si>
    <t>Locataire 3122</t>
  </si>
  <si>
    <t>Locataire 3123</t>
  </si>
  <si>
    <t>Locataire 3124</t>
  </si>
  <si>
    <t>Locataire 3125</t>
  </si>
  <si>
    <t>Locataire 3126</t>
  </si>
  <si>
    <t>Locataire 3127</t>
  </si>
  <si>
    <t>Locataire 3128</t>
  </si>
  <si>
    <t>Locataire 3129</t>
  </si>
  <si>
    <t>Locataire 3130</t>
  </si>
  <si>
    <t>Locataire 3131</t>
  </si>
  <si>
    <t>Locataire 3132</t>
  </si>
  <si>
    <t>Locataire 3133</t>
  </si>
  <si>
    <t>Locataire 3134</t>
  </si>
  <si>
    <t>Locataire 3135</t>
  </si>
  <si>
    <t>Locataire 3136</t>
  </si>
  <si>
    <t>Locataire 3137</t>
  </si>
  <si>
    <t>Locataire 3138</t>
  </si>
  <si>
    <t>Locataire 3139</t>
  </si>
  <si>
    <t>Locataire 3140</t>
  </si>
  <si>
    <t>Locataire 3141</t>
  </si>
  <si>
    <t>Locataire 3142</t>
  </si>
  <si>
    <t>Locataire 3143</t>
  </si>
  <si>
    <t>Locataire 3144</t>
  </si>
  <si>
    <t>Locataire 3145</t>
  </si>
  <si>
    <t>Locataire 3146</t>
  </si>
  <si>
    <t>Locataire 3147</t>
  </si>
  <si>
    <t>Locataire 3148</t>
  </si>
  <si>
    <t>Locataire 3149</t>
  </si>
  <si>
    <t>Locataire 3150</t>
  </si>
  <si>
    <t>Locataire 3151</t>
  </si>
  <si>
    <t>Locataire 3152</t>
  </si>
  <si>
    <t>Locataire 3153</t>
  </si>
  <si>
    <t>Locataire 3154</t>
  </si>
  <si>
    <t>Locataire 3155</t>
  </si>
  <si>
    <t>Locataire 3156</t>
  </si>
  <si>
    <t>Locataire 3157</t>
  </si>
  <si>
    <t>Locataire 3158</t>
  </si>
  <si>
    <t>Locataire 3159</t>
  </si>
  <si>
    <t>Locataire 3160</t>
  </si>
  <si>
    <t>Locataire 3161</t>
  </si>
  <si>
    <t>Locataire 3162</t>
  </si>
  <si>
    <t>Locataire 3163</t>
  </si>
  <si>
    <t>Locataire 3164</t>
  </si>
  <si>
    <t>Locataire 3165</t>
  </si>
  <si>
    <t>Locataire 3166</t>
  </si>
  <si>
    <t>Locataire 3167</t>
  </si>
  <si>
    <t>Locataire 3168</t>
  </si>
  <si>
    <t>Locataire 3169</t>
  </si>
  <si>
    <t>Locataire 3170</t>
  </si>
  <si>
    <t>Locataire 3171</t>
  </si>
  <si>
    <t>Locataire 3172</t>
  </si>
  <si>
    <t>Locataire 3173</t>
  </si>
  <si>
    <t>Locataire 3174</t>
  </si>
  <si>
    <t>Locataire 3175</t>
  </si>
  <si>
    <t>Locataire 3176</t>
  </si>
  <si>
    <t>Locataire 3177</t>
  </si>
  <si>
    <t>Locataire 3178</t>
  </si>
  <si>
    <t>Locataire 3179</t>
  </si>
  <si>
    <t>Locataire 3180</t>
  </si>
  <si>
    <t>Locataire 3181</t>
  </si>
  <si>
    <t>Locataire 3182</t>
  </si>
  <si>
    <t>Locataire 3183</t>
  </si>
  <si>
    <t>Locataire 3184</t>
  </si>
  <si>
    <t>Locataire 3185</t>
  </si>
  <si>
    <t>Locataire 3186</t>
  </si>
  <si>
    <t>Locataire 3187</t>
  </si>
  <si>
    <t>Locataire 3188</t>
  </si>
  <si>
    <t>Locataire 3189</t>
  </si>
  <si>
    <t>Locataire 3190</t>
  </si>
  <si>
    <t>Locataire 3191</t>
  </si>
  <si>
    <t>Locataire 3192</t>
  </si>
  <si>
    <t>Locataire 3193</t>
  </si>
  <si>
    <t>Locataire 3194</t>
  </si>
  <si>
    <t>Locataire 3195</t>
  </si>
  <si>
    <t>Locataire 3196</t>
  </si>
  <si>
    <t>Locataire 3197</t>
  </si>
  <si>
    <t>Locataire 3198</t>
  </si>
  <si>
    <t>Locataire 3199</t>
  </si>
  <si>
    <t>Locataire 3200</t>
  </si>
  <si>
    <t>Locataire 3201</t>
  </si>
  <si>
    <t>Locataire 3202</t>
  </si>
  <si>
    <t>Locataire 3203</t>
  </si>
  <si>
    <t>Locataire 3204</t>
  </si>
  <si>
    <t>Locataire 3205</t>
  </si>
  <si>
    <t>Locataire 3206</t>
  </si>
  <si>
    <t>Locataire 3207</t>
  </si>
  <si>
    <t>Locataire 3208</t>
  </si>
  <si>
    <t>Locataire 3209</t>
  </si>
  <si>
    <t>Locataire 3210</t>
  </si>
  <si>
    <t>Locataire 3211</t>
  </si>
  <si>
    <t>Locataire 3212</t>
  </si>
  <si>
    <t>Locataire 3213</t>
  </si>
  <si>
    <t>Locataire 3214</t>
  </si>
  <si>
    <t>Locataire 3215</t>
  </si>
  <si>
    <t>Locataire 3216</t>
  </si>
  <si>
    <t>Locataire 3217</t>
  </si>
  <si>
    <t>Locataire 3218</t>
  </si>
  <si>
    <t>Locataire 3219</t>
  </si>
  <si>
    <t>Locataire 3220</t>
  </si>
  <si>
    <t>Locataire 3221</t>
  </si>
  <si>
    <t>Locataire 3222</t>
  </si>
  <si>
    <t>Locataire 3223</t>
  </si>
  <si>
    <t>Locataire 3224</t>
  </si>
  <si>
    <t>Locataire 3225</t>
  </si>
  <si>
    <t>Locataire 3226</t>
  </si>
  <si>
    <t>Locataire 3227</t>
  </si>
  <si>
    <t>Locataire 3228</t>
  </si>
  <si>
    <t>Locataire 3229</t>
  </si>
  <si>
    <t>Locataire 3230</t>
  </si>
  <si>
    <t>Locataire 3231</t>
  </si>
  <si>
    <t>Locataire 3232</t>
  </si>
  <si>
    <t>Locataire 3233</t>
  </si>
  <si>
    <t>Locataire 3234</t>
  </si>
  <si>
    <t>Locataire 3235</t>
  </si>
  <si>
    <t>Locataire 3236</t>
  </si>
  <si>
    <t>Locataire 3237</t>
  </si>
  <si>
    <t>Locataire 3238</t>
  </si>
  <si>
    <t>Locataire 3239</t>
  </si>
  <si>
    <t>Locataire 3240</t>
  </si>
  <si>
    <t>Locataire 3241</t>
  </si>
  <si>
    <t>Locataire 3242</t>
  </si>
  <si>
    <t>Locataire 3243</t>
  </si>
  <si>
    <t>Locataire 3244</t>
  </si>
  <si>
    <t>Locataire 3245</t>
  </si>
  <si>
    <t>Locataire 3246</t>
  </si>
  <si>
    <t>Locataire 3247</t>
  </si>
  <si>
    <t>Locataire 3248</t>
  </si>
  <si>
    <t>Locataire 3249</t>
  </si>
  <si>
    <t>Locataire 3250</t>
  </si>
  <si>
    <t>Locataire 3251</t>
  </si>
  <si>
    <t>Locataire 3252</t>
  </si>
  <si>
    <t>Locataire 3253</t>
  </si>
  <si>
    <t>Locataire 3254</t>
  </si>
  <si>
    <t>Locataire 3255</t>
  </si>
  <si>
    <t>Locataire 3256</t>
  </si>
  <si>
    <t>Locataire 3257</t>
  </si>
  <si>
    <t>Locataire 3258</t>
  </si>
  <si>
    <t>Locataire 3259</t>
  </si>
  <si>
    <t>Locataire 3260</t>
  </si>
  <si>
    <t>Locataire 3261</t>
  </si>
  <si>
    <t>Locataire 3262</t>
  </si>
  <si>
    <t>Locataire 3263</t>
  </si>
  <si>
    <t>Locataire 3264</t>
  </si>
  <si>
    <t>Locataire 3265</t>
  </si>
  <si>
    <t>Locataire 3266</t>
  </si>
  <si>
    <t>Locataire 3267</t>
  </si>
  <si>
    <t>Locataire 3268</t>
  </si>
  <si>
    <t>Locataire 3269</t>
  </si>
  <si>
    <t>Locataire 3270</t>
  </si>
  <si>
    <t>Locataire 3271</t>
  </si>
  <si>
    <t>Locataire 3272</t>
  </si>
  <si>
    <t>Locataire 3273</t>
  </si>
  <si>
    <t>Locataire 3274</t>
  </si>
  <si>
    <t>Locataire 3275</t>
  </si>
  <si>
    <t>Locataire 3276</t>
  </si>
  <si>
    <t>Locataire 3277</t>
  </si>
  <si>
    <t>Locataire 3278</t>
  </si>
  <si>
    <t>Locataire 3279</t>
  </si>
  <si>
    <t>Locataire 3280</t>
  </si>
  <si>
    <t>Locataire 3281</t>
  </si>
  <si>
    <t>Locataire 3282</t>
  </si>
  <si>
    <t>Locataire 3283</t>
  </si>
  <si>
    <t>Locataire 3284</t>
  </si>
  <si>
    <t>Locataire 3285</t>
  </si>
  <si>
    <t>Locataire 3286</t>
  </si>
  <si>
    <t>Locataire 3287</t>
  </si>
  <si>
    <t>Locataire 3288</t>
  </si>
  <si>
    <t>Locataire 3289</t>
  </si>
  <si>
    <t>Locataire 3290</t>
  </si>
  <si>
    <t>Locataire 3291</t>
  </si>
  <si>
    <t>Locataire 3292</t>
  </si>
  <si>
    <t>Locataire 3293</t>
  </si>
  <si>
    <t>Locataire 3294</t>
  </si>
  <si>
    <t>Locataire 3295</t>
  </si>
  <si>
    <t>Locataire 3296</t>
  </si>
  <si>
    <t>Locataire 3297</t>
  </si>
  <si>
    <t>Locataire 3298</t>
  </si>
  <si>
    <t>Locataire 3299</t>
  </si>
  <si>
    <t>Locataire 3300</t>
  </si>
  <si>
    <t>Locataire 3301</t>
  </si>
  <si>
    <t>Locataire 3302</t>
  </si>
  <si>
    <t>Locataire 3303</t>
  </si>
  <si>
    <t>Locataire 3304</t>
  </si>
  <si>
    <t>Locataire 3305</t>
  </si>
  <si>
    <t>Locataire 3306</t>
  </si>
  <si>
    <t>Locataire 3307</t>
  </si>
  <si>
    <t>Locataire 3308</t>
  </si>
  <si>
    <t>Locataire 3309</t>
  </si>
  <si>
    <t>Locataire 3310</t>
  </si>
  <si>
    <t>Locataire 3311</t>
  </si>
  <si>
    <t>Locataire 3312</t>
  </si>
  <si>
    <t>Locataire 3313</t>
  </si>
  <si>
    <t>Locataire 3314</t>
  </si>
  <si>
    <t>Locataire 3315</t>
  </si>
  <si>
    <t>Locataire 3316</t>
  </si>
  <si>
    <t>Locataire 3317</t>
  </si>
  <si>
    <t>Locataire 3318</t>
  </si>
  <si>
    <t>Locataire 3319</t>
  </si>
  <si>
    <t>Locataire 3320</t>
  </si>
  <si>
    <t>Locataire 3321</t>
  </si>
  <si>
    <t>Locataire 3322</t>
  </si>
  <si>
    <t>Locataire 3323</t>
  </si>
  <si>
    <t>Locataire 3324</t>
  </si>
  <si>
    <t>Locataire 3325</t>
  </si>
  <si>
    <t>Locataire 3326</t>
  </si>
  <si>
    <t>Locataire 3327</t>
  </si>
  <si>
    <t>Locataire 3328</t>
  </si>
  <si>
    <t>Locataire 3329</t>
  </si>
  <si>
    <t>Locataire 3330</t>
  </si>
  <si>
    <t>Locataire 3331</t>
  </si>
  <si>
    <t>Locataire 3332</t>
  </si>
  <si>
    <t>Locataire 3333</t>
  </si>
  <si>
    <t>Locataire 3334</t>
  </si>
  <si>
    <t>Locataire 3335</t>
  </si>
  <si>
    <t>Locataire 3336</t>
  </si>
  <si>
    <t>Locataire 3337</t>
  </si>
  <si>
    <t>Locataire 3338</t>
  </si>
  <si>
    <t>Locataire 3339</t>
  </si>
  <si>
    <t>Locataire 3340</t>
  </si>
  <si>
    <t>Locataire 3341</t>
  </si>
  <si>
    <t>Locataire 3342</t>
  </si>
  <si>
    <t>Locataire 3343</t>
  </si>
  <si>
    <t>Locataire 3344</t>
  </si>
  <si>
    <t>Locataire 3345</t>
  </si>
  <si>
    <t>Locataire 3346</t>
  </si>
  <si>
    <t>Locataire 3347</t>
  </si>
  <si>
    <t>Locataire 3348</t>
  </si>
  <si>
    <t>Locataire 3349</t>
  </si>
  <si>
    <t>Locataire 3350</t>
  </si>
  <si>
    <t>Locataire 3351</t>
  </si>
  <si>
    <t>Locataire 3352</t>
  </si>
  <si>
    <t>Locataire 3353</t>
  </si>
  <si>
    <t>Locataire 3354</t>
  </si>
  <si>
    <t>Locataire 3355</t>
  </si>
  <si>
    <t>Locataire 3356</t>
  </si>
  <si>
    <t>Locataire 3357</t>
  </si>
  <si>
    <t>Locataire 3358</t>
  </si>
  <si>
    <t>Locataire 3359</t>
  </si>
  <si>
    <t>Locataire 3360</t>
  </si>
  <si>
    <t>Locataire 3361</t>
  </si>
  <si>
    <t>Locataire 3362</t>
  </si>
  <si>
    <t>Locataire 3363</t>
  </si>
  <si>
    <t>Locataire 3364</t>
  </si>
  <si>
    <t>Locataire 3365</t>
  </si>
  <si>
    <t>Locataire 3366</t>
  </si>
  <si>
    <t>Locataire 3367</t>
  </si>
  <si>
    <t>Locataire 3368</t>
  </si>
  <si>
    <t>Locataire 3369</t>
  </si>
  <si>
    <t>Locataire 3370</t>
  </si>
  <si>
    <t>Locataire 3371</t>
  </si>
  <si>
    <t>Locataire 3372</t>
  </si>
  <si>
    <t>Locataire 3373</t>
  </si>
  <si>
    <t>Locataire 3374</t>
  </si>
  <si>
    <t>Locataire 3375</t>
  </si>
  <si>
    <t>Locataire 3376</t>
  </si>
  <si>
    <t>Locataire 3377</t>
  </si>
  <si>
    <t>Locataire 3378</t>
  </si>
  <si>
    <t>Locataire 3379</t>
  </si>
  <si>
    <t>Locataire 3380</t>
  </si>
  <si>
    <t>Locataire 3381</t>
  </si>
  <si>
    <t>Locataire 3382</t>
  </si>
  <si>
    <t>Locataire 3383</t>
  </si>
  <si>
    <t>Locataire 3384</t>
  </si>
  <si>
    <t>Locataire 3385</t>
  </si>
  <si>
    <t>Locataire 3386</t>
  </si>
  <si>
    <t>Locataire 3387</t>
  </si>
  <si>
    <t>Locataire 3388</t>
  </si>
  <si>
    <t>Locataire 3389</t>
  </si>
  <si>
    <t>Locataire 3390</t>
  </si>
  <si>
    <t>Locataire 3391</t>
  </si>
  <si>
    <t>Locataire 3392</t>
  </si>
  <si>
    <t>Locataire 3393</t>
  </si>
  <si>
    <t>Locataire 3394</t>
  </si>
  <si>
    <t>Locataire 3395</t>
  </si>
  <si>
    <t>Locataire 3396</t>
  </si>
  <si>
    <t>Locataire 3397</t>
  </si>
  <si>
    <t>Locataire 3398</t>
  </si>
  <si>
    <t>Locataire 3399</t>
  </si>
  <si>
    <t>Locataire 3400</t>
  </si>
  <si>
    <t>Locataire 3401</t>
  </si>
  <si>
    <t>Locataire 3402</t>
  </si>
  <si>
    <t>Locataire 3403</t>
  </si>
  <si>
    <t>Locataire 3404</t>
  </si>
  <si>
    <t>Locataire 3405</t>
  </si>
  <si>
    <t>Locataire 3406</t>
  </si>
  <si>
    <t>Locataire 3407</t>
  </si>
  <si>
    <t>Locataire 3408</t>
  </si>
  <si>
    <t>Locataire 3409</t>
  </si>
  <si>
    <t>Locataire 3410</t>
  </si>
  <si>
    <t>Locataire 3411</t>
  </si>
  <si>
    <t>Locataire 3412</t>
  </si>
  <si>
    <t>Locataire 3413</t>
  </si>
  <si>
    <t>Locataire 3414</t>
  </si>
  <si>
    <t>Locataire 3415</t>
  </si>
  <si>
    <t>Locataire 3416</t>
  </si>
  <si>
    <t>Locataire 3417</t>
  </si>
  <si>
    <t>Locataire 3418</t>
  </si>
  <si>
    <t>Locataire 3419</t>
  </si>
  <si>
    <t>Locataire 3420</t>
  </si>
  <si>
    <t>Locataire 3421</t>
  </si>
  <si>
    <t>Locataire 3422</t>
  </si>
  <si>
    <t>Locataire 3423</t>
  </si>
  <si>
    <t>Locataire 3424</t>
  </si>
  <si>
    <t>Locataire 3425</t>
  </si>
  <si>
    <t>Locataire 3426</t>
  </si>
  <si>
    <t>Locataire 3427</t>
  </si>
  <si>
    <t>Locataire 3428</t>
  </si>
  <si>
    <t>Locataire 3429</t>
  </si>
  <si>
    <t>Locataire 3430</t>
  </si>
  <si>
    <t>Locataire 3431</t>
  </si>
  <si>
    <t>Locataire 3432</t>
  </si>
  <si>
    <t>Locataire 3433</t>
  </si>
  <si>
    <t>Locataire 3434</t>
  </si>
  <si>
    <t>Locataire 3435</t>
  </si>
  <si>
    <t>Locataire 3436</t>
  </si>
  <si>
    <t>Locataire 3437</t>
  </si>
  <si>
    <t>Locataire 3438</t>
  </si>
  <si>
    <t>Locataire 3439</t>
  </si>
  <si>
    <t>Locataire 3440</t>
  </si>
  <si>
    <t>Locataire 3441</t>
  </si>
  <si>
    <t>Locataire 3442</t>
  </si>
  <si>
    <t>Locataire 3443</t>
  </si>
  <si>
    <t>Locataire 3444</t>
  </si>
  <si>
    <t>Locataire 3445</t>
  </si>
  <si>
    <t>Locataire 3446</t>
  </si>
  <si>
    <t>Locataire 3447</t>
  </si>
  <si>
    <t>Locataire 3448</t>
  </si>
  <si>
    <t>Locataire 3449</t>
  </si>
  <si>
    <t>Locataire 3450</t>
  </si>
  <si>
    <t>Locataire 3451</t>
  </si>
  <si>
    <t>Locataire 3452</t>
  </si>
  <si>
    <t>Locataire 3453</t>
  </si>
  <si>
    <t>Locataire 3454</t>
  </si>
  <si>
    <t>Locataire 3455</t>
  </si>
  <si>
    <t>Locataire 3456</t>
  </si>
  <si>
    <t>Locataire 3457</t>
  </si>
  <si>
    <t>Locataire 3458</t>
  </si>
  <si>
    <t>Locataire 3459</t>
  </si>
  <si>
    <t>Locataire 3460</t>
  </si>
  <si>
    <t>Locataire 3461</t>
  </si>
  <si>
    <t>Locataire 3462</t>
  </si>
  <si>
    <t>Locataire 3463</t>
  </si>
  <si>
    <t>Locataire 3464</t>
  </si>
  <si>
    <t>Locataire 3465</t>
  </si>
  <si>
    <t>Locataire 3466</t>
  </si>
  <si>
    <t>Locataire 3467</t>
  </si>
  <si>
    <t>Locataire 3468</t>
  </si>
  <si>
    <t>Locataire 3469</t>
  </si>
  <si>
    <t>Locataire 3470</t>
  </si>
  <si>
    <t>Locataire 3471</t>
  </si>
  <si>
    <t>Locataire 3472</t>
  </si>
  <si>
    <t>Locataire 3473</t>
  </si>
  <si>
    <t>Locataire 3474</t>
  </si>
  <si>
    <t>Locataire 3475</t>
  </si>
  <si>
    <t>Locataire 3476</t>
  </si>
  <si>
    <t>Locataire 3477</t>
  </si>
  <si>
    <t>Locataire 3478</t>
  </si>
  <si>
    <t>Locataire 3479</t>
  </si>
  <si>
    <t>Locataire 3480</t>
  </si>
  <si>
    <t>Locataire 3481</t>
  </si>
  <si>
    <t>Locataire 3482</t>
  </si>
  <si>
    <t>Locataire 3483</t>
  </si>
  <si>
    <t>Locataire 3484</t>
  </si>
  <si>
    <t>Locataire 3485</t>
  </si>
  <si>
    <t>Locataire 3486</t>
  </si>
  <si>
    <t>Locataire 3487</t>
  </si>
  <si>
    <t>Locataire 3488</t>
  </si>
  <si>
    <t>Locataire 3489</t>
  </si>
  <si>
    <t>Locataire 3490</t>
  </si>
  <si>
    <t>Locataire 3491</t>
  </si>
  <si>
    <t>Locataire 3492</t>
  </si>
  <si>
    <t>Locataire 3493</t>
  </si>
  <si>
    <t>Locataire 3494</t>
  </si>
  <si>
    <t>Locataire 3495</t>
  </si>
  <si>
    <t>Locataire 3496</t>
  </si>
  <si>
    <t>Locataire 3497</t>
  </si>
  <si>
    <t>Locataire 3498</t>
  </si>
  <si>
    <t>Locataire 3499</t>
  </si>
  <si>
    <t>Locataire 3500</t>
  </si>
  <si>
    <t>Locataire 3501</t>
  </si>
  <si>
    <t>Locataire 3502</t>
  </si>
  <si>
    <t>Locataire 3503</t>
  </si>
  <si>
    <t>Locataire 3504</t>
  </si>
  <si>
    <t>Locataire 3505</t>
  </si>
  <si>
    <t>Locataire 3506</t>
  </si>
  <si>
    <t>Locataire 3507</t>
  </si>
  <si>
    <t>Locataire 3508</t>
  </si>
  <si>
    <t>Locataire 3509</t>
  </si>
  <si>
    <t>Locataire 3510</t>
  </si>
  <si>
    <t>Locataire 3511</t>
  </si>
  <si>
    <t>Locataire 3512</t>
  </si>
  <si>
    <t>Locataire 3513</t>
  </si>
  <si>
    <t>Locataire 3514</t>
  </si>
  <si>
    <t>Locataire 3515</t>
  </si>
  <si>
    <t>Locataire 3516</t>
  </si>
  <si>
    <t>Locataire 3517</t>
  </si>
  <si>
    <t>Locataire 3518</t>
  </si>
  <si>
    <t>Locataire 3519</t>
  </si>
  <si>
    <t>Locataire 3520</t>
  </si>
  <si>
    <t>Locataire 3521</t>
  </si>
  <si>
    <t>Locataire 3522</t>
  </si>
  <si>
    <t>Locataire 3523</t>
  </si>
  <si>
    <t>Locataire 3524</t>
  </si>
  <si>
    <t>Locataire 3525</t>
  </si>
  <si>
    <t>Locataire 3526</t>
  </si>
  <si>
    <t>Locataire 3527</t>
  </si>
  <si>
    <t>Locataire 3528</t>
  </si>
  <si>
    <t>Locataire 3529</t>
  </si>
  <si>
    <t>Locataire 3530</t>
  </si>
  <si>
    <t>Locataire 3531</t>
  </si>
  <si>
    <t>Locataire 3532</t>
  </si>
  <si>
    <t>Locataire 3533</t>
  </si>
  <si>
    <t>Locataire 3534</t>
  </si>
  <si>
    <t>Locataire 3535</t>
  </si>
  <si>
    <t>Locataire 3536</t>
  </si>
  <si>
    <t>Locataire 3537</t>
  </si>
  <si>
    <t>Locataire 3538</t>
  </si>
  <si>
    <t>Locataire 3539</t>
  </si>
  <si>
    <t>Locataire 3540</t>
  </si>
  <si>
    <t>Locataire 3541</t>
  </si>
  <si>
    <t>Locataire 3542</t>
  </si>
  <si>
    <t>Locataire 3543</t>
  </si>
  <si>
    <t>Locataire 3544</t>
  </si>
  <si>
    <t>Locataire 3545</t>
  </si>
  <si>
    <t>Locataire 3546</t>
  </si>
  <si>
    <t>Locataire 3547</t>
  </si>
  <si>
    <t>Locataire 3548</t>
  </si>
  <si>
    <t>Locataire 3549</t>
  </si>
  <si>
    <t>Locataire 3550</t>
  </si>
  <si>
    <t>Locataire 3551</t>
  </si>
  <si>
    <t>Locataire 3552</t>
  </si>
  <si>
    <t>Locataire 3553</t>
  </si>
  <si>
    <t>Locataire 3554</t>
  </si>
  <si>
    <t>Locataire 3555</t>
  </si>
  <si>
    <t>Locataire 3556</t>
  </si>
  <si>
    <t>Locataire 3557</t>
  </si>
  <si>
    <t>Locataire 3558</t>
  </si>
  <si>
    <t>Locataire 3559</t>
  </si>
  <si>
    <t>Locataire 3560</t>
  </si>
  <si>
    <t>Locataire 3561</t>
  </si>
  <si>
    <t>Locataire 3562</t>
  </si>
  <si>
    <t>Locataire 3563</t>
  </si>
  <si>
    <t>Locataire 3564</t>
  </si>
  <si>
    <t>Locataire 3565</t>
  </si>
  <si>
    <t>Locataire 3566</t>
  </si>
  <si>
    <t>Locataire 3567</t>
  </si>
  <si>
    <t>Locataire 3568</t>
  </si>
  <si>
    <t>Locataire 3569</t>
  </si>
  <si>
    <t>Locataire 3570</t>
  </si>
  <si>
    <t>Locataire 3571</t>
  </si>
  <si>
    <t>Locataire 3572</t>
  </si>
  <si>
    <t>Locataire 3573</t>
  </si>
  <si>
    <t>Locataire 3574</t>
  </si>
  <si>
    <t>Locataire 3575</t>
  </si>
  <si>
    <t>Locataire 3576</t>
  </si>
  <si>
    <t>Locataire 3577</t>
  </si>
  <si>
    <t>Locataire 3578</t>
  </si>
  <si>
    <t>Locataire 3579</t>
  </si>
  <si>
    <t>Locataire 3580</t>
  </si>
  <si>
    <t>Locataire 3581</t>
  </si>
  <si>
    <t>Locataire 3582</t>
  </si>
  <si>
    <t>Locataire 3583</t>
  </si>
  <si>
    <t>Locataire 3584</t>
  </si>
  <si>
    <t>Locataire 3585</t>
  </si>
  <si>
    <t>Locataire 3586</t>
  </si>
  <si>
    <t>Locataire 3587</t>
  </si>
  <si>
    <t>Locataire 3588</t>
  </si>
  <si>
    <t>Locataire 3589</t>
  </si>
  <si>
    <t>Locataire 3590</t>
  </si>
  <si>
    <t>Locataire 3591</t>
  </si>
  <si>
    <t>Locataire 3592</t>
  </si>
  <si>
    <t>Locataire 3593</t>
  </si>
  <si>
    <t>Locataire 3594</t>
  </si>
  <si>
    <t>Locataire 3595</t>
  </si>
  <si>
    <t>Locataire 3596</t>
  </si>
  <si>
    <t>Locataire 3597</t>
  </si>
  <si>
    <t>Locataire 3598</t>
  </si>
  <si>
    <t>Locataire 3599</t>
  </si>
  <si>
    <t>Locataire 3600</t>
  </si>
  <si>
    <t>Locataire 3601</t>
  </si>
  <si>
    <t>Locataire 3602</t>
  </si>
  <si>
    <t>Locataire 3603</t>
  </si>
  <si>
    <t>Locataire 3604</t>
  </si>
  <si>
    <t>Locataire 3605</t>
  </si>
  <si>
    <t>Locataire 3606</t>
  </si>
  <si>
    <t>Locataire 3607</t>
  </si>
  <si>
    <t>Locataire 3608</t>
  </si>
  <si>
    <t>Locataire 3609</t>
  </si>
  <si>
    <t>Locataire 3610</t>
  </si>
  <si>
    <t>Locataire 3611</t>
  </si>
  <si>
    <t>Locataire 3612</t>
  </si>
  <si>
    <t>Locataire 3613</t>
  </si>
  <si>
    <t>Locataire 3614</t>
  </si>
  <si>
    <t>Locataire 3615</t>
  </si>
  <si>
    <t>Locataire 3616</t>
  </si>
  <si>
    <t>Locataire 3617</t>
  </si>
  <si>
    <t>Locataire 3618</t>
  </si>
  <si>
    <t>Locataire 3619</t>
  </si>
  <si>
    <t>Locataire 3620</t>
  </si>
  <si>
    <t>Locataire 3621</t>
  </si>
  <si>
    <t>Locataire 3622</t>
  </si>
  <si>
    <t>Locataire 3623</t>
  </si>
  <si>
    <t>Locataire 3624</t>
  </si>
  <si>
    <t>Locataire 3625</t>
  </si>
  <si>
    <t>Locataire 3626</t>
  </si>
  <si>
    <t>Locataire 3627</t>
  </si>
  <si>
    <t>Locataire 3628</t>
  </si>
  <si>
    <t>Locataire 3629</t>
  </si>
  <si>
    <t>Locataire 3630</t>
  </si>
  <si>
    <t>Locataire 3631</t>
  </si>
  <si>
    <t>Locataire 3632</t>
  </si>
  <si>
    <t>Locataire 3633</t>
  </si>
  <si>
    <t>Locataire 3634</t>
  </si>
  <si>
    <t>Locataire 3635</t>
  </si>
  <si>
    <t>Locataire 3636</t>
  </si>
  <si>
    <t>Locataire 3637</t>
  </si>
  <si>
    <t>Locataire 3638</t>
  </si>
  <si>
    <t>Locataire 3639</t>
  </si>
  <si>
    <t>Locataire 3640</t>
  </si>
  <si>
    <t>Locataire 3641</t>
  </si>
  <si>
    <t>Locataire 3642</t>
  </si>
  <si>
    <t>Locataire 3643</t>
  </si>
  <si>
    <t>Locataire 3644</t>
  </si>
  <si>
    <t>Locataire 3645</t>
  </si>
  <si>
    <t>Locataire 3646</t>
  </si>
  <si>
    <t>Locataire 3647</t>
  </si>
  <si>
    <t>Locataire 3648</t>
  </si>
  <si>
    <t>Locataire 3649</t>
  </si>
  <si>
    <t>Locataire 3650</t>
  </si>
  <si>
    <t>Locataire 3651</t>
  </si>
  <si>
    <t>Locataire 3652</t>
  </si>
  <si>
    <t>Locataire 3653</t>
  </si>
  <si>
    <t>Locataire 3654</t>
  </si>
  <si>
    <t>Locataire 3655</t>
  </si>
  <si>
    <t>Locataire 3656</t>
  </si>
  <si>
    <t>Locataire 3657</t>
  </si>
  <si>
    <t>Locataire 3658</t>
  </si>
  <si>
    <t>Locataire 3659</t>
  </si>
  <si>
    <t>Locataire 3660</t>
  </si>
  <si>
    <t>Locataire 3661</t>
  </si>
  <si>
    <t>Locataire 3662</t>
  </si>
  <si>
    <t>Locataire 3663</t>
  </si>
  <si>
    <t>Locataire 3664</t>
  </si>
  <si>
    <t>Locataire 3665</t>
  </si>
  <si>
    <t>Locataire 3666</t>
  </si>
  <si>
    <t>Locataire 3667</t>
  </si>
  <si>
    <t>Locataire 3668</t>
  </si>
  <si>
    <t>Locataire 3669</t>
  </si>
  <si>
    <t>Locataire 3670</t>
  </si>
  <si>
    <t>Locataire 3671</t>
  </si>
  <si>
    <t>Locataire 3672</t>
  </si>
  <si>
    <t>Locataire 3673</t>
  </si>
  <si>
    <t>Locataire 3674</t>
  </si>
  <si>
    <t>Locataire 3675</t>
  </si>
  <si>
    <t>Locataire 3676</t>
  </si>
  <si>
    <t>Locataire 3677</t>
  </si>
  <si>
    <t>Locataire 3678</t>
  </si>
  <si>
    <t>Locataire 3679</t>
  </si>
  <si>
    <t>Locataire 3680</t>
  </si>
  <si>
    <t>Locataire 3681</t>
  </si>
  <si>
    <t>Locataire 3682</t>
  </si>
  <si>
    <t>Locataire 3683</t>
  </si>
  <si>
    <t>Locataire 3684</t>
  </si>
  <si>
    <t>Locataire 3685</t>
  </si>
  <si>
    <t>Locataire 3686</t>
  </si>
  <si>
    <t>Locataire 3687</t>
  </si>
  <si>
    <t>Locataire 3688</t>
  </si>
  <si>
    <t>Locataire 3689</t>
  </si>
  <si>
    <t>Locataire 3690</t>
  </si>
  <si>
    <t>Locataire 3691</t>
  </si>
  <si>
    <t>Locataire 3692</t>
  </si>
  <si>
    <t>Locataire 3693</t>
  </si>
  <si>
    <t>Locataire 3694</t>
  </si>
  <si>
    <t>Locataire 3695</t>
  </si>
  <si>
    <t>Locataire 3696</t>
  </si>
  <si>
    <t>Locataire 3697</t>
  </si>
  <si>
    <t>Locataire 3698</t>
  </si>
  <si>
    <t>Locataire 3699</t>
  </si>
  <si>
    <t>Locataire 3700</t>
  </si>
  <si>
    <t>Locataire 3701</t>
  </si>
  <si>
    <t>Locataire 3702</t>
  </si>
  <si>
    <t>Locataire 3703</t>
  </si>
  <si>
    <t>Locataire 3704</t>
  </si>
  <si>
    <t>Locataire 3705</t>
  </si>
  <si>
    <t>Locataire 3706</t>
  </si>
  <si>
    <t>Locataire 3707</t>
  </si>
  <si>
    <t>Locataire 3708</t>
  </si>
  <si>
    <t>Locataire 3709</t>
  </si>
  <si>
    <t>Locataire 3710</t>
  </si>
  <si>
    <t>Locataire 3711</t>
  </si>
  <si>
    <t>Locataire 3712</t>
  </si>
  <si>
    <t>Locataire 3713</t>
  </si>
  <si>
    <t>Locataire 3714</t>
  </si>
  <si>
    <t>Locataire 3715</t>
  </si>
  <si>
    <t>Locataire 3716</t>
  </si>
  <si>
    <t>Locataire 3717</t>
  </si>
  <si>
    <t>Locataire 3718</t>
  </si>
  <si>
    <t>Locataire 3719</t>
  </si>
  <si>
    <t>Locataire 3720</t>
  </si>
  <si>
    <t>Locataire 3721</t>
  </si>
  <si>
    <t>Locataire 3722</t>
  </si>
  <si>
    <t>Locataire 3723</t>
  </si>
  <si>
    <t>Locataire 3724</t>
  </si>
  <si>
    <t>Locataire 3725</t>
  </si>
  <si>
    <t>Locataire 3726</t>
  </si>
  <si>
    <t>Locataire 3727</t>
  </si>
  <si>
    <t>Locataire 3728</t>
  </si>
  <si>
    <t>Locataire 3729</t>
  </si>
  <si>
    <t>Locataire 3730</t>
  </si>
  <si>
    <t>Locataire 3731</t>
  </si>
  <si>
    <t>Locataire 3732</t>
  </si>
  <si>
    <t>Locataire 3733</t>
  </si>
  <si>
    <t>Locataire 3734</t>
  </si>
  <si>
    <t>Locataire 3735</t>
  </si>
  <si>
    <t>Locataire 3736</t>
  </si>
  <si>
    <t>Locataire 3737</t>
  </si>
  <si>
    <t>Locataire 3738</t>
  </si>
  <si>
    <t>Locataire 3739</t>
  </si>
  <si>
    <t>Locataire 3740</t>
  </si>
  <si>
    <t>Locataire 3741</t>
  </si>
  <si>
    <t>Locataire 3742</t>
  </si>
  <si>
    <t>Locataire 3743</t>
  </si>
  <si>
    <t>Locataire 3744</t>
  </si>
  <si>
    <t>Locataire 3745</t>
  </si>
  <si>
    <t>Locataire 3746</t>
  </si>
  <si>
    <t>Locataire 3747</t>
  </si>
  <si>
    <t>Locataire 3748</t>
  </si>
  <si>
    <t>Locataire 3749</t>
  </si>
  <si>
    <t>Locataire 3750</t>
  </si>
  <si>
    <t>Locataire 3751</t>
  </si>
  <si>
    <t>Locataire 3752</t>
  </si>
  <si>
    <t>Locataire 3753</t>
  </si>
  <si>
    <t>Locataire 3754</t>
  </si>
  <si>
    <t>Locataire 3755</t>
  </si>
  <si>
    <t>Locataire 3756</t>
  </si>
  <si>
    <t>Locataire 3757</t>
  </si>
  <si>
    <t>Locataire 3758</t>
  </si>
  <si>
    <t>Locataire 3759</t>
  </si>
  <si>
    <t>Locataire 3760</t>
  </si>
  <si>
    <t>Locataire 3761</t>
  </si>
  <si>
    <t>Locataire 3762</t>
  </si>
  <si>
    <t>Locataire 3763</t>
  </si>
  <si>
    <t>Locataire 3764</t>
  </si>
  <si>
    <t>Locataire 3765</t>
  </si>
  <si>
    <t>Locataire 3766</t>
  </si>
  <si>
    <t>Locataire 3767</t>
  </si>
  <si>
    <t>Locataire 3768</t>
  </si>
  <si>
    <t>Locataire 3769</t>
  </si>
  <si>
    <t>Locataire 3770</t>
  </si>
  <si>
    <t>Locataire 3771</t>
  </si>
  <si>
    <t>Locataire 3772</t>
  </si>
  <si>
    <t>Locataire 3773</t>
  </si>
  <si>
    <t>Locataire 3774</t>
  </si>
  <si>
    <t>Locataire 3775</t>
  </si>
  <si>
    <t>Locataire 3776</t>
  </si>
  <si>
    <t>Locataire 3777</t>
  </si>
  <si>
    <t>Locataire 3778</t>
  </si>
  <si>
    <t>Locataire 3779</t>
  </si>
  <si>
    <t>Locataire 3780</t>
  </si>
  <si>
    <t>Locataire 3781</t>
  </si>
  <si>
    <t>Locataire 3782</t>
  </si>
  <si>
    <t>Locataire 3783</t>
  </si>
  <si>
    <t>Locataire 3784</t>
  </si>
  <si>
    <t>Locataire 3785</t>
  </si>
  <si>
    <t>Locataire 3786</t>
  </si>
  <si>
    <t>Locataire 3787</t>
  </si>
  <si>
    <t>Locataire 3788</t>
  </si>
  <si>
    <t>Locataire 3789</t>
  </si>
  <si>
    <t>Locataire 3790</t>
  </si>
  <si>
    <t>Locataire 3791</t>
  </si>
  <si>
    <t>Locataire 3792</t>
  </si>
  <si>
    <t>Locataire 3793</t>
  </si>
  <si>
    <t>Locataire 3794</t>
  </si>
  <si>
    <t>Locataire 3795</t>
  </si>
  <si>
    <t>Locataire 3796</t>
  </si>
  <si>
    <t>Locataire 3797</t>
  </si>
  <si>
    <t>Locataire 3798</t>
  </si>
  <si>
    <t>Locataire 3799</t>
  </si>
  <si>
    <t>Locataire 3800</t>
  </si>
  <si>
    <t>Locataire 3801</t>
  </si>
  <si>
    <t>Locataire 3802</t>
  </si>
  <si>
    <t>Locataire 3803</t>
  </si>
  <si>
    <t>Locataire 3804</t>
  </si>
  <si>
    <t>Locataire 3805</t>
  </si>
  <si>
    <t>Locataire 3806</t>
  </si>
  <si>
    <t>Locataire 3807</t>
  </si>
  <si>
    <t>Locataire 3808</t>
  </si>
  <si>
    <t>Locataire 3809</t>
  </si>
  <si>
    <t>Locataire 3810</t>
  </si>
  <si>
    <t>Locataire 3811</t>
  </si>
  <si>
    <t>Locataire 3812</t>
  </si>
  <si>
    <t>Locataire 3813</t>
  </si>
  <si>
    <t>Locataire 3814</t>
  </si>
  <si>
    <t>Locataire 3815</t>
  </si>
  <si>
    <t>Locataire 3816</t>
  </si>
  <si>
    <t>Locataire 3817</t>
  </si>
  <si>
    <t>Locataire 3818</t>
  </si>
  <si>
    <t>Locataire 3819</t>
  </si>
  <si>
    <t>Locataire 3820</t>
  </si>
  <si>
    <t>Locataire 3821</t>
  </si>
  <si>
    <t>Locataire 3822</t>
  </si>
  <si>
    <t>Locataire 3823</t>
  </si>
  <si>
    <t>Locataire 3824</t>
  </si>
  <si>
    <t>Locataire 3825</t>
  </si>
  <si>
    <t>Locataire 3826</t>
  </si>
  <si>
    <t>Locataire 3827</t>
  </si>
  <si>
    <t>Locataire 3828</t>
  </si>
  <si>
    <t>Locataire 3829</t>
  </si>
  <si>
    <t>Locataire 3830</t>
  </si>
  <si>
    <t>Locataire 3831</t>
  </si>
  <si>
    <t>Locataire 3832</t>
  </si>
  <si>
    <t>Locataire 3833</t>
  </si>
  <si>
    <t>Locataire 3834</t>
  </si>
  <si>
    <t>Locataire 3835</t>
  </si>
  <si>
    <t>Locataire 3836</t>
  </si>
  <si>
    <t>Locataire 3837</t>
  </si>
  <si>
    <t>Locataire 3838</t>
  </si>
  <si>
    <t>Locataire 3839</t>
  </si>
  <si>
    <t>Locataire 3840</t>
  </si>
  <si>
    <t>Locataire 3841</t>
  </si>
  <si>
    <t>Locataire 3842</t>
  </si>
  <si>
    <t>Locataire 3843</t>
  </si>
  <si>
    <t>Locataire 3844</t>
  </si>
  <si>
    <t>Locataire 3845</t>
  </si>
  <si>
    <t>Locataire 3846</t>
  </si>
  <si>
    <t>Locataire 3847</t>
  </si>
  <si>
    <t>Locataire 3848</t>
  </si>
  <si>
    <t>Locataire 3849</t>
  </si>
  <si>
    <t>Locataire 3850</t>
  </si>
  <si>
    <t>Locataire 3851</t>
  </si>
  <si>
    <t>Locataire 3852</t>
  </si>
  <si>
    <t>Locataire 3853</t>
  </si>
  <si>
    <t>Locataire 3854</t>
  </si>
  <si>
    <t>Locataire 3855</t>
  </si>
  <si>
    <t>Locataire 3856</t>
  </si>
  <si>
    <t>Locataire 3857</t>
  </si>
  <si>
    <t>Locataire 3858</t>
  </si>
  <si>
    <t>Locataire 3859</t>
  </si>
  <si>
    <t>Locataire 3860</t>
  </si>
  <si>
    <t>Locataire 3861</t>
  </si>
  <si>
    <t>Locataire 3862</t>
  </si>
  <si>
    <t>Locataire 3863</t>
  </si>
  <si>
    <t>Locataire 3864</t>
  </si>
  <si>
    <t>Locataire 3865</t>
  </si>
  <si>
    <t>Locataire 3866</t>
  </si>
  <si>
    <t>Locataire 3867</t>
  </si>
  <si>
    <t>Locataire 3868</t>
  </si>
  <si>
    <t>Locataire 3869</t>
  </si>
  <si>
    <t>Locataire 3870</t>
  </si>
  <si>
    <t>Locataire 3871</t>
  </si>
  <si>
    <t>Locataire 3872</t>
  </si>
  <si>
    <t>Locataire 3873</t>
  </si>
  <si>
    <t>Locataire 3874</t>
  </si>
  <si>
    <t>Locataire 3875</t>
  </si>
  <si>
    <t>Locataire 3876</t>
  </si>
  <si>
    <t>Locataire 3877</t>
  </si>
  <si>
    <t>Locataire 3878</t>
  </si>
  <si>
    <t>Locataire 3879</t>
  </si>
  <si>
    <t>Locataire 3880</t>
  </si>
  <si>
    <t>Locataire 3881</t>
  </si>
  <si>
    <t>Locataire 3882</t>
  </si>
  <si>
    <t>Locataire 3883</t>
  </si>
  <si>
    <t>Locataire 3884</t>
  </si>
  <si>
    <t>Locataire 3885</t>
  </si>
  <si>
    <t>Locataire 3886</t>
  </si>
  <si>
    <t>Locataire 3887</t>
  </si>
  <si>
    <t>Locataire 3888</t>
  </si>
  <si>
    <t>Locataire 3889</t>
  </si>
  <si>
    <t>Locataire 3890</t>
  </si>
  <si>
    <t>Locataire 3891</t>
  </si>
  <si>
    <t>Locataire 3892</t>
  </si>
  <si>
    <t>Locataire 3893</t>
  </si>
  <si>
    <t>Locataire 3894</t>
  </si>
  <si>
    <t>Locataire 3895</t>
  </si>
  <si>
    <t>Locataire 3896</t>
  </si>
  <si>
    <t>Locataire 3897</t>
  </si>
  <si>
    <t>Locataire 3898</t>
  </si>
  <si>
    <t>Locataire 3899</t>
  </si>
  <si>
    <t>Locataire 3900</t>
  </si>
  <si>
    <t>Locataire 3901</t>
  </si>
  <si>
    <t>Locataire 3902</t>
  </si>
  <si>
    <t>Locataire 3903</t>
  </si>
  <si>
    <t>Locataire 3904</t>
  </si>
  <si>
    <t>Locataire 3905</t>
  </si>
  <si>
    <t>Locataire 3906</t>
  </si>
  <si>
    <t>Locataire 3907</t>
  </si>
  <si>
    <t>Locataire 3908</t>
  </si>
  <si>
    <t>Locataire 3909</t>
  </si>
  <si>
    <t>Locataire 3910</t>
  </si>
  <si>
    <t>Locataire 3911</t>
  </si>
  <si>
    <t>Locataire 3912</t>
  </si>
  <si>
    <t>Locataire 3913</t>
  </si>
  <si>
    <t>Locataire 3914</t>
  </si>
  <si>
    <t>Locataire 3915</t>
  </si>
  <si>
    <t>Locataire 3916</t>
  </si>
  <si>
    <t>Locataire 3917</t>
  </si>
  <si>
    <t>Locataire 3918</t>
  </si>
  <si>
    <t>Locataire 3919</t>
  </si>
  <si>
    <t>Locataire 3920</t>
  </si>
  <si>
    <t>Locataire 3921</t>
  </si>
  <si>
    <t>Locataire 3922</t>
  </si>
  <si>
    <t>Locataire 3923</t>
  </si>
  <si>
    <t>Locataire 3924</t>
  </si>
  <si>
    <t>Locataire 3925</t>
  </si>
  <si>
    <t>Locataire 3926</t>
  </si>
  <si>
    <t>Locataire 3927</t>
  </si>
  <si>
    <t>Locataire 3928</t>
  </si>
  <si>
    <t>Locataire 3929</t>
  </si>
  <si>
    <t>Locataire 3930</t>
  </si>
  <si>
    <t>Locataire 3931</t>
  </si>
  <si>
    <t>Locataire 3932</t>
  </si>
  <si>
    <t>Locataire 3933</t>
  </si>
  <si>
    <t>Locataire 3934</t>
  </si>
  <si>
    <t>Locataire 3935</t>
  </si>
  <si>
    <t>Locataire 3936</t>
  </si>
  <si>
    <t>Locataire 3937</t>
  </si>
  <si>
    <t>Locataire 3938</t>
  </si>
  <si>
    <t>Locataire 3939</t>
  </si>
  <si>
    <t>Locataire 3940</t>
  </si>
  <si>
    <t>Locataire 3941</t>
  </si>
  <si>
    <t>Locataire 3942</t>
  </si>
  <si>
    <t>Locataire 3943</t>
  </si>
  <si>
    <t>Locataire 3944</t>
  </si>
  <si>
    <t>Locataire 3945</t>
  </si>
  <si>
    <t>Locataire 3946</t>
  </si>
  <si>
    <t>Locataire 3947</t>
  </si>
  <si>
    <t>Locataire 3948</t>
  </si>
  <si>
    <t>Locataire 3949</t>
  </si>
  <si>
    <t>Locataire 3950</t>
  </si>
  <si>
    <t>Locataire 3951</t>
  </si>
  <si>
    <t>Locataire 3952</t>
  </si>
  <si>
    <t>Locataire 3953</t>
  </si>
  <si>
    <t>Locataire 3954</t>
  </si>
  <si>
    <t>Locataire 3955</t>
  </si>
  <si>
    <t>Locataire 3956</t>
  </si>
  <si>
    <t>Locataire 3957</t>
  </si>
  <si>
    <t>Locataire 3958</t>
  </si>
  <si>
    <t>Locataire 3959</t>
  </si>
  <si>
    <t>Locataire 3960</t>
  </si>
  <si>
    <t>Locataire 3961</t>
  </si>
  <si>
    <t>Locataire 3962</t>
  </si>
  <si>
    <t>Locataire 3963</t>
  </si>
  <si>
    <t>Locataire 3964</t>
  </si>
  <si>
    <t>Locataire 3965</t>
  </si>
  <si>
    <t>Locataire 3966</t>
  </si>
  <si>
    <t>Locataire 3967</t>
  </si>
  <si>
    <t>Locataire 3968</t>
  </si>
  <si>
    <t>Locataire 3969</t>
  </si>
  <si>
    <t>Locataire 3970</t>
  </si>
  <si>
    <t>Locataire 3971</t>
  </si>
  <si>
    <t>Locataire 3972</t>
  </si>
  <si>
    <t>Locataire 3973</t>
  </si>
  <si>
    <t>Locataire 3974</t>
  </si>
  <si>
    <t>Locataire 3975</t>
  </si>
  <si>
    <t>Locataire 3976</t>
  </si>
  <si>
    <t>Locataire 3977</t>
  </si>
  <si>
    <t>Locataire 3978</t>
  </si>
  <si>
    <t>Locataire 3979</t>
  </si>
  <si>
    <t>Locataire 3980</t>
  </si>
  <si>
    <t>Locataire 3981</t>
  </si>
  <si>
    <t>Locataire 3982</t>
  </si>
  <si>
    <t>Locataire 3983</t>
  </si>
  <si>
    <t>Locataire 3984</t>
  </si>
  <si>
    <t>Locataire 3985</t>
  </si>
  <si>
    <t>Locataire 3986</t>
  </si>
  <si>
    <t>Locataire 3987</t>
  </si>
  <si>
    <t>Locataire 3988</t>
  </si>
  <si>
    <t>Locataire 3989</t>
  </si>
  <si>
    <t>Locataire 3990</t>
  </si>
  <si>
    <t>Locataire 3991</t>
  </si>
  <si>
    <t>Locataire 3992</t>
  </si>
  <si>
    <t>Locataire 3993</t>
  </si>
  <si>
    <t>Locataire 3994</t>
  </si>
  <si>
    <t>Locataire 3995</t>
  </si>
  <si>
    <t>Locataire 3996</t>
  </si>
  <si>
    <t>Locataire 3997</t>
  </si>
  <si>
    <t>Locataire 3998</t>
  </si>
  <si>
    <t>Locataire 3999</t>
  </si>
  <si>
    <t>Locataire 4000</t>
  </si>
  <si>
    <t>Locataire 4001</t>
  </si>
  <si>
    <t>Locataire 4002</t>
  </si>
  <si>
    <t>Locataire 4003</t>
  </si>
  <si>
    <t>Locataire 4004</t>
  </si>
  <si>
    <t>Locataire 4005</t>
  </si>
  <si>
    <t>Locataire 4006</t>
  </si>
  <si>
    <t>Locataire 4007</t>
  </si>
  <si>
    <t>Locataire 4008</t>
  </si>
  <si>
    <t>Locataire 4009</t>
  </si>
  <si>
    <t>Locataire 4010</t>
  </si>
  <si>
    <t>Locataire 4011</t>
  </si>
  <si>
    <t>Locataire 4012</t>
  </si>
  <si>
    <t>Locataire 4013</t>
  </si>
  <si>
    <t>Locataire 4014</t>
  </si>
  <si>
    <t>Locataire 4015</t>
  </si>
  <si>
    <t>Locataire 4016</t>
  </si>
  <si>
    <t>Locataire 4017</t>
  </si>
  <si>
    <t>Locataire 4018</t>
  </si>
  <si>
    <t>Locataire 4019</t>
  </si>
  <si>
    <t>Locataire 4020</t>
  </si>
  <si>
    <t>Locataire 4021</t>
  </si>
  <si>
    <t>Locataire 4022</t>
  </si>
  <si>
    <t>Locataire 4023</t>
  </si>
  <si>
    <t>Locataire 4024</t>
  </si>
  <si>
    <t>Locataire 4025</t>
  </si>
  <si>
    <t>Locataire 4026</t>
  </si>
  <si>
    <t>Locataire 4027</t>
  </si>
  <si>
    <t>Locataire 4028</t>
  </si>
  <si>
    <t>Locataire 4029</t>
  </si>
  <si>
    <t>Locataire 4030</t>
  </si>
  <si>
    <t>Locataire 4031</t>
  </si>
  <si>
    <t>Locataire 4032</t>
  </si>
  <si>
    <t>Locataire 4033</t>
  </si>
  <si>
    <t>Locataire 4034</t>
  </si>
  <si>
    <t>Locataire 4035</t>
  </si>
  <si>
    <t>Locataire 4036</t>
  </si>
  <si>
    <t>Locataire 4037</t>
  </si>
  <si>
    <t>Locataire 4038</t>
  </si>
  <si>
    <t>Locataire 4039</t>
  </si>
  <si>
    <t>Locataire 4040</t>
  </si>
  <si>
    <t>Locataire 4041</t>
  </si>
  <si>
    <t>Locataire 4042</t>
  </si>
  <si>
    <t>Locataire 4043</t>
  </si>
  <si>
    <t>Locataire 4044</t>
  </si>
  <si>
    <t>Locataire 4045</t>
  </si>
  <si>
    <t>Locataire 4046</t>
  </si>
  <si>
    <t>Locataire 4047</t>
  </si>
  <si>
    <t>Locataire 4048</t>
  </si>
  <si>
    <t>Locataire 4049</t>
  </si>
  <si>
    <t>Locataire 4050</t>
  </si>
  <si>
    <t>Locataire 4051</t>
  </si>
  <si>
    <t>Locataire 4052</t>
  </si>
  <si>
    <t>Locataire 4053</t>
  </si>
  <si>
    <t>Locataire 4054</t>
  </si>
  <si>
    <t>Locataire 4055</t>
  </si>
  <si>
    <t>Locataire 4056</t>
  </si>
  <si>
    <t>Locataire 4057</t>
  </si>
  <si>
    <t>Locataire 4058</t>
  </si>
  <si>
    <t>Locataire 4059</t>
  </si>
  <si>
    <t>Locataire 4060</t>
  </si>
  <si>
    <t>Locataire 4061</t>
  </si>
  <si>
    <t>Locataire 4062</t>
  </si>
  <si>
    <t>Locataire 4063</t>
  </si>
  <si>
    <t>Locataire 4064</t>
  </si>
  <si>
    <t>Locataire 4065</t>
  </si>
  <si>
    <t>Locataire 4066</t>
  </si>
  <si>
    <t>Locataire 4067</t>
  </si>
  <si>
    <t>Locataire 4068</t>
  </si>
  <si>
    <t>Locataire 4069</t>
  </si>
  <si>
    <t>Locataire 4070</t>
  </si>
  <si>
    <t>Locataire 4071</t>
  </si>
  <si>
    <t>Locataire 4072</t>
  </si>
  <si>
    <t>Locataire 4073</t>
  </si>
  <si>
    <t>Locataire 4074</t>
  </si>
  <si>
    <t>Locataire 4075</t>
  </si>
  <si>
    <t>Locataire 4076</t>
  </si>
  <si>
    <t>Locataire 4077</t>
  </si>
  <si>
    <t>Locataire 4078</t>
  </si>
  <si>
    <t>Locataire 4079</t>
  </si>
  <si>
    <t>Locataire 4080</t>
  </si>
  <si>
    <t>Locataire 4081</t>
  </si>
  <si>
    <t>Locataire 4082</t>
  </si>
  <si>
    <t>Locataire 4083</t>
  </si>
  <si>
    <t>Locataire 4084</t>
  </si>
  <si>
    <t>Locataire 4085</t>
  </si>
  <si>
    <t>Locataire 4086</t>
  </si>
  <si>
    <t>Locataire 4087</t>
  </si>
  <si>
    <t>Locataire 4088</t>
  </si>
  <si>
    <t>Locataire 4089</t>
  </si>
  <si>
    <t>Locataire 4090</t>
  </si>
  <si>
    <t>Locataire 4091</t>
  </si>
  <si>
    <t>Locataire 4092</t>
  </si>
  <si>
    <t>Locataire 4093</t>
  </si>
  <si>
    <t>Locataire 4094</t>
  </si>
  <si>
    <t>Locataire 4095</t>
  </si>
  <si>
    <t>Locataire 4096</t>
  </si>
  <si>
    <t>Locataire 4097</t>
  </si>
  <si>
    <t>Locataire 4098</t>
  </si>
  <si>
    <t>Locataire 4099</t>
  </si>
  <si>
    <t>Locataire 4100</t>
  </si>
  <si>
    <t>Locataire 4101</t>
  </si>
  <si>
    <t>Locataire 4102</t>
  </si>
  <si>
    <t>Locataire 4103</t>
  </si>
  <si>
    <t>Locataire 4104</t>
  </si>
  <si>
    <t>Locataire 4105</t>
  </si>
  <si>
    <t>Locataire 4106</t>
  </si>
  <si>
    <t>Locataire 4107</t>
  </si>
  <si>
    <t>Locataire 4108</t>
  </si>
  <si>
    <t>Locataire 4109</t>
  </si>
  <si>
    <t>Locataire 4110</t>
  </si>
  <si>
    <t>Locataire 4111</t>
  </si>
  <si>
    <t>Locataire 4112</t>
  </si>
  <si>
    <t>Locataire 4113</t>
  </si>
  <si>
    <t>Locataire 4114</t>
  </si>
  <si>
    <t>Locataire 4115</t>
  </si>
  <si>
    <t>Locataire 4116</t>
  </si>
  <si>
    <t>Locataire 4117</t>
  </si>
  <si>
    <t>Locataire 4118</t>
  </si>
  <si>
    <t>Locataire 4119</t>
  </si>
  <si>
    <t>Locataire 4120</t>
  </si>
  <si>
    <t>Locataire 4121</t>
  </si>
  <si>
    <t>Locataire 4122</t>
  </si>
  <si>
    <t>Locataire 4123</t>
  </si>
  <si>
    <t>Locataire 4124</t>
  </si>
  <si>
    <t>Locataire 4125</t>
  </si>
  <si>
    <t>Locataire 4126</t>
  </si>
  <si>
    <t>Locataire 4127</t>
  </si>
  <si>
    <t>Locataire 4128</t>
  </si>
  <si>
    <t>Locataire 4129</t>
  </si>
  <si>
    <t>Locataire 4130</t>
  </si>
  <si>
    <t>Locataire 4131</t>
  </si>
  <si>
    <t>Locataire 4132</t>
  </si>
  <si>
    <t>Locataire 4133</t>
  </si>
  <si>
    <t>Locataire 4134</t>
  </si>
  <si>
    <t>Locataire 4135</t>
  </si>
  <si>
    <t>Locataire 4136</t>
  </si>
  <si>
    <t>Locataire 4137</t>
  </si>
  <si>
    <t>Locataire 4138</t>
  </si>
  <si>
    <t>Locataire 4139</t>
  </si>
  <si>
    <t>Locataire 4140</t>
  </si>
  <si>
    <t>Locataire 4141</t>
  </si>
  <si>
    <t>Locataire 4142</t>
  </si>
  <si>
    <t>Locataire 4143</t>
  </si>
  <si>
    <t>Locataire 4144</t>
  </si>
  <si>
    <t>Locataire 4145</t>
  </si>
  <si>
    <t>Locataire 4146</t>
  </si>
  <si>
    <t>Locataire 4147</t>
  </si>
  <si>
    <t>Locataire 4148</t>
  </si>
  <si>
    <t>Locataire 4149</t>
  </si>
  <si>
    <t>Locataire 4150</t>
  </si>
  <si>
    <t>Locataire 4151</t>
  </si>
  <si>
    <t>Locataire 4152</t>
  </si>
  <si>
    <t>Locataire 4153</t>
  </si>
  <si>
    <t>Locataire 4154</t>
  </si>
  <si>
    <t>Locataire 4155</t>
  </si>
  <si>
    <t>Locataire 4156</t>
  </si>
  <si>
    <t>Locataire 4157</t>
  </si>
  <si>
    <t>Locataire 4158</t>
  </si>
  <si>
    <t>Locataire 4159</t>
  </si>
  <si>
    <t>Locataire 4160</t>
  </si>
  <si>
    <t>Locataire 4161</t>
  </si>
  <si>
    <t>Locataire 4162</t>
  </si>
  <si>
    <t>Locataire 4163</t>
  </si>
  <si>
    <t>Locataire 4164</t>
  </si>
  <si>
    <t>Locataire 4165</t>
  </si>
  <si>
    <t>Locataire 4166</t>
  </si>
  <si>
    <t>Locataire 4167</t>
  </si>
  <si>
    <t>Locataire 4168</t>
  </si>
  <si>
    <t>Locataire 4169</t>
  </si>
  <si>
    <t>Locataire 4170</t>
  </si>
  <si>
    <t>Locataire 4171</t>
  </si>
  <si>
    <t>Locataire 4172</t>
  </si>
  <si>
    <t>Locataire 4173</t>
  </si>
  <si>
    <t>Locataire 4174</t>
  </si>
  <si>
    <t>Locataire 4175</t>
  </si>
  <si>
    <t>Locataire 4176</t>
  </si>
  <si>
    <t>Locataire 4177</t>
  </si>
  <si>
    <t>Locataire 4178</t>
  </si>
  <si>
    <t>Locataire 4179</t>
  </si>
  <si>
    <t>Locataire 4180</t>
  </si>
  <si>
    <t>Locataire 4181</t>
  </si>
  <si>
    <t>Locataire 4182</t>
  </si>
  <si>
    <t>Locataire 4183</t>
  </si>
  <si>
    <t>Locataire 4184</t>
  </si>
  <si>
    <t>Locataire 4185</t>
  </si>
  <si>
    <t>Locataire 4186</t>
  </si>
  <si>
    <t>Locataire 4187</t>
  </si>
  <si>
    <t>Locataire 4188</t>
  </si>
  <si>
    <t>Locataire 4189</t>
  </si>
  <si>
    <t>Locataire 4190</t>
  </si>
  <si>
    <t>Locataire 4191</t>
  </si>
  <si>
    <t>Locataire 4192</t>
  </si>
  <si>
    <t>Locataire 4193</t>
  </si>
  <si>
    <t>Locataire 4194</t>
  </si>
  <si>
    <t>Locataire 4195</t>
  </si>
  <si>
    <t>Locataire 4196</t>
  </si>
  <si>
    <t>Locataire 4197</t>
  </si>
  <si>
    <t>Locataire 4198</t>
  </si>
  <si>
    <t>Locataire 4199</t>
  </si>
  <si>
    <t>Locataire 4200</t>
  </si>
  <si>
    <t>Locataire 4201</t>
  </si>
  <si>
    <t>Locataire 4202</t>
  </si>
  <si>
    <t>Locataire 4203</t>
  </si>
  <si>
    <t>Locataire 4204</t>
  </si>
  <si>
    <t>Locataire 4205</t>
  </si>
  <si>
    <t>Locataire 4206</t>
  </si>
  <si>
    <t>Locataire 4207</t>
  </si>
  <si>
    <t>Locataire 4208</t>
  </si>
  <si>
    <t>Locataire 4209</t>
  </si>
  <si>
    <t>Locataire 4210</t>
  </si>
  <si>
    <t>Locataire 4211</t>
  </si>
  <si>
    <t>Locataire 4212</t>
  </si>
  <si>
    <t>Locataire 4213</t>
  </si>
  <si>
    <t>Locataire 4214</t>
  </si>
  <si>
    <t>Locataire 4215</t>
  </si>
  <si>
    <t>Locataire 4216</t>
  </si>
  <si>
    <t>Locataire 4217</t>
  </si>
  <si>
    <t>Locataire 4218</t>
  </si>
  <si>
    <t>Locataire 4219</t>
  </si>
  <si>
    <t>Locataire 4220</t>
  </si>
  <si>
    <t>Locataire 4221</t>
  </si>
  <si>
    <t>Locataire 4222</t>
  </si>
  <si>
    <t>Locataire 4223</t>
  </si>
  <si>
    <t>Locataire 4224</t>
  </si>
  <si>
    <t>Locataire 4225</t>
  </si>
  <si>
    <t>Locataire 4226</t>
  </si>
  <si>
    <t>Locataire 4227</t>
  </si>
  <si>
    <t>Locataire 4228</t>
  </si>
  <si>
    <t>Locataire 4229</t>
  </si>
  <si>
    <t>Locataire 4230</t>
  </si>
  <si>
    <t>Locataire 4231</t>
  </si>
  <si>
    <t>Locataire 4232</t>
  </si>
  <si>
    <t>Locataire 4233</t>
  </si>
  <si>
    <t>Locataire 4234</t>
  </si>
  <si>
    <t>Locataire 4235</t>
  </si>
  <si>
    <t>Locataire 4236</t>
  </si>
  <si>
    <t>Locataire 4237</t>
  </si>
  <si>
    <t>Locataire 4238</t>
  </si>
  <si>
    <t>Locataire 4239</t>
  </si>
  <si>
    <t>Locataire 4240</t>
  </si>
  <si>
    <t>Locataire 4241</t>
  </si>
  <si>
    <t>Locataire 4242</t>
  </si>
  <si>
    <t>Locataire 4243</t>
  </si>
  <si>
    <t>Locataire 4244</t>
  </si>
  <si>
    <t>Locataire 4245</t>
  </si>
  <si>
    <t>Locataire 4246</t>
  </si>
  <si>
    <t>Locataire 4247</t>
  </si>
  <si>
    <t>Locataire 4248</t>
  </si>
  <si>
    <t>Locataire 4249</t>
  </si>
  <si>
    <t>Locataire 4250</t>
  </si>
  <si>
    <t>Locataire 4251</t>
  </si>
  <si>
    <t>Locataire 4252</t>
  </si>
  <si>
    <t>Locataire 4253</t>
  </si>
  <si>
    <t>Locataire 4254</t>
  </si>
  <si>
    <t>Locataire 4255</t>
  </si>
  <si>
    <t>Locataire 4256</t>
  </si>
  <si>
    <t>Locataire 4257</t>
  </si>
  <si>
    <t>Locataire 4258</t>
  </si>
  <si>
    <t>Locataire 4259</t>
  </si>
  <si>
    <t>Locataire 4260</t>
  </si>
  <si>
    <t>Locataire 4261</t>
  </si>
  <si>
    <t>Locataire 4262</t>
  </si>
  <si>
    <t>Locataire 4263</t>
  </si>
  <si>
    <t>Locataire 4264</t>
  </si>
  <si>
    <t>Locataire 4265</t>
  </si>
  <si>
    <t>Locataire 4266</t>
  </si>
  <si>
    <t>Locataire 4267</t>
  </si>
  <si>
    <t>Locataire 4268</t>
  </si>
  <si>
    <t>Locataire 4269</t>
  </si>
  <si>
    <t>Locataire 4270</t>
  </si>
  <si>
    <t>Locataire 4271</t>
  </si>
  <si>
    <t>Locataire 4272</t>
  </si>
  <si>
    <t>Locataire 4273</t>
  </si>
  <si>
    <t>Locataire 4274</t>
  </si>
  <si>
    <t>Locataire 4275</t>
  </si>
  <si>
    <t>Locataire 4276</t>
  </si>
  <si>
    <t>Locataire 4277</t>
  </si>
  <si>
    <t>Locataire 4278</t>
  </si>
  <si>
    <t>Locataire 4279</t>
  </si>
  <si>
    <t>Locataire 4280</t>
  </si>
  <si>
    <t>Locataire 4281</t>
  </si>
  <si>
    <t>Locataire 4282</t>
  </si>
  <si>
    <t>Locataire 4283</t>
  </si>
  <si>
    <t>Locataire 4284</t>
  </si>
  <si>
    <t>Locataire 4285</t>
  </si>
  <si>
    <t>Locataire 4286</t>
  </si>
  <si>
    <t>Locataire 4287</t>
  </si>
  <si>
    <t>Locataire 4288</t>
  </si>
  <si>
    <t>Locataire 4289</t>
  </si>
  <si>
    <t>Locataire 4290</t>
  </si>
  <si>
    <t>Locataire 4291</t>
  </si>
  <si>
    <t>Locataire 4292</t>
  </si>
  <si>
    <t>Locataire 4293</t>
  </si>
  <si>
    <t>Locataire 4294</t>
  </si>
  <si>
    <t>Locataire 4295</t>
  </si>
  <si>
    <t>Locataire 4296</t>
  </si>
  <si>
    <t>Locataire 4297</t>
  </si>
  <si>
    <t>Locataire 4298</t>
  </si>
  <si>
    <t>Locataire 4299</t>
  </si>
  <si>
    <t>Locataire 4300</t>
  </si>
  <si>
    <t>Locataire 4301</t>
  </si>
  <si>
    <t>Locataire 4302</t>
  </si>
  <si>
    <t>Locataire 4303</t>
  </si>
  <si>
    <t>Locataire 4304</t>
  </si>
  <si>
    <t>Locataire 4305</t>
  </si>
  <si>
    <t>Locataire 4306</t>
  </si>
  <si>
    <t>Locataire 4307</t>
  </si>
  <si>
    <t>Locataire 4308</t>
  </si>
  <si>
    <t>Locataire 4309</t>
  </si>
  <si>
    <t>Locataire 4310</t>
  </si>
  <si>
    <t>Locataire 4311</t>
  </si>
  <si>
    <t>Locataire 4312</t>
  </si>
  <si>
    <t>Locataire 4313</t>
  </si>
  <si>
    <t>Locataire 4314</t>
  </si>
  <si>
    <t>Locataire 4315</t>
  </si>
  <si>
    <t>Locataire 4316</t>
  </si>
  <si>
    <t>Locataire 4317</t>
  </si>
  <si>
    <t>Locataire 4318</t>
  </si>
  <si>
    <t>Locataire 4319</t>
  </si>
  <si>
    <t>Locataire 4320</t>
  </si>
  <si>
    <t>Locataire 4321</t>
  </si>
  <si>
    <t>Locataire 4322</t>
  </si>
  <si>
    <t>Locataire 4323</t>
  </si>
  <si>
    <t>Locataire 4324</t>
  </si>
  <si>
    <t>Locataire 4325</t>
  </si>
  <si>
    <t>Locataire 4326</t>
  </si>
  <si>
    <t>Locataire 4327</t>
  </si>
  <si>
    <t>Locataire 4328</t>
  </si>
  <si>
    <t>Locataire 4329</t>
  </si>
  <si>
    <t>Locataire 4330</t>
  </si>
  <si>
    <t>Locataire 4331</t>
  </si>
  <si>
    <t>Locataire 4332</t>
  </si>
  <si>
    <t>Locataire 4333</t>
  </si>
  <si>
    <t>Locataire 4334</t>
  </si>
  <si>
    <t>Locataire 4335</t>
  </si>
  <si>
    <t>Locataire 4336</t>
  </si>
  <si>
    <t>Locataire 4337</t>
  </si>
  <si>
    <t>Locataire 4338</t>
  </si>
  <si>
    <t>Locataire 4339</t>
  </si>
  <si>
    <t>Locataire 4340</t>
  </si>
  <si>
    <t>Locataire 4341</t>
  </si>
  <si>
    <t>Locataire 4342</t>
  </si>
  <si>
    <t>Locataire 4343</t>
  </si>
  <si>
    <t>Locataire 4344</t>
  </si>
  <si>
    <t>Locataire 4345</t>
  </si>
  <si>
    <t>Locataire 4346</t>
  </si>
  <si>
    <t>Locataire 4347</t>
  </si>
  <si>
    <t>Locataire 4348</t>
  </si>
  <si>
    <t>Locataire 4349</t>
  </si>
  <si>
    <t>Locataire 4350</t>
  </si>
  <si>
    <t>Locataire 4351</t>
  </si>
  <si>
    <t>Locataire 4352</t>
  </si>
  <si>
    <t>Locataire 4353</t>
  </si>
  <si>
    <t>Locataire 4354</t>
  </si>
  <si>
    <t>Locataire 4355</t>
  </si>
  <si>
    <t>Locataire 4356</t>
  </si>
  <si>
    <t>Locataire 4357</t>
  </si>
  <si>
    <t>Locataire 4358</t>
  </si>
  <si>
    <t>Locataire 4359</t>
  </si>
  <si>
    <t>Locataire 4360</t>
  </si>
  <si>
    <t>Locataire 4361</t>
  </si>
  <si>
    <t>Locataire 4362</t>
  </si>
  <si>
    <t>Locataire 4363</t>
  </si>
  <si>
    <t>Locataire 4364</t>
  </si>
  <si>
    <t>Locataire 4365</t>
  </si>
  <si>
    <t>Locataire 4366</t>
  </si>
  <si>
    <t>Locataire 4367</t>
  </si>
  <si>
    <t>Locataire 4368</t>
  </si>
  <si>
    <t>Locataire 4369</t>
  </si>
  <si>
    <t>Locataire 4370</t>
  </si>
  <si>
    <t>Locataire 4371</t>
  </si>
  <si>
    <t>Locataire 4372</t>
  </si>
  <si>
    <t>Locataire 4373</t>
  </si>
  <si>
    <t>Locataire 4374</t>
  </si>
  <si>
    <t>Locataire 4375</t>
  </si>
  <si>
    <t>Locataire 4376</t>
  </si>
  <si>
    <t>Locataire 4377</t>
  </si>
  <si>
    <t>Locataire 4378</t>
  </si>
  <si>
    <t>Locataire 4379</t>
  </si>
  <si>
    <t>Locataire 4380</t>
  </si>
  <si>
    <t>Locataire 4381</t>
  </si>
  <si>
    <t>Locataire 4382</t>
  </si>
  <si>
    <t>Locataire 4383</t>
  </si>
  <si>
    <t>Locataire 4384</t>
  </si>
  <si>
    <t>Locataire 4385</t>
  </si>
  <si>
    <t>Locataire 4386</t>
  </si>
  <si>
    <t>Locataire 4387</t>
  </si>
  <si>
    <t>Locataire 4388</t>
  </si>
  <si>
    <t>Locataire 4389</t>
  </si>
  <si>
    <t>Locataire 4390</t>
  </si>
  <si>
    <t>Locataire 4391</t>
  </si>
  <si>
    <t>Locataire 4392</t>
  </si>
  <si>
    <t>Locataire 4393</t>
  </si>
  <si>
    <t>Locataire 4394</t>
  </si>
  <si>
    <t>Locataire 4395</t>
  </si>
  <si>
    <t>Locataire 4396</t>
  </si>
  <si>
    <t>Locataire 4397</t>
  </si>
  <si>
    <t>Locataire 4398</t>
  </si>
  <si>
    <t>Locataire 4399</t>
  </si>
  <si>
    <t>Locataire 4400</t>
  </si>
  <si>
    <t>Locataire 4401</t>
  </si>
  <si>
    <t>Locataire 4402</t>
  </si>
  <si>
    <t>Locataire 4403</t>
  </si>
  <si>
    <t>Locataire 4404</t>
  </si>
  <si>
    <t>Locataire 4405</t>
  </si>
  <si>
    <t>Locataire 4406</t>
  </si>
  <si>
    <t>Locataire 4407</t>
  </si>
  <si>
    <t>Locataire 4408</t>
  </si>
  <si>
    <t>Locataire 4409</t>
  </si>
  <si>
    <t>Locataire 4410</t>
  </si>
  <si>
    <t>Locataire 4411</t>
  </si>
  <si>
    <t>Locataire 4412</t>
  </si>
  <si>
    <t>Locataire 4413</t>
  </si>
  <si>
    <t>Locataire 4414</t>
  </si>
  <si>
    <t>Locataire 4415</t>
  </si>
  <si>
    <t>Locataire 4416</t>
  </si>
  <si>
    <t>Locataire 4417</t>
  </si>
  <si>
    <t>Locataire 4418</t>
  </si>
  <si>
    <t>Locataire 4419</t>
  </si>
  <si>
    <t>Locataire 4420</t>
  </si>
  <si>
    <t>Locataire 4421</t>
  </si>
  <si>
    <t>Locataire 4422</t>
  </si>
  <si>
    <t>Locataire 4423</t>
  </si>
  <si>
    <t>Locataire 4424</t>
  </si>
  <si>
    <t>Locataire 4425</t>
  </si>
  <si>
    <t>Locataire 4426</t>
  </si>
  <si>
    <t>Locataire 4427</t>
  </si>
  <si>
    <t>Locataire 4428</t>
  </si>
  <si>
    <t>Locataire 4429</t>
  </si>
  <si>
    <t>Locataire 4430</t>
  </si>
  <si>
    <t>Locataire 4431</t>
  </si>
  <si>
    <t>Locataire 4432</t>
  </si>
  <si>
    <t>Locataire 4433</t>
  </si>
  <si>
    <t>Locataire 4434</t>
  </si>
  <si>
    <t>Locataire 4435</t>
  </si>
  <si>
    <t>Locataire 4436</t>
  </si>
  <si>
    <t>Locataire 4437</t>
  </si>
  <si>
    <t>Locataire 4438</t>
  </si>
  <si>
    <t>Locataire 4439</t>
  </si>
  <si>
    <t>Locataire 4440</t>
  </si>
  <si>
    <t>Locataire 4441</t>
  </si>
  <si>
    <t>Locataire 4442</t>
  </si>
  <si>
    <t>Locataire 4443</t>
  </si>
  <si>
    <t>Locataire 4444</t>
  </si>
  <si>
    <t>Locataire 4445</t>
  </si>
  <si>
    <t>Locataire 4446</t>
  </si>
  <si>
    <t>Locataire 4447</t>
  </si>
  <si>
    <t>Locataire 4448</t>
  </si>
  <si>
    <t>Locataire 4449</t>
  </si>
  <si>
    <t>Locataire 4450</t>
  </si>
  <si>
    <t>Locataire 4451</t>
  </si>
  <si>
    <t>Locataire 4452</t>
  </si>
  <si>
    <t>Locataire 4453</t>
  </si>
  <si>
    <t>Locataire 4454</t>
  </si>
  <si>
    <t>Locataire 4455</t>
  </si>
  <si>
    <t>Locataire 4456</t>
  </si>
  <si>
    <t>Locataire 4457</t>
  </si>
  <si>
    <t>Locataire 4458</t>
  </si>
  <si>
    <t>Locataire 4459</t>
  </si>
  <si>
    <t>Locataire 4460</t>
  </si>
  <si>
    <t>Locataire 4461</t>
  </si>
  <si>
    <t>Locataire 4462</t>
  </si>
  <si>
    <t>Locataire 4463</t>
  </si>
  <si>
    <t>Locataire 4464</t>
  </si>
  <si>
    <t>Locataire 4465</t>
  </si>
  <si>
    <t>Locataire 4466</t>
  </si>
  <si>
    <t>Locataire 4467</t>
  </si>
  <si>
    <t>Locataire 4468</t>
  </si>
  <si>
    <t>Locataire 4469</t>
  </si>
  <si>
    <t>Locataire 4470</t>
  </si>
  <si>
    <t>Locataire 4471</t>
  </si>
  <si>
    <t>Locataire 4472</t>
  </si>
  <si>
    <t>Locataire 4473</t>
  </si>
  <si>
    <t>Locataire 4474</t>
  </si>
  <si>
    <t>Locataire 4475</t>
  </si>
  <si>
    <t>Locataire 4476</t>
  </si>
  <si>
    <t>Locataire 4477</t>
  </si>
  <si>
    <t>Locataire 4478</t>
  </si>
  <si>
    <t>Locataire 4479</t>
  </si>
  <si>
    <t>Locataire 4480</t>
  </si>
  <si>
    <t>Locataire 4481</t>
  </si>
  <si>
    <t>Locataire 4482</t>
  </si>
  <si>
    <t>Locataire 4483</t>
  </si>
  <si>
    <t>Locataire 4484</t>
  </si>
  <si>
    <t>Locataire 4485</t>
  </si>
  <si>
    <t>Locataire 4486</t>
  </si>
  <si>
    <t>Locataire 4487</t>
  </si>
  <si>
    <t>Locataire 4488</t>
  </si>
  <si>
    <t>Locataire 4489</t>
  </si>
  <si>
    <t>Locataire 4490</t>
  </si>
  <si>
    <t>Locataire 4491</t>
  </si>
  <si>
    <t>Locataire 4492</t>
  </si>
  <si>
    <t>Locataire 4493</t>
  </si>
  <si>
    <t>Locataire 4494</t>
  </si>
  <si>
    <t>Locataire 4495</t>
  </si>
  <si>
    <t>Locataire 4496</t>
  </si>
  <si>
    <t>Locataire 4497</t>
  </si>
  <si>
    <t>Locataire 4498</t>
  </si>
  <si>
    <t>Locataire 4499</t>
  </si>
  <si>
    <t>Locataire 4500</t>
  </si>
  <si>
    <t>Locataire 4501</t>
  </si>
  <si>
    <t>Locataire 4502</t>
  </si>
  <si>
    <t>Locataire 4503</t>
  </si>
  <si>
    <t>Locataire 4504</t>
  </si>
  <si>
    <t>Locataire 4505</t>
  </si>
  <si>
    <t>Locataire 4506</t>
  </si>
  <si>
    <t>Locataire 4507</t>
  </si>
  <si>
    <t>Locataire 4508</t>
  </si>
  <si>
    <t>Locataire 4509</t>
  </si>
  <si>
    <t>Locataire 4510</t>
  </si>
  <si>
    <t>Locataire 4511</t>
  </si>
  <si>
    <t>Locataire 4512</t>
  </si>
  <si>
    <t>Locataire 4513</t>
  </si>
  <si>
    <t>Locataire 4514</t>
  </si>
  <si>
    <t>Locataire 4515</t>
  </si>
  <si>
    <t>Locataire 4516</t>
  </si>
  <si>
    <t>Locataire 4517</t>
  </si>
  <si>
    <t>Locataire 4518</t>
  </si>
  <si>
    <t>Locataire 4519</t>
  </si>
  <si>
    <t>Locataire 4520</t>
  </si>
  <si>
    <t>Locataire 4521</t>
  </si>
  <si>
    <t>Locataire 4522</t>
  </si>
  <si>
    <t>Locataire 4523</t>
  </si>
  <si>
    <t>Locataire 4524</t>
  </si>
  <si>
    <t>Locataire 4525</t>
  </si>
  <si>
    <t>Locataire 4526</t>
  </si>
  <si>
    <t>Locataire 4527</t>
  </si>
  <si>
    <t>Locataire 4528</t>
  </si>
  <si>
    <t>Locataire 4529</t>
  </si>
  <si>
    <t>Locataire 4530</t>
  </si>
  <si>
    <t>Locataire 4531</t>
  </si>
  <si>
    <t>Locataire 4532</t>
  </si>
  <si>
    <t>Locataire 4533</t>
  </si>
  <si>
    <t>Locataire 4534</t>
  </si>
  <si>
    <t>Locataire 4535</t>
  </si>
  <si>
    <t>Locataire 4536</t>
  </si>
  <si>
    <t>Locataire 4537</t>
  </si>
  <si>
    <t>Locataire 4538</t>
  </si>
  <si>
    <t>Locataire 4539</t>
  </si>
  <si>
    <t>Locataire 4540</t>
  </si>
  <si>
    <t>Locataire 4541</t>
  </si>
  <si>
    <t>Locataire 4542</t>
  </si>
  <si>
    <t>Locataire 4543</t>
  </si>
  <si>
    <t>Locataire 4544</t>
  </si>
  <si>
    <t>Locataire 4545</t>
  </si>
  <si>
    <t>Locataire 4546</t>
  </si>
  <si>
    <t>Locataire 4547</t>
  </si>
  <si>
    <t>Locataire 4548</t>
  </si>
  <si>
    <t>Locataire 4549</t>
  </si>
  <si>
    <t>Locataire 4550</t>
  </si>
  <si>
    <t>Locataire 4551</t>
  </si>
  <si>
    <t>Locataire 4552</t>
  </si>
  <si>
    <t>Locataire 4553</t>
  </si>
  <si>
    <t>Locataire 4554</t>
  </si>
  <si>
    <t>Locataire 4555</t>
  </si>
  <si>
    <t>Locataire 4556</t>
  </si>
  <si>
    <t>Locataire 4557</t>
  </si>
  <si>
    <t>Locataire 4558</t>
  </si>
  <si>
    <t>Locataire 4559</t>
  </si>
  <si>
    <t>Locataire 4560</t>
  </si>
  <si>
    <t>Locataire 4561</t>
  </si>
  <si>
    <t>Locataire 4562</t>
  </si>
  <si>
    <t>Locataire 4563</t>
  </si>
  <si>
    <t>Locataire 4564</t>
  </si>
  <si>
    <t>Locataire 4565</t>
  </si>
  <si>
    <t>Locataire 4566</t>
  </si>
  <si>
    <t>Locataire 4567</t>
  </si>
  <si>
    <t>Locataire 4568</t>
  </si>
  <si>
    <t>Locataire 4569</t>
  </si>
  <si>
    <t>Locataire 4570</t>
  </si>
  <si>
    <t>Locataire 4571</t>
  </si>
  <si>
    <t>Locataire 4572</t>
  </si>
  <si>
    <t>Locataire 4573</t>
  </si>
  <si>
    <t>Locataire 4574</t>
  </si>
  <si>
    <t>Locataire 4575</t>
  </si>
  <si>
    <t>Locataire 4576</t>
  </si>
  <si>
    <t>Locataire 4577</t>
  </si>
  <si>
    <t>Locataire 4578</t>
  </si>
  <si>
    <t>Locataire 4579</t>
  </si>
  <si>
    <t>Locataire 4580</t>
  </si>
  <si>
    <t>Locataire 4581</t>
  </si>
  <si>
    <t>Locataire 4582</t>
  </si>
  <si>
    <t>Locataire 4583</t>
  </si>
  <si>
    <t>Locataire 4584</t>
  </si>
  <si>
    <t>Locataire 4585</t>
  </si>
  <si>
    <t>Locataire 4586</t>
  </si>
  <si>
    <t>Locataire 4587</t>
  </si>
  <si>
    <t>Locataire 4588</t>
  </si>
  <si>
    <t>Locataire 4589</t>
  </si>
  <si>
    <t>Locataire 4590</t>
  </si>
  <si>
    <t>Locataire 4591</t>
  </si>
  <si>
    <t>Locataire 4592</t>
  </si>
  <si>
    <t>Locataire 4593</t>
  </si>
  <si>
    <t>Locataire 4594</t>
  </si>
  <si>
    <t>Locataire 4595</t>
  </si>
  <si>
    <t>Locataire 4596</t>
  </si>
  <si>
    <t>Locataire 4597</t>
  </si>
  <si>
    <t>Locataire 4598</t>
  </si>
  <si>
    <t>Locataire 4599</t>
  </si>
  <si>
    <t>Locataire 4600</t>
  </si>
  <si>
    <t>Locataire 4601</t>
  </si>
  <si>
    <t>Locataire 4602</t>
  </si>
  <si>
    <t>Locataire 4603</t>
  </si>
  <si>
    <t>Locataire 4604</t>
  </si>
  <si>
    <t>Locataire 4605</t>
  </si>
  <si>
    <t>Locataire 4606</t>
  </si>
  <si>
    <t>Locataire 4607</t>
  </si>
  <si>
    <t>Locataire 4608</t>
  </si>
  <si>
    <t>Locataire 4609</t>
  </si>
  <si>
    <t>Locataire 4610</t>
  </si>
  <si>
    <t>Locataire 4611</t>
  </si>
  <si>
    <t>Locataire 4612</t>
  </si>
  <si>
    <t>Locataire 4613</t>
  </si>
  <si>
    <t>Locataire 4614</t>
  </si>
  <si>
    <t>Locataire 4615</t>
  </si>
  <si>
    <t>Locataire 4616</t>
  </si>
  <si>
    <t>Locataire 4617</t>
  </si>
  <si>
    <t>Locataire 4618</t>
  </si>
  <si>
    <t>Locataire 4619</t>
  </si>
  <si>
    <t>Locataire 4620</t>
  </si>
  <si>
    <t>Locataire 4621</t>
  </si>
  <si>
    <t>Locataire 4622</t>
  </si>
  <si>
    <t>Locataire 4623</t>
  </si>
  <si>
    <t>Locataire 4624</t>
  </si>
  <si>
    <t>Locataire 4625</t>
  </si>
  <si>
    <t>Locataire 4626</t>
  </si>
  <si>
    <t>Locataire 4627</t>
  </si>
  <si>
    <t>Locataire 4628</t>
  </si>
  <si>
    <t>Locataire 4629</t>
  </si>
  <si>
    <t>Locataire 4630</t>
  </si>
  <si>
    <t>Locataire 4631</t>
  </si>
  <si>
    <t>Locataire 4632</t>
  </si>
  <si>
    <t>Locataire 4633</t>
  </si>
  <si>
    <t>Locataire 4634</t>
  </si>
  <si>
    <t>Locataire 4635</t>
  </si>
  <si>
    <t>Locataire 4636</t>
  </si>
  <si>
    <t>Locataire 4637</t>
  </si>
  <si>
    <t>Locataire 4638</t>
  </si>
  <si>
    <t>Locataire 4639</t>
  </si>
  <si>
    <t>Locataire 4640</t>
  </si>
  <si>
    <t>Locataire 4641</t>
  </si>
  <si>
    <t>Locataire 4642</t>
  </si>
  <si>
    <t>Locataire 4643</t>
  </si>
  <si>
    <t>Locataire 4644</t>
  </si>
  <si>
    <t>Locataire 4645</t>
  </si>
  <si>
    <t>Locataire 4646</t>
  </si>
  <si>
    <t>Locataire 4647</t>
  </si>
  <si>
    <t>Locataire 4648</t>
  </si>
  <si>
    <t>Locataire 4649</t>
  </si>
  <si>
    <t>Locataire 4650</t>
  </si>
  <si>
    <t>Locataire 4651</t>
  </si>
  <si>
    <t>Locataire 4652</t>
  </si>
  <si>
    <t>Locataire 4653</t>
  </si>
  <si>
    <t>Locataire 4654</t>
  </si>
  <si>
    <t>Locataire 4655</t>
  </si>
  <si>
    <t>Locataire 4656</t>
  </si>
  <si>
    <t>Locataire 4657</t>
  </si>
  <si>
    <t>Locataire 4658</t>
  </si>
  <si>
    <t>Locataire 4659</t>
  </si>
  <si>
    <t>Locataire 4660</t>
  </si>
  <si>
    <t>Locataire 4661</t>
  </si>
  <si>
    <t>Locataire 4662</t>
  </si>
  <si>
    <t>Locataire 4663</t>
  </si>
  <si>
    <t>Locataire 4664</t>
  </si>
  <si>
    <t>Locataire 4665</t>
  </si>
  <si>
    <t>Locataire 4666</t>
  </si>
  <si>
    <t>Locataire 4667</t>
  </si>
  <si>
    <t>Locataire 4668</t>
  </si>
  <si>
    <t>Locataire 4669</t>
  </si>
  <si>
    <t>Locataire 4670</t>
  </si>
  <si>
    <t>Locataire 4671</t>
  </si>
  <si>
    <t>Locataire 4672</t>
  </si>
  <si>
    <t>Locataire 4673</t>
  </si>
  <si>
    <t>Locataire 4674</t>
  </si>
  <si>
    <t>Locataire 4675</t>
  </si>
  <si>
    <t>Locataire 4676</t>
  </si>
  <si>
    <t>Locataire 4677</t>
  </si>
  <si>
    <t>Locataire 4678</t>
  </si>
  <si>
    <t>Locataire 4679</t>
  </si>
  <si>
    <t>Locataire 4680</t>
  </si>
  <si>
    <t>Locataire 4681</t>
  </si>
  <si>
    <t>Locataire 4682</t>
  </si>
  <si>
    <t>Locataire 4683</t>
  </si>
  <si>
    <t>Locataire 4684</t>
  </si>
  <si>
    <t>Locataire 4685</t>
  </si>
  <si>
    <t>Locataire 4686</t>
  </si>
  <si>
    <t>Locataire 4687</t>
  </si>
  <si>
    <t>Locataire 4688</t>
  </si>
  <si>
    <t>Locataire 4689</t>
  </si>
  <si>
    <t>Locataire 4690</t>
  </si>
  <si>
    <t>Locataire 4691</t>
  </si>
  <si>
    <t>Locataire 4692</t>
  </si>
  <si>
    <t>Locataire 4693</t>
  </si>
  <si>
    <t>Locataire 4694</t>
  </si>
  <si>
    <t>Locataire 4695</t>
  </si>
  <si>
    <t>Locataire 4696</t>
  </si>
  <si>
    <t>Locataire 4697</t>
  </si>
  <si>
    <t>Locataire 4698</t>
  </si>
  <si>
    <t>Locataire 4699</t>
  </si>
  <si>
    <t>Locataire 4700</t>
  </si>
  <si>
    <t>Locataire 4701</t>
  </si>
  <si>
    <t>Locataire 4702</t>
  </si>
  <si>
    <t>Locataire 4703</t>
  </si>
  <si>
    <t>Locataire 4704</t>
  </si>
  <si>
    <t>Locataire 4705</t>
  </si>
  <si>
    <t>Locataire 4706</t>
  </si>
  <si>
    <t>Locataire 4707</t>
  </si>
  <si>
    <t>Locataire 4708</t>
  </si>
  <si>
    <t>Locataire 4709</t>
  </si>
  <si>
    <t>Locataire 4710</t>
  </si>
  <si>
    <t>Locataire 4711</t>
  </si>
  <si>
    <t>Locataire 4712</t>
  </si>
  <si>
    <t>Locataire 4713</t>
  </si>
  <si>
    <t>Locataire 4714</t>
  </si>
  <si>
    <t>Locataire 4715</t>
  </si>
  <si>
    <t>Locataire 4716</t>
  </si>
  <si>
    <t>Locataire 4717</t>
  </si>
  <si>
    <t>Locataire 4718</t>
  </si>
  <si>
    <t>Locataire 4719</t>
  </si>
  <si>
    <t>Locataire 4720</t>
  </si>
  <si>
    <t>Locataire 4721</t>
  </si>
  <si>
    <t>Locataire 4722</t>
  </si>
  <si>
    <t>Locataire 4723</t>
  </si>
  <si>
    <t>Locataire 4724</t>
  </si>
  <si>
    <t>Locataire 4725</t>
  </si>
  <si>
    <t>Locataire 4726</t>
  </si>
  <si>
    <t>Locataire 4727</t>
  </si>
  <si>
    <t>Locataire 4728</t>
  </si>
  <si>
    <t>Locataire 4729</t>
  </si>
  <si>
    <t>Locataire 4730</t>
  </si>
  <si>
    <t>Locataire 4731</t>
  </si>
  <si>
    <t>Locataire 4732</t>
  </si>
  <si>
    <t>Locataire 4733</t>
  </si>
  <si>
    <t>Locataire 4734</t>
  </si>
  <si>
    <t>Locataire 4735</t>
  </si>
  <si>
    <t>Locataire 4736</t>
  </si>
  <si>
    <t>Locataire 4737</t>
  </si>
  <si>
    <t>Locataire 4738</t>
  </si>
  <si>
    <t>Locataire 4739</t>
  </si>
  <si>
    <t>Locataire 4740</t>
  </si>
  <si>
    <t>Locataire 4741</t>
  </si>
  <si>
    <t>Locataire 4742</t>
  </si>
  <si>
    <t>Locataire 4743</t>
  </si>
  <si>
    <t>Locataire 4744</t>
  </si>
  <si>
    <t>Locataire 4745</t>
  </si>
  <si>
    <t>Locataire 4746</t>
  </si>
  <si>
    <t>Locataire 4747</t>
  </si>
  <si>
    <t>Locataire 4748</t>
  </si>
  <si>
    <t>Locataire 4749</t>
  </si>
  <si>
    <t>Locataire 4750</t>
  </si>
  <si>
    <t>Locataire 4751</t>
  </si>
  <si>
    <t>Locataire 4752</t>
  </si>
  <si>
    <t>Locataire 4753</t>
  </si>
  <si>
    <t>Locataire 4754</t>
  </si>
  <si>
    <t>Locataire 4755</t>
  </si>
  <si>
    <t>Locataire 4756</t>
  </si>
  <si>
    <t>Locataire 4757</t>
  </si>
  <si>
    <t>Locataire 4758</t>
  </si>
  <si>
    <t>Locataire 4759</t>
  </si>
  <si>
    <t>Locataire 4760</t>
  </si>
  <si>
    <t>Locataire 4761</t>
  </si>
  <si>
    <t>Locataire 4762</t>
  </si>
  <si>
    <t>Locataire 4763</t>
  </si>
  <si>
    <t>Locataire 4764</t>
  </si>
  <si>
    <t>Locataire 4765</t>
  </si>
  <si>
    <t>Locataire 4766</t>
  </si>
  <si>
    <t>Locataire 4767</t>
  </si>
  <si>
    <t>Locataire 4768</t>
  </si>
  <si>
    <t>Locataire 4769</t>
  </si>
  <si>
    <t>Locataire 4770</t>
  </si>
  <si>
    <t>Locataire 4771</t>
  </si>
  <si>
    <t>Locataire 4772</t>
  </si>
  <si>
    <t>Locataire 4773</t>
  </si>
  <si>
    <t>Locataire 4774</t>
  </si>
  <si>
    <t>Locataire 4775</t>
  </si>
  <si>
    <t>Locataire 4776</t>
  </si>
  <si>
    <t>Locataire 4777</t>
  </si>
  <si>
    <t>Locataire 4778</t>
  </si>
  <si>
    <t>Locataire 4779</t>
  </si>
  <si>
    <t>Locataire 4780</t>
  </si>
  <si>
    <t>Locataire 4781</t>
  </si>
  <si>
    <t>Locataire 4782</t>
  </si>
  <si>
    <t>Locataire 4783</t>
  </si>
  <si>
    <t>Locataire 4784</t>
  </si>
  <si>
    <t>Locataire 4785</t>
  </si>
  <si>
    <t>Locataire 4786</t>
  </si>
  <si>
    <t>Locataire 4787</t>
  </si>
  <si>
    <t>Locataire 4788</t>
  </si>
  <si>
    <t>Locataire 4789</t>
  </si>
  <si>
    <t>Locataire 4790</t>
  </si>
  <si>
    <t>Locataire 4791</t>
  </si>
  <si>
    <t>Locataire 4792</t>
  </si>
  <si>
    <t>Locataire 4793</t>
  </si>
  <si>
    <t>Locataire 4794</t>
  </si>
  <si>
    <t>Locataire 4795</t>
  </si>
  <si>
    <t>Locataire 4796</t>
  </si>
  <si>
    <t>Locataire 4797</t>
  </si>
  <si>
    <t>Locataire 4798</t>
  </si>
  <si>
    <t>Locataire 4799</t>
  </si>
  <si>
    <t>Locataire 4800</t>
  </si>
  <si>
    <t>Locataire 4801</t>
  </si>
  <si>
    <t>Locataire 4802</t>
  </si>
  <si>
    <t>Locataire 4803</t>
  </si>
  <si>
    <t>Locataire 4804</t>
  </si>
  <si>
    <t>Locataire 4805</t>
  </si>
  <si>
    <t>Locataire 4806</t>
  </si>
  <si>
    <t>Locataire 4807</t>
  </si>
  <si>
    <t>Locataire 4808</t>
  </si>
  <si>
    <t>Locataire 4809</t>
  </si>
  <si>
    <t>Locataire 4810</t>
  </si>
  <si>
    <t>Locataire 4811</t>
  </si>
  <si>
    <t>Locataire 4812</t>
  </si>
  <si>
    <t>Locataire 4813</t>
  </si>
  <si>
    <t>Locataire 4814</t>
  </si>
  <si>
    <t>Locataire 4815</t>
  </si>
  <si>
    <t>Locataire 4816</t>
  </si>
  <si>
    <t>Locataire 4817</t>
  </si>
  <si>
    <t>Locataire 4818</t>
  </si>
  <si>
    <t>Locataire 4819</t>
  </si>
  <si>
    <t>Locataire 4820</t>
  </si>
  <si>
    <t>Locataire 4821</t>
  </si>
  <si>
    <t>Locataire 4822</t>
  </si>
  <si>
    <t>Locataire 4823</t>
  </si>
  <si>
    <t>Locataire 4824</t>
  </si>
  <si>
    <t>Locataire 4825</t>
  </si>
  <si>
    <t>Locataire 4826</t>
  </si>
  <si>
    <t>Locataire 4827</t>
  </si>
  <si>
    <t>Locataire 4828</t>
  </si>
  <si>
    <t>Locataire 4829</t>
  </si>
  <si>
    <t>Locataire 4830</t>
  </si>
  <si>
    <t>Locataire 4831</t>
  </si>
  <si>
    <t>Locataire 4832</t>
  </si>
  <si>
    <t>Locataire 4833</t>
  </si>
  <si>
    <t>Locataire 4834</t>
  </si>
  <si>
    <t>Locataire 4835</t>
  </si>
  <si>
    <t>Locataire 4836</t>
  </si>
  <si>
    <t>Locataire 4837</t>
  </si>
  <si>
    <t>Locataire 4838</t>
  </si>
  <si>
    <t>Locataire 4839</t>
  </si>
  <si>
    <t>Locataire 4840</t>
  </si>
  <si>
    <t>Locataire 4841</t>
  </si>
  <si>
    <t>Locataire 4842</t>
  </si>
  <si>
    <t>Locataire 4843</t>
  </si>
  <si>
    <t>Locataire 4844</t>
  </si>
  <si>
    <t>Locataire 4845</t>
  </si>
  <si>
    <t>Locataire 4846</t>
  </si>
  <si>
    <t>Locataire 4847</t>
  </si>
  <si>
    <t>Locataire 4848</t>
  </si>
  <si>
    <t>Locataire 4849</t>
  </si>
  <si>
    <t>Locataire 4850</t>
  </si>
  <si>
    <t>Locataire 4851</t>
  </si>
  <si>
    <t>Locataire 4852</t>
  </si>
  <si>
    <t>Locataire 4853</t>
  </si>
  <si>
    <t>Locataire 4854</t>
  </si>
  <si>
    <t>Locataire 4855</t>
  </si>
  <si>
    <t>Locataire 4856</t>
  </si>
  <si>
    <t>Locataire 4857</t>
  </si>
  <si>
    <t>Locataire 4858</t>
  </si>
  <si>
    <t>Locataire 4859</t>
  </si>
  <si>
    <t>Locataire 4860</t>
  </si>
  <si>
    <t>Locataire 4861</t>
  </si>
  <si>
    <t>Locataire 4862</t>
  </si>
  <si>
    <t>Locataire 4863</t>
  </si>
  <si>
    <t>Locataire 4864</t>
  </si>
  <si>
    <t>Locataire 4865</t>
  </si>
  <si>
    <t>Locataire 4866</t>
  </si>
  <si>
    <t>Locataire 4867</t>
  </si>
  <si>
    <t>Locataire 4868</t>
  </si>
  <si>
    <t>Locataire 4869</t>
  </si>
  <si>
    <t>Locataire 4870</t>
  </si>
  <si>
    <t>Locataire 4871</t>
  </si>
  <si>
    <t>Locataire 4872</t>
  </si>
  <si>
    <t>Locataire 4873</t>
  </si>
  <si>
    <t>Locataire 4874</t>
  </si>
  <si>
    <t>Locataire 4875</t>
  </si>
  <si>
    <t>Locataire 4876</t>
  </si>
  <si>
    <t>Locataire 4877</t>
  </si>
  <si>
    <t>Locataire 4878</t>
  </si>
  <si>
    <t>Locataire 4879</t>
  </si>
  <si>
    <t>Locataire 4880</t>
  </si>
  <si>
    <t>Locataire 4881</t>
  </si>
  <si>
    <t>Locataire 4882</t>
  </si>
  <si>
    <t>Locataire 4883</t>
  </si>
  <si>
    <t>Locataire 4884</t>
  </si>
  <si>
    <t>Locataire 4885</t>
  </si>
  <si>
    <t>Locataire 4886</t>
  </si>
  <si>
    <t>Locataire 4887</t>
  </si>
  <si>
    <t>Locataire 4888</t>
  </si>
  <si>
    <t>Locataire 4889</t>
  </si>
  <si>
    <t>Locataire 4890</t>
  </si>
  <si>
    <t>Locataire 4891</t>
  </si>
  <si>
    <t>Locataire 4892</t>
  </si>
  <si>
    <t>Locataire 4893</t>
  </si>
  <si>
    <t>Locataire 4894</t>
  </si>
  <si>
    <t>Locataire 4895</t>
  </si>
  <si>
    <t>Locataire 4896</t>
  </si>
  <si>
    <t>Locataire 4897</t>
  </si>
  <si>
    <t>Locataire 4898</t>
  </si>
  <si>
    <t>Locataire 4899</t>
  </si>
  <si>
    <t>Locataire 4900</t>
  </si>
  <si>
    <t>Locataire 4901</t>
  </si>
  <si>
    <t>Locataire 4902</t>
  </si>
  <si>
    <t>Locataire 4903</t>
  </si>
  <si>
    <t>Locataire 4904</t>
  </si>
  <si>
    <t>Locataire 4905</t>
  </si>
  <si>
    <t>Locataire 4906</t>
  </si>
  <si>
    <t>Locataire 4907</t>
  </si>
  <si>
    <t>Locataire 4908</t>
  </si>
  <si>
    <t>Locataire 4909</t>
  </si>
  <si>
    <t>Locataire 4910</t>
  </si>
  <si>
    <t>Locataire 4911</t>
  </si>
  <si>
    <t>Locataire 4912</t>
  </si>
  <si>
    <t>Locataire 4913</t>
  </si>
  <si>
    <t>Locataire 4914</t>
  </si>
  <si>
    <t>Locataire 4915</t>
  </si>
  <si>
    <t>Locataire 4916</t>
  </si>
  <si>
    <t>Locataire 4917</t>
  </si>
  <si>
    <t>Locataire 4918</t>
  </si>
  <si>
    <t>Locataire 4919</t>
  </si>
  <si>
    <t>Locataire 4920</t>
  </si>
  <si>
    <t>Locataire 4921</t>
  </si>
  <si>
    <t>Locataire 4922</t>
  </si>
  <si>
    <t>Locataire 4923</t>
  </si>
  <si>
    <t>Locataire 4924</t>
  </si>
  <si>
    <t>Locataire 4925</t>
  </si>
  <si>
    <t>Locataire 4926</t>
  </si>
  <si>
    <t>Locataire 4927</t>
  </si>
  <si>
    <t>Locataire 4928</t>
  </si>
  <si>
    <t>Locataire 4929</t>
  </si>
  <si>
    <t>Locataire 4930</t>
  </si>
  <si>
    <t>Locataire 4931</t>
  </si>
  <si>
    <t>Locataire 4932</t>
  </si>
  <si>
    <t>Locataire 4933</t>
  </si>
  <si>
    <t>Locataire 4934</t>
  </si>
  <si>
    <t>Locataire 4935</t>
  </si>
  <si>
    <t>Locataire 4936</t>
  </si>
  <si>
    <t>Locataire 4937</t>
  </si>
  <si>
    <t>Locataire 4938</t>
  </si>
  <si>
    <t>Locataire 4939</t>
  </si>
  <si>
    <t>Locataire 4940</t>
  </si>
  <si>
    <t>Locataire 4941</t>
  </si>
  <si>
    <t>Locataire 4942</t>
  </si>
  <si>
    <t>Locataire 4943</t>
  </si>
  <si>
    <t>Locataire 4944</t>
  </si>
  <si>
    <t>Locataire 4945</t>
  </si>
  <si>
    <t>Locataire 4946</t>
  </si>
  <si>
    <t>Locataire 4947</t>
  </si>
  <si>
    <t>Locataire 4948</t>
  </si>
  <si>
    <t>Locataire 4949</t>
  </si>
  <si>
    <t>Locataire 4950</t>
  </si>
  <si>
    <t>Locataire 4951</t>
  </si>
  <si>
    <t>Locataire 4952</t>
  </si>
  <si>
    <t>Locataire 4953</t>
  </si>
  <si>
    <t>Locataire 4954</t>
  </si>
  <si>
    <t>Locataire 4955</t>
  </si>
  <si>
    <t>Locataire 4956</t>
  </si>
  <si>
    <t>Locataire 4957</t>
  </si>
  <si>
    <t>Locataire 4958</t>
  </si>
  <si>
    <t>Locataire 4959</t>
  </si>
  <si>
    <t>Locataire 4960</t>
  </si>
  <si>
    <t>Locataire 4961</t>
  </si>
  <si>
    <t>Locataire 4962</t>
  </si>
  <si>
    <t>Locataire 4963</t>
  </si>
  <si>
    <t>Locataire 4964</t>
  </si>
  <si>
    <t>Locataire 4965</t>
  </si>
  <si>
    <t>Locataire 4966</t>
  </si>
  <si>
    <t>Locataire 4967</t>
  </si>
  <si>
    <t>Locataire 4968</t>
  </si>
  <si>
    <t>Locataire 4969</t>
  </si>
  <si>
    <t>Locataire 4970</t>
  </si>
  <si>
    <t>Locataire 4971</t>
  </si>
  <si>
    <t>Locataire 4972</t>
  </si>
  <si>
    <t>Locataire 4973</t>
  </si>
  <si>
    <t>Locataire 4974</t>
  </si>
  <si>
    <t>Locataire 4975</t>
  </si>
  <si>
    <t>Locataire 4976</t>
  </si>
  <si>
    <t>Locataire 4977</t>
  </si>
  <si>
    <t>Locataire 4978</t>
  </si>
  <si>
    <t>Locataire 4979</t>
  </si>
  <si>
    <t>Locataire 4980</t>
  </si>
  <si>
    <t>Locataire 4981</t>
  </si>
  <si>
    <t>Locataire 4982</t>
  </si>
  <si>
    <t>Locataire 4983</t>
  </si>
  <si>
    <t>Locataire 4984</t>
  </si>
  <si>
    <t>Locataire 4985</t>
  </si>
  <si>
    <t>Locataire 4986</t>
  </si>
  <si>
    <t>Locataire 4987</t>
  </si>
  <si>
    <t>Locataire 4988</t>
  </si>
  <si>
    <t>Locataire 4989</t>
  </si>
  <si>
    <t>Locataire 4990</t>
  </si>
  <si>
    <t>Locataire 4991</t>
  </si>
  <si>
    <t>Locataire 4992</t>
  </si>
  <si>
    <t>Locataire 4993</t>
  </si>
  <si>
    <t>Locataire 4994</t>
  </si>
  <si>
    <t>Locataire 4995</t>
  </si>
  <si>
    <t>Locataire 4996</t>
  </si>
  <si>
    <t>Locataire 4997</t>
  </si>
  <si>
    <t>Locataire 4998</t>
  </si>
  <si>
    <t>Locataire 4999</t>
  </si>
  <si>
    <t>Locataire 5000</t>
  </si>
  <si>
    <t>Locataire 5001</t>
  </si>
  <si>
    <t>Locataire 5002</t>
  </si>
  <si>
    <t>Locataire 5003</t>
  </si>
  <si>
    <t>Locataire 5004</t>
  </si>
  <si>
    <t>Locataire 5005</t>
  </si>
  <si>
    <t>Locataire 5006</t>
  </si>
  <si>
    <t>Locataire 5007</t>
  </si>
  <si>
    <t>Locataire 5008</t>
  </si>
  <si>
    <t>Locataire 5009</t>
  </si>
  <si>
    <t>Locataire 5010</t>
  </si>
  <si>
    <t>Locataire 5011</t>
  </si>
  <si>
    <t>Locataire 5012</t>
  </si>
  <si>
    <t>Locataire 5013</t>
  </si>
  <si>
    <t>Locataire 5014</t>
  </si>
  <si>
    <t>Locataire 5015</t>
  </si>
  <si>
    <t>Locataire 5016</t>
  </si>
  <si>
    <t>Locataire 5017</t>
  </si>
  <si>
    <t>Locataire 5018</t>
  </si>
  <si>
    <t>Locataire 5019</t>
  </si>
  <si>
    <t>Locataire 5020</t>
  </si>
  <si>
    <t>Locataire 5021</t>
  </si>
  <si>
    <t>Locataire 5022</t>
  </si>
  <si>
    <t>Locataire 5023</t>
  </si>
  <si>
    <t>Locataire 5024</t>
  </si>
  <si>
    <t>Locataire 5025</t>
  </si>
  <si>
    <t>Locataire 5026</t>
  </si>
  <si>
    <t>Locataire 5027</t>
  </si>
  <si>
    <t>Locataire 5028</t>
  </si>
  <si>
    <t>Locataire 5029</t>
  </si>
  <si>
    <t>Locataire 5030</t>
  </si>
  <si>
    <t>Locataire 5031</t>
  </si>
  <si>
    <t>Locataire 5032</t>
  </si>
  <si>
    <t>Locataire 5033</t>
  </si>
  <si>
    <t>Locataire 5034</t>
  </si>
  <si>
    <t>Locataire 5035</t>
  </si>
  <si>
    <t>Locataire 5036</t>
  </si>
  <si>
    <t>Locataire 5037</t>
  </si>
  <si>
    <t>Locataire 5038</t>
  </si>
  <si>
    <t>Locataire 5039</t>
  </si>
  <si>
    <t>Locataire 5040</t>
  </si>
  <si>
    <t>Locataire 5041</t>
  </si>
  <si>
    <t>Locataire 5042</t>
  </si>
  <si>
    <t>Locataire 5043</t>
  </si>
  <si>
    <t>Locataire 5044</t>
  </si>
  <si>
    <t>Locataire 5045</t>
  </si>
  <si>
    <t>Locataire 5046</t>
  </si>
  <si>
    <t>Locataire 5047</t>
  </si>
  <si>
    <t>Locataire 5048</t>
  </si>
  <si>
    <t>Locataire 5049</t>
  </si>
  <si>
    <t>Locataire 5050</t>
  </si>
  <si>
    <t>Locataire 5051</t>
  </si>
  <si>
    <t>Locataire 5052</t>
  </si>
  <si>
    <t>Locataire 5053</t>
  </si>
  <si>
    <t>Locataire 5054</t>
  </si>
  <si>
    <t>Locataire 5055</t>
  </si>
  <si>
    <t>Locataire 5056</t>
  </si>
  <si>
    <t>Locataire 5057</t>
  </si>
  <si>
    <t>Locataire 5058</t>
  </si>
  <si>
    <t>Locataire 5059</t>
  </si>
  <si>
    <t>Locataire 5060</t>
  </si>
  <si>
    <t>Locataire 5061</t>
  </si>
  <si>
    <t>Locataire 5062</t>
  </si>
  <si>
    <t>Locataire 5063</t>
  </si>
  <si>
    <t>Locataire 5064</t>
  </si>
  <si>
    <t>Locataire 5065</t>
  </si>
  <si>
    <t>Locataire 5066</t>
  </si>
  <si>
    <t>Locataire 5067</t>
  </si>
  <si>
    <t>Locataire 5068</t>
  </si>
  <si>
    <t>Locataire 5069</t>
  </si>
  <si>
    <t>Locataire 5070</t>
  </si>
  <si>
    <t>Locataire 5071</t>
  </si>
  <si>
    <t>Locataire 5072</t>
  </si>
  <si>
    <t>Locataire 5073</t>
  </si>
  <si>
    <t>Locataire 5074</t>
  </si>
  <si>
    <t>Locataire 5075</t>
  </si>
  <si>
    <t>Locataire 5076</t>
  </si>
  <si>
    <t>Locataire 5077</t>
  </si>
  <si>
    <t>Locataire 5078</t>
  </si>
  <si>
    <t>Locataire 5079</t>
  </si>
  <si>
    <t>Locataire 5080</t>
  </si>
  <si>
    <t>Locataire 5081</t>
  </si>
  <si>
    <t>Locataire 5082</t>
  </si>
  <si>
    <t>Locataire 5083</t>
  </si>
  <si>
    <t>Locataire 5084</t>
  </si>
  <si>
    <t>Locataire 5085</t>
  </si>
  <si>
    <t>Locataire 5086</t>
  </si>
  <si>
    <t>Locataire 5087</t>
  </si>
  <si>
    <t>Locataire 5088</t>
  </si>
  <si>
    <t>Locataire 5089</t>
  </si>
  <si>
    <t>Locataire 5090</t>
  </si>
  <si>
    <t>Locataire 5091</t>
  </si>
  <si>
    <t>Locataire 5092</t>
  </si>
  <si>
    <t>Locataire 5093</t>
  </si>
  <si>
    <t>Locataire 5094</t>
  </si>
  <si>
    <t>Locataire 5095</t>
  </si>
  <si>
    <t>Locataire 5096</t>
  </si>
  <si>
    <t>Locataire 5097</t>
  </si>
  <si>
    <t>Locataire 5098</t>
  </si>
  <si>
    <t>Locataire 5099</t>
  </si>
  <si>
    <t>Locataire 5100</t>
  </si>
  <si>
    <t>Locataire 5101</t>
  </si>
  <si>
    <t>Locataire 5102</t>
  </si>
  <si>
    <t>Locataire 5103</t>
  </si>
  <si>
    <t>Locataire 5104</t>
  </si>
  <si>
    <t>Locataire 5105</t>
  </si>
  <si>
    <t>Locataire 5106</t>
  </si>
  <si>
    <t>Locataire 5107</t>
  </si>
  <si>
    <t>Locataire 5108</t>
  </si>
  <si>
    <t>Locataire 5109</t>
  </si>
  <si>
    <t>Locataire 5110</t>
  </si>
  <si>
    <t>Locataire 5111</t>
  </si>
  <si>
    <t>Locataire 5112</t>
  </si>
  <si>
    <t>Locataire 5113</t>
  </si>
  <si>
    <t>Locataire 5114</t>
  </si>
  <si>
    <t>Locataire 5115</t>
  </si>
  <si>
    <t>Locataire 5116</t>
  </si>
  <si>
    <t>Locataire 5117</t>
  </si>
  <si>
    <t>Locataire 5118</t>
  </si>
  <si>
    <t>Locataire 5119</t>
  </si>
  <si>
    <t>Locataire 5120</t>
  </si>
  <si>
    <t>Locataire 5121</t>
  </si>
  <si>
    <t>Locataire 5122</t>
  </si>
  <si>
    <t>Locataire 5123</t>
  </si>
  <si>
    <t>Locataire 5124</t>
  </si>
  <si>
    <t>Locataire 5125</t>
  </si>
  <si>
    <t>Locataire 5126</t>
  </si>
  <si>
    <t>Locataire 5127</t>
  </si>
  <si>
    <t>Locataire 5128</t>
  </si>
  <si>
    <t>Locataire 5129</t>
  </si>
  <si>
    <t>Locataire 5130</t>
  </si>
  <si>
    <t>Locataire 5131</t>
  </si>
  <si>
    <t>Locataire 5132</t>
  </si>
  <si>
    <t>Locataire 5133</t>
  </si>
  <si>
    <t>Locataire 5134</t>
  </si>
  <si>
    <t>Locataire 5135</t>
  </si>
  <si>
    <t>Locataire 5136</t>
  </si>
  <si>
    <t>Locataire 5137</t>
  </si>
  <si>
    <t>Locataire 5138</t>
  </si>
  <si>
    <t>Locataire 5139</t>
  </si>
  <si>
    <t>Locataire 5140</t>
  </si>
  <si>
    <t>Locataire 5141</t>
  </si>
  <si>
    <t>Locataire 5142</t>
  </si>
  <si>
    <t>Locataire 5143</t>
  </si>
  <si>
    <t>Locataire 5144</t>
  </si>
  <si>
    <t>Locataire 5145</t>
  </si>
  <si>
    <t>Locataire 5146</t>
  </si>
  <si>
    <t>Locataire 5147</t>
  </si>
  <si>
    <t>Locataire 5148</t>
  </si>
  <si>
    <t>Locataire 5149</t>
  </si>
  <si>
    <t>Locataire 5150</t>
  </si>
  <si>
    <t>Locataire 5151</t>
  </si>
  <si>
    <t>Locataire 5152</t>
  </si>
  <si>
    <t>Locataire 5153</t>
  </si>
  <si>
    <t>Locataire 5154</t>
  </si>
  <si>
    <t>Locataire 5155</t>
  </si>
  <si>
    <t>Locataire 5156</t>
  </si>
  <si>
    <t>Locataire 5157</t>
  </si>
  <si>
    <t>Locataire 5158</t>
  </si>
  <si>
    <t>Locataire 5159</t>
  </si>
  <si>
    <t>Locataire 5160</t>
  </si>
  <si>
    <t>Locataire 5161</t>
  </si>
  <si>
    <t>Locataire 5162</t>
  </si>
  <si>
    <t>Locataire 5163</t>
  </si>
  <si>
    <t>Locataire 5164</t>
  </si>
  <si>
    <t>Locataire 5165</t>
  </si>
  <si>
    <t>Locataire 5166</t>
  </si>
  <si>
    <t>Locataire 5167</t>
  </si>
  <si>
    <t>Locataire 5168</t>
  </si>
  <si>
    <t>Locataire 5169</t>
  </si>
  <si>
    <t>Locataire 5170</t>
  </si>
  <si>
    <t>Locataire 5171</t>
  </si>
  <si>
    <t>Locataire 5172</t>
  </si>
  <si>
    <t>Locataire 5173</t>
  </si>
  <si>
    <t>Locataire 5174</t>
  </si>
  <si>
    <t>Locataire 5175</t>
  </si>
  <si>
    <t>Locataire 5176</t>
  </si>
  <si>
    <t>Locataire 5177</t>
  </si>
  <si>
    <t>Locataire 5178</t>
  </si>
  <si>
    <t>Locataire 5179</t>
  </si>
  <si>
    <t>Locataire 5180</t>
  </si>
  <si>
    <t>Locataire 5181</t>
  </si>
  <si>
    <t>Locataire 5182</t>
  </si>
  <si>
    <t>Locataire 5183</t>
  </si>
  <si>
    <t>Locataire 5184</t>
  </si>
  <si>
    <t>Locataire 5185</t>
  </si>
  <si>
    <t>Locataire 5186</t>
  </si>
  <si>
    <t>Locataire 5187</t>
  </si>
  <si>
    <t>Locataire 5188</t>
  </si>
  <si>
    <t>Locataire 5189</t>
  </si>
  <si>
    <t>Locataire 5190</t>
  </si>
  <si>
    <t>Locataire 5191</t>
  </si>
  <si>
    <t>Locataire 5192</t>
  </si>
  <si>
    <t>Locataire 5193</t>
  </si>
  <si>
    <t>Locataire 5194</t>
  </si>
  <si>
    <t>Locataire 5195</t>
  </si>
  <si>
    <t>Locataire 5196</t>
  </si>
  <si>
    <t>Locataire 5197</t>
  </si>
  <si>
    <t>Locataire 5198</t>
  </si>
  <si>
    <t>Locataire 5199</t>
  </si>
  <si>
    <t>Locataire 5200</t>
  </si>
  <si>
    <t>Locataire 5201</t>
  </si>
  <si>
    <t>Locataire 5202</t>
  </si>
  <si>
    <t>Locataire 5203</t>
  </si>
  <si>
    <t>Locataire 5204</t>
  </si>
  <si>
    <t>Locataire 5205</t>
  </si>
  <si>
    <t>Locataire 5206</t>
  </si>
  <si>
    <t>Locataire 5207</t>
  </si>
  <si>
    <t>Locataire 5208</t>
  </si>
  <si>
    <t>Locataire 5209</t>
  </si>
  <si>
    <t>Locataire 5210</t>
  </si>
  <si>
    <t>Locataire 5211</t>
  </si>
  <si>
    <t>Locataire 5212</t>
  </si>
  <si>
    <t>Locataire 5213</t>
  </si>
  <si>
    <t>Locataire 5214</t>
  </si>
  <si>
    <t>Locataire 5215</t>
  </si>
  <si>
    <t>Locataire 5216</t>
  </si>
  <si>
    <t>Locataire 5217</t>
  </si>
  <si>
    <t>Locataire 5218</t>
  </si>
  <si>
    <t>Locataire 5219</t>
  </si>
  <si>
    <t>Locataire 5220</t>
  </si>
  <si>
    <t>Locataire 5221</t>
  </si>
  <si>
    <t>Locataire 5222</t>
  </si>
  <si>
    <t>Locataire 5223</t>
  </si>
  <si>
    <t>Locataire 5224</t>
  </si>
  <si>
    <t>Locataire 5225</t>
  </si>
  <si>
    <t>Locataire 5226</t>
  </si>
  <si>
    <t>Locataire 5227</t>
  </si>
  <si>
    <t>Locataire 5228</t>
  </si>
  <si>
    <t>Locataire 5229</t>
  </si>
  <si>
    <t>Locataire 5230</t>
  </si>
  <si>
    <t>Locataire 5231</t>
  </si>
  <si>
    <t>Locataire 5232</t>
  </si>
  <si>
    <t>Locataire 5233</t>
  </si>
  <si>
    <t>Locataire 5234</t>
  </si>
  <si>
    <t>Locataire 5235</t>
  </si>
  <si>
    <t>Locataire 5236</t>
  </si>
  <si>
    <t>Locataire 5237</t>
  </si>
  <si>
    <t>Locataire 5238</t>
  </si>
  <si>
    <t>Locataire 5239</t>
  </si>
  <si>
    <t>Locataire 5240</t>
  </si>
  <si>
    <t>Locataire 5241</t>
  </si>
  <si>
    <t>Locataire 5242</t>
  </si>
  <si>
    <t>Locataire 5243</t>
  </si>
  <si>
    <t>Locataire 5244</t>
  </si>
  <si>
    <t>Locataire 5245</t>
  </si>
  <si>
    <t>Locataire 5246</t>
  </si>
  <si>
    <t>Locataire 5247</t>
  </si>
  <si>
    <t>Locataire 5248</t>
  </si>
  <si>
    <t>Locataire 5249</t>
  </si>
  <si>
    <t>Locataire 5250</t>
  </si>
  <si>
    <t>Locataire 5251</t>
  </si>
  <si>
    <t>Locataire 5252</t>
  </si>
  <si>
    <t>Locataire 5253</t>
  </si>
  <si>
    <t>Locataire 5254</t>
  </si>
  <si>
    <t>Locataire 5255</t>
  </si>
  <si>
    <t>Locataire 5256</t>
  </si>
  <si>
    <t>Locataire 5257</t>
  </si>
  <si>
    <t>Locataire 5258</t>
  </si>
  <si>
    <t>Locataire 5259</t>
  </si>
  <si>
    <t>Locataire 5260</t>
  </si>
  <si>
    <t>Locataire 5261</t>
  </si>
  <si>
    <t>Locataire 5262</t>
  </si>
  <si>
    <t>Locataire 5263</t>
  </si>
  <si>
    <t>Locataire 5264</t>
  </si>
  <si>
    <t>Locataire 5265</t>
  </si>
  <si>
    <t>Locataire 5266</t>
  </si>
  <si>
    <t>Locataire 5267</t>
  </si>
  <si>
    <t>Locataire 5268</t>
  </si>
  <si>
    <t>Locataire 5269</t>
  </si>
  <si>
    <t>Locataire 5270</t>
  </si>
  <si>
    <t>Locataire 5271</t>
  </si>
  <si>
    <t>Locataire 5272</t>
  </si>
  <si>
    <t>Locataire 5273</t>
  </si>
  <si>
    <t>Locataire 5274</t>
  </si>
  <si>
    <t>Locataire 5275</t>
  </si>
  <si>
    <t>Locataire 5276</t>
  </si>
  <si>
    <t>Locataire 5277</t>
  </si>
  <si>
    <t>Locataire 5278</t>
  </si>
  <si>
    <t>Locataire 5279</t>
  </si>
  <si>
    <t>Locataire 5280</t>
  </si>
  <si>
    <t>Locataire 5281</t>
  </si>
  <si>
    <t>Locataire 5282</t>
  </si>
  <si>
    <t>Locataire 5283</t>
  </si>
  <si>
    <t>Locataire 5284</t>
  </si>
  <si>
    <t>Locataire 5285</t>
  </si>
  <si>
    <t>Locataire 5286</t>
  </si>
  <si>
    <t>Locataire 5287</t>
  </si>
  <si>
    <t>Locataire 5288</t>
  </si>
  <si>
    <t>Locataire 5289</t>
  </si>
  <si>
    <t>Locataire 5290</t>
  </si>
  <si>
    <t>Locataire 5291</t>
  </si>
  <si>
    <t>Locataire 5292</t>
  </si>
  <si>
    <t>Locataire 5293</t>
  </si>
  <si>
    <t>Locataire 5294</t>
  </si>
  <si>
    <t>Locataire 5295</t>
  </si>
  <si>
    <t>Locataire 5296</t>
  </si>
  <si>
    <t>Locataire 5297</t>
  </si>
  <si>
    <t>Locataire 5298</t>
  </si>
  <si>
    <t>Locataire 5299</t>
  </si>
  <si>
    <t>Locataire 5300</t>
  </si>
  <si>
    <t>Locataire 5301</t>
  </si>
  <si>
    <t>Locataire 5302</t>
  </si>
  <si>
    <t>Locataire 5303</t>
  </si>
  <si>
    <t>Locataire 5304</t>
  </si>
  <si>
    <t>Locataire 5305</t>
  </si>
  <si>
    <t>Locataire 5306</t>
  </si>
  <si>
    <t>Locataire 5307</t>
  </si>
  <si>
    <t>Locataire 5308</t>
  </si>
  <si>
    <t>Locataire 5309</t>
  </si>
  <si>
    <t>Locataire 5310</t>
  </si>
  <si>
    <t>Locataire 5311</t>
  </si>
  <si>
    <t>Locataire 5312</t>
  </si>
  <si>
    <t>Locataire 5313</t>
  </si>
  <si>
    <t>Locataire 5314</t>
  </si>
  <si>
    <t>Locataire 5315</t>
  </si>
  <si>
    <t>Locataire 5316</t>
  </si>
  <si>
    <t>Locataire 5317</t>
  </si>
  <si>
    <t>Locataire 5318</t>
  </si>
  <si>
    <t>Locataire 5319</t>
  </si>
  <si>
    <t>Locataire 5320</t>
  </si>
  <si>
    <t>Locataire 5321</t>
  </si>
  <si>
    <t>Locataire 5322</t>
  </si>
  <si>
    <t>Locataire 5323</t>
  </si>
  <si>
    <t>Locataire 5324</t>
  </si>
  <si>
    <t>Locataire 5325</t>
  </si>
  <si>
    <t>Locataire 5326</t>
  </si>
  <si>
    <t>Locataire 5327</t>
  </si>
  <si>
    <t>Locataire 5328</t>
  </si>
  <si>
    <t>Locataire 5329</t>
  </si>
  <si>
    <t>Locataire 5330</t>
  </si>
  <si>
    <t>Locataire 5331</t>
  </si>
  <si>
    <t>Locataire 5332</t>
  </si>
  <si>
    <t>Locataire 5333</t>
  </si>
  <si>
    <t>Locataire 5334</t>
  </si>
  <si>
    <t>Locataire 5335</t>
  </si>
  <si>
    <t>Locataire 5336</t>
  </si>
  <si>
    <t>Locataire 5337</t>
  </si>
  <si>
    <t>Locataire 5338</t>
  </si>
  <si>
    <t>Locataire 5339</t>
  </si>
  <si>
    <t>Locataire 5340</t>
  </si>
  <si>
    <t>Locataire 5341</t>
  </si>
  <si>
    <t>Locataire 5342</t>
  </si>
  <si>
    <t>Locataire 5343</t>
  </si>
  <si>
    <t>Locataire 5344</t>
  </si>
  <si>
    <t>Locataire 5345</t>
  </si>
  <si>
    <t>Locataire 5346</t>
  </si>
  <si>
    <t>Locataire 5347</t>
  </si>
  <si>
    <t>Locataire 5348</t>
  </si>
  <si>
    <t>Locataire 5349</t>
  </si>
  <si>
    <t>Locataire 5350</t>
  </si>
  <si>
    <t>Locataire 5351</t>
  </si>
  <si>
    <t>Locataire 5352</t>
  </si>
  <si>
    <t>Locataire 5353</t>
  </si>
  <si>
    <t>Locataire 5354</t>
  </si>
  <si>
    <t>Locataire 5355</t>
  </si>
  <si>
    <t>Locataire 5356</t>
  </si>
  <si>
    <t>Locataire 5357</t>
  </si>
  <si>
    <t>Locataire 5358</t>
  </si>
  <si>
    <t>Locataire 5359</t>
  </si>
  <si>
    <t>Locataire 5360</t>
  </si>
  <si>
    <t>Locataire 5361</t>
  </si>
  <si>
    <t>Locataire 5362</t>
  </si>
  <si>
    <t>Locataire 5363</t>
  </si>
  <si>
    <t>Locataire 5364</t>
  </si>
  <si>
    <t>Locataire 5365</t>
  </si>
  <si>
    <t>Locataire 5366</t>
  </si>
  <si>
    <t>Locataire 5367</t>
  </si>
  <si>
    <t>Locataire 5368</t>
  </si>
  <si>
    <t>Locataire 5369</t>
  </si>
  <si>
    <t>Locataire 5370</t>
  </si>
  <si>
    <t>Locataire 5371</t>
  </si>
  <si>
    <t>Locataire 5372</t>
  </si>
  <si>
    <t>Locataire 5373</t>
  </si>
  <si>
    <t>Locataire 5374</t>
  </si>
  <si>
    <t>Locataire 5375</t>
  </si>
  <si>
    <t>Locataire 5376</t>
  </si>
  <si>
    <t>Locataire 5377</t>
  </si>
  <si>
    <t>Locataire 5378</t>
  </si>
  <si>
    <t>Locataire 5379</t>
  </si>
  <si>
    <t>Locataire 5380</t>
  </si>
  <si>
    <t>Locataire 5381</t>
  </si>
  <si>
    <t>Locataire 5382</t>
  </si>
  <si>
    <t>Locataire 5383</t>
  </si>
  <si>
    <t>Locataire 5384</t>
  </si>
  <si>
    <t>Locataire 5385</t>
  </si>
  <si>
    <t>Locataire 5386</t>
  </si>
  <si>
    <t>Locataire 5387</t>
  </si>
  <si>
    <t>Locataire 5388</t>
  </si>
  <si>
    <t>Locataire 5389</t>
  </si>
  <si>
    <t>Locataire 5390</t>
  </si>
  <si>
    <t>Locataire 5391</t>
  </si>
  <si>
    <t>Locataire 5392</t>
  </si>
  <si>
    <t>Locataire 5393</t>
  </si>
  <si>
    <t>Locataire 5394</t>
  </si>
  <si>
    <t>Locataire 5395</t>
  </si>
  <si>
    <t>Locataire 5396</t>
  </si>
  <si>
    <t>Locataire 5397</t>
  </si>
  <si>
    <t>Locataire 5398</t>
  </si>
  <si>
    <t>Locataire 5399</t>
  </si>
  <si>
    <t>Locataire 5400</t>
  </si>
  <si>
    <t>Locataire 5401</t>
  </si>
  <si>
    <t>Locataire 5402</t>
  </si>
  <si>
    <t>Locataire 5403</t>
  </si>
  <si>
    <t>Locataire 5404</t>
  </si>
  <si>
    <t>Locataire 5405</t>
  </si>
  <si>
    <t>Locataire 5406</t>
  </si>
  <si>
    <t>Locataire 5407</t>
  </si>
  <si>
    <t>Locataire 5408</t>
  </si>
  <si>
    <t>Locataire 5409</t>
  </si>
  <si>
    <t>Locataire 5410</t>
  </si>
  <si>
    <t>Locataire 5411</t>
  </si>
  <si>
    <t>Locataire 5412</t>
  </si>
  <si>
    <t>Locataire 5413</t>
  </si>
  <si>
    <t>Locataire 5414</t>
  </si>
  <si>
    <t>Locataire 5415</t>
  </si>
  <si>
    <t>Locataire 5416</t>
  </si>
  <si>
    <t>Locataire 5417</t>
  </si>
  <si>
    <t>Locataire 5418</t>
  </si>
  <si>
    <t>Locataire 5419</t>
  </si>
  <si>
    <t>Locataire 5420</t>
  </si>
  <si>
    <t>Locataire 5421</t>
  </si>
  <si>
    <t>Locataire 5422</t>
  </si>
  <si>
    <t>Locataire 5423</t>
  </si>
  <si>
    <t>Locataire 5424</t>
  </si>
  <si>
    <t>Locataire 5425</t>
  </si>
  <si>
    <t>Locataire 5426</t>
  </si>
  <si>
    <t>Locataire 5427</t>
  </si>
  <si>
    <t>Locataire 5428</t>
  </si>
  <si>
    <t>Locataire 5429</t>
  </si>
  <si>
    <t>Locataire 5430</t>
  </si>
  <si>
    <t>Locataire 5431</t>
  </si>
  <si>
    <t>Locataire 5432</t>
  </si>
  <si>
    <t>Locataire 5433</t>
  </si>
  <si>
    <t>Locataire 5434</t>
  </si>
  <si>
    <t>Locataire 5435</t>
  </si>
  <si>
    <t>Locataire 5436</t>
  </si>
  <si>
    <t>Locataire 5437</t>
  </si>
  <si>
    <t>Locataire 5438</t>
  </si>
  <si>
    <t>Locataire 5439</t>
  </si>
  <si>
    <t>Locataire 5440</t>
  </si>
  <si>
    <t>Locataire 5441</t>
  </si>
  <si>
    <t>Locataire 5442</t>
  </si>
  <si>
    <t>Locataire 5443</t>
  </si>
  <si>
    <t>Locataire 5444</t>
  </si>
  <si>
    <t>Locataire 5445</t>
  </si>
  <si>
    <t>Locataire 5446</t>
  </si>
  <si>
    <t>Locataire 5447</t>
  </si>
  <si>
    <t>Locataire 5448</t>
  </si>
  <si>
    <t>Locataire 5449</t>
  </si>
  <si>
    <t>Locataire 5450</t>
  </si>
  <si>
    <t>Locataire 5451</t>
  </si>
  <si>
    <t>Locataire 5452</t>
  </si>
  <si>
    <t>Locataire 5453</t>
  </si>
  <si>
    <t>Locataire 5454</t>
  </si>
  <si>
    <t>Locataire 5455</t>
  </si>
  <si>
    <t>Locataire 5456</t>
  </si>
  <si>
    <t>Locataire 5457</t>
  </si>
  <si>
    <t>Locataire 5458</t>
  </si>
  <si>
    <t>Locataire 5459</t>
  </si>
  <si>
    <t>Locataire 5460</t>
  </si>
  <si>
    <t>Locataire 5461</t>
  </si>
  <si>
    <t>Locataire 5462</t>
  </si>
  <si>
    <t>Locataire 5463</t>
  </si>
  <si>
    <t>Locataire 5464</t>
  </si>
  <si>
    <t>Locataire 5465</t>
  </si>
  <si>
    <t>Locataire 5466</t>
  </si>
  <si>
    <t>Locataire 5467</t>
  </si>
  <si>
    <t>Locataire 5468</t>
  </si>
  <si>
    <t>Locataire 5469</t>
  </si>
  <si>
    <t>Locataire 5470</t>
  </si>
  <si>
    <t>Locataire 5471</t>
  </si>
  <si>
    <t>Locataire 5472</t>
  </si>
  <si>
    <t>Locataire 5473</t>
  </si>
  <si>
    <t>Locataire 5474</t>
  </si>
  <si>
    <t>Locataire 5475</t>
  </si>
  <si>
    <t>Locataire 5476</t>
  </si>
  <si>
    <t>Locataire 5477</t>
  </si>
  <si>
    <t>Locataire 5478</t>
  </si>
  <si>
    <t>Locataire 5479</t>
  </si>
  <si>
    <t>Locataire 5480</t>
  </si>
  <si>
    <t>Locataire 5481</t>
  </si>
  <si>
    <t>Locataire 5482</t>
  </si>
  <si>
    <t>Locataire 5483</t>
  </si>
  <si>
    <t>Locataire 5484</t>
  </si>
  <si>
    <t>Locataire 5485</t>
  </si>
  <si>
    <t>Locataire 5486</t>
  </si>
  <si>
    <t>Locataire 5487</t>
  </si>
  <si>
    <t>Locataire 5488</t>
  </si>
  <si>
    <t>Locataire 5489</t>
  </si>
  <si>
    <t>Locataire 5490</t>
  </si>
  <si>
    <t>Locataire 5491</t>
  </si>
  <si>
    <t>Locataire 5492</t>
  </si>
  <si>
    <t>Locataire 5493</t>
  </si>
  <si>
    <t>Locataire 5494</t>
  </si>
  <si>
    <t>Locataire 5495</t>
  </si>
  <si>
    <t>Locataire 5496</t>
  </si>
  <si>
    <t>Locataire 5497</t>
  </si>
  <si>
    <t>Locataire 5498</t>
  </si>
  <si>
    <t>Locataire 5499</t>
  </si>
  <si>
    <t>Locataire 5500</t>
  </si>
  <si>
    <t>Locataire 5501</t>
  </si>
  <si>
    <t>Locataire 5502</t>
  </si>
  <si>
    <t>Locataire 5503</t>
  </si>
  <si>
    <t>Locataire 5504</t>
  </si>
  <si>
    <t>Locataire 5505</t>
  </si>
  <si>
    <t>Locataire 5506</t>
  </si>
  <si>
    <t>Locataire 5507</t>
  </si>
  <si>
    <t>Locataire 5508</t>
  </si>
  <si>
    <t>Locataire 5509</t>
  </si>
  <si>
    <t>Locataire 5510</t>
  </si>
  <si>
    <t>Locataire 5511</t>
  </si>
  <si>
    <t>Locataire 5512</t>
  </si>
  <si>
    <t>Locataire 5513</t>
  </si>
  <si>
    <t>Locataire 5514</t>
  </si>
  <si>
    <t>Locataire 5515</t>
  </si>
  <si>
    <t>Locataire 5516</t>
  </si>
  <si>
    <t>Locataire 5517</t>
  </si>
  <si>
    <t>Locataire 5518</t>
  </si>
  <si>
    <t>Locataire 5519</t>
  </si>
  <si>
    <t>Locataire 5520</t>
  </si>
  <si>
    <t>Locataire 5521</t>
  </si>
  <si>
    <t>Locataire 5522</t>
  </si>
  <si>
    <t>Locataire 5523</t>
  </si>
  <si>
    <t>Locataire 5524</t>
  </si>
  <si>
    <t>Locataire 5525</t>
  </si>
  <si>
    <t>Locataire 5526</t>
  </si>
  <si>
    <t>Locataire 5527</t>
  </si>
  <si>
    <t>Locataire 5528</t>
  </si>
  <si>
    <t>Locataire 5529</t>
  </si>
  <si>
    <t>Locataire 5530</t>
  </si>
  <si>
    <t>Locataire 5531</t>
  </si>
  <si>
    <t>Locataire 5532</t>
  </si>
  <si>
    <t>Locataire 5533</t>
  </si>
  <si>
    <t>Locataire 5534</t>
  </si>
  <si>
    <t>Locataire 5535</t>
  </si>
  <si>
    <t>Locataire 5536</t>
  </si>
  <si>
    <t>Locataire 5537</t>
  </si>
  <si>
    <t>Locataire 5538</t>
  </si>
  <si>
    <t>Locataire 5539</t>
  </si>
  <si>
    <t>Locataire 5540</t>
  </si>
  <si>
    <t>Locataire 5541</t>
  </si>
  <si>
    <t>Locataire 5542</t>
  </si>
  <si>
    <t>Locataire 5543</t>
  </si>
  <si>
    <t>Locataire 5544</t>
  </si>
  <si>
    <t>Locataire 5545</t>
  </si>
  <si>
    <t>Locataire 5546</t>
  </si>
  <si>
    <t>Locataire 5547</t>
  </si>
  <si>
    <t>Locataire 5548</t>
  </si>
  <si>
    <t>Locataire 5549</t>
  </si>
  <si>
    <t>Locataire 5550</t>
  </si>
  <si>
    <t>Locataire 5551</t>
  </si>
  <si>
    <t>Locataire 5552</t>
  </si>
  <si>
    <t>Locataire 5553</t>
  </si>
  <si>
    <t>Locataire 5554</t>
  </si>
  <si>
    <t>Locataire 5555</t>
  </si>
  <si>
    <t>Locataire 5556</t>
  </si>
  <si>
    <t>Locataire 5557</t>
  </si>
  <si>
    <t>Locataire 5558</t>
  </si>
  <si>
    <t>Locataire 5559</t>
  </si>
  <si>
    <t>Locataire 5560</t>
  </si>
  <si>
    <t>Locataire 5561</t>
  </si>
  <si>
    <t>Locataire 5562</t>
  </si>
  <si>
    <t>Locataire 5563</t>
  </si>
  <si>
    <t>Locataire 5564</t>
  </si>
  <si>
    <t>Locataire 5565</t>
  </si>
  <si>
    <t>Locataire 5566</t>
  </si>
  <si>
    <t>Locataire 5567</t>
  </si>
  <si>
    <t>Locataire 5568</t>
  </si>
  <si>
    <t>Locataire 5569</t>
  </si>
  <si>
    <t>Locataire 5570</t>
  </si>
  <si>
    <t>Locataire 5571</t>
  </si>
  <si>
    <t>Locataire 5572</t>
  </si>
  <si>
    <t>Locataire 5573</t>
  </si>
  <si>
    <t>Locataire 5574</t>
  </si>
  <si>
    <t>Locataire 5575</t>
  </si>
  <si>
    <t>Locataire 5576</t>
  </si>
  <si>
    <t>Locataire 5577</t>
  </si>
  <si>
    <t>Locataire 5578</t>
  </si>
  <si>
    <t>Locataire 5579</t>
  </si>
  <si>
    <t>Locataire 5580</t>
  </si>
  <si>
    <t>Locataire 5581</t>
  </si>
  <si>
    <t>Locataire 5582</t>
  </si>
  <si>
    <t>Locataire 5583</t>
  </si>
  <si>
    <t>Locataire 5584</t>
  </si>
  <si>
    <t>Locataire 5585</t>
  </si>
  <si>
    <t>Locataire 5586</t>
  </si>
  <si>
    <t>Locataire 5587</t>
  </si>
  <si>
    <t>Locataire 5588</t>
  </si>
  <si>
    <t>Locataire 5589</t>
  </si>
  <si>
    <t>Locataire 5590</t>
  </si>
  <si>
    <t>Locataire 5591</t>
  </si>
  <si>
    <t>Locataire 5592</t>
  </si>
  <si>
    <t>Locataire 5593</t>
  </si>
  <si>
    <t>Locataire 5594</t>
  </si>
  <si>
    <t>Locataire 5595</t>
  </si>
  <si>
    <t>Locataire 5596</t>
  </si>
  <si>
    <t>Locataire 5597</t>
  </si>
  <si>
    <t>Locataire 5598</t>
  </si>
  <si>
    <t>Locataire 5599</t>
  </si>
  <si>
    <t>Locataire 5600</t>
  </si>
  <si>
    <t>Locataire 5601</t>
  </si>
  <si>
    <t>Locataire 5602</t>
  </si>
  <si>
    <t>Locataire 5603</t>
  </si>
  <si>
    <t>Locataire 5604</t>
  </si>
  <si>
    <t>Locataire 5605</t>
  </si>
  <si>
    <t>Locataire 5606</t>
  </si>
  <si>
    <t>Locataire 5607</t>
  </si>
  <si>
    <t>Locataire 5608</t>
  </si>
  <si>
    <t>Locataire 5609</t>
  </si>
  <si>
    <t>Locataire 5610</t>
  </si>
  <si>
    <t>Locataire 5611</t>
  </si>
  <si>
    <t>Locataire 5612</t>
  </si>
  <si>
    <t>Locataire 5613</t>
  </si>
  <si>
    <t>Locataire 5614</t>
  </si>
  <si>
    <t>Locataire 5615</t>
  </si>
  <si>
    <t>Locataire 5616</t>
  </si>
  <si>
    <t>Locataire 5617</t>
  </si>
  <si>
    <t>Locataire 5618</t>
  </si>
  <si>
    <t>Locataire 5619</t>
  </si>
  <si>
    <t>Locataire 5620</t>
  </si>
  <si>
    <t>Locataire 5621</t>
  </si>
  <si>
    <t>Locataire 5622</t>
  </si>
  <si>
    <t>Locataire 5623</t>
  </si>
  <si>
    <t>Locataire 5624</t>
  </si>
  <si>
    <t>Locataire 5625</t>
  </si>
  <si>
    <t>Locataire 5626</t>
  </si>
  <si>
    <t>Locataire 5627</t>
  </si>
  <si>
    <t>Locataire 5628</t>
  </si>
  <si>
    <t>Locataire 5629</t>
  </si>
  <si>
    <t>Locataire 5630</t>
  </si>
  <si>
    <t>Locataire 5631</t>
  </si>
  <si>
    <t>Locataire 5632</t>
  </si>
  <si>
    <t>Locataire 5633</t>
  </si>
  <si>
    <t>Locataire 5634</t>
  </si>
  <si>
    <t>Locataire 5635</t>
  </si>
  <si>
    <t>Locataire 5636</t>
  </si>
  <si>
    <t>Locataire 5637</t>
  </si>
  <si>
    <t>Locataire 5638</t>
  </si>
  <si>
    <t>Locataire 5639</t>
  </si>
  <si>
    <t>Locataire 5640</t>
  </si>
  <si>
    <t>Locataire 5641</t>
  </si>
  <si>
    <t>Locataire 5642</t>
  </si>
  <si>
    <t>Locataire 5643</t>
  </si>
  <si>
    <t>Locataire 5644</t>
  </si>
  <si>
    <t>Locataire 5645</t>
  </si>
  <si>
    <t>Locataire 5646</t>
  </si>
  <si>
    <t>Locataire 5647</t>
  </si>
  <si>
    <t>Locataire 5648</t>
  </si>
  <si>
    <t>Locataire 5649</t>
  </si>
  <si>
    <t>Locataire 5650</t>
  </si>
  <si>
    <t>Locataire 5651</t>
  </si>
  <si>
    <t>Locataire 5652</t>
  </si>
  <si>
    <t>Locataire 5653</t>
  </si>
  <si>
    <t>Locataire 5654</t>
  </si>
  <si>
    <t>Locataire 5655</t>
  </si>
  <si>
    <t>Locataire 5656</t>
  </si>
  <si>
    <t>Locataire 5657</t>
  </si>
  <si>
    <t>Locataire 5658</t>
  </si>
  <si>
    <t>Locataire 5659</t>
  </si>
  <si>
    <t>Locataire 5660</t>
  </si>
  <si>
    <t>Locataire 5661</t>
  </si>
  <si>
    <t>Locataire 5662</t>
  </si>
  <si>
    <t>Locataire 5663</t>
  </si>
  <si>
    <t>Locataire 5664</t>
  </si>
  <si>
    <t>Locataire 5665</t>
  </si>
  <si>
    <t>Locataire 5666</t>
  </si>
  <si>
    <t>Locataire 5667</t>
  </si>
  <si>
    <t>Locataire 5668</t>
  </si>
  <si>
    <t>Locataire 5669</t>
  </si>
  <si>
    <t>Locataire 5670</t>
  </si>
  <si>
    <t>Locataire 5671</t>
  </si>
  <si>
    <t>Locataire 5672</t>
  </si>
  <si>
    <t>Locataire 5673</t>
  </si>
  <si>
    <t>Locataire 5674</t>
  </si>
  <si>
    <t>Locataire 5675</t>
  </si>
  <si>
    <t>Locataire 5676</t>
  </si>
  <si>
    <t>Locataire 5677</t>
  </si>
  <si>
    <t>Locataire 5678</t>
  </si>
  <si>
    <t>Locataire 5679</t>
  </si>
  <si>
    <t>Locataire 5680</t>
  </si>
  <si>
    <t>Locataire 5681</t>
  </si>
  <si>
    <t>Locataire 5682</t>
  </si>
  <si>
    <t>Locataire 5683</t>
  </si>
  <si>
    <t>Locataire 5684</t>
  </si>
  <si>
    <t>Locataire 5685</t>
  </si>
  <si>
    <t>Locataire 5686</t>
  </si>
  <si>
    <t>Locataire 5687</t>
  </si>
  <si>
    <t>Locataire 5688</t>
  </si>
  <si>
    <t>Locataire 5689</t>
  </si>
  <si>
    <t>Locataire 5690</t>
  </si>
  <si>
    <t>Locataire 5691</t>
  </si>
  <si>
    <t>Locataire 5692</t>
  </si>
  <si>
    <t>Locataire 5693</t>
  </si>
  <si>
    <t>Locataire 5694</t>
  </si>
  <si>
    <t>Locataire 5695</t>
  </si>
  <si>
    <t>Locataire 5696</t>
  </si>
  <si>
    <t>Locataire 5697</t>
  </si>
  <si>
    <t>Locataire 5698</t>
  </si>
  <si>
    <t>Locataire 5699</t>
  </si>
  <si>
    <t>Locataire 5700</t>
  </si>
  <si>
    <t>Locataire 5701</t>
  </si>
  <si>
    <t>Locataire 5702</t>
  </si>
  <si>
    <t>Locataire 5703</t>
  </si>
  <si>
    <t>Locataire 5704</t>
  </si>
  <si>
    <t>Locataire 5705</t>
  </si>
  <si>
    <t>Locataire 5706</t>
  </si>
  <si>
    <t>Locataire 5707</t>
  </si>
  <si>
    <t>Locataire 5708</t>
  </si>
  <si>
    <t>Locataire 5709</t>
  </si>
  <si>
    <t>Locataire 5710</t>
  </si>
  <si>
    <t>Locataire 5711</t>
  </si>
  <si>
    <t>Locataire 5712</t>
  </si>
  <si>
    <t>Locataire 5713</t>
  </si>
  <si>
    <t>Locataire 5714</t>
  </si>
  <si>
    <t>Locataire 5715</t>
  </si>
  <si>
    <t>Locataire 5716</t>
  </si>
  <si>
    <t>Locataire 5717</t>
  </si>
  <si>
    <t>Locataire 5718</t>
  </si>
  <si>
    <t>Locataire 5719</t>
  </si>
  <si>
    <t>Locataire 5720</t>
  </si>
  <si>
    <t>Locataire 5721</t>
  </si>
  <si>
    <t>Locataire 5722</t>
  </si>
  <si>
    <t>Locataire 5723</t>
  </si>
  <si>
    <t>Locataire 5724</t>
  </si>
  <si>
    <t>Locataire 5725</t>
  </si>
  <si>
    <t>Locataire 5726</t>
  </si>
  <si>
    <t>Locataire 5727</t>
  </si>
  <si>
    <t>Locataire 5728</t>
  </si>
  <si>
    <t>Locataire 5729</t>
  </si>
  <si>
    <t>Locataire 5730</t>
  </si>
  <si>
    <t>Locataire 5731</t>
  </si>
  <si>
    <t>Locataire 5732</t>
  </si>
  <si>
    <t>Locataire 5733</t>
  </si>
  <si>
    <t>Locataire 5734</t>
  </si>
  <si>
    <t>Locataire 5735</t>
  </si>
  <si>
    <t>Locataire 5736</t>
  </si>
  <si>
    <t>Locataire 5737</t>
  </si>
  <si>
    <t>Locataire 5738</t>
  </si>
  <si>
    <t>Locataire 5739</t>
  </si>
  <si>
    <t>Locataire 5740</t>
  </si>
  <si>
    <t>Locataire 5741</t>
  </si>
  <si>
    <t>Locataire 5742</t>
  </si>
  <si>
    <t>Locataire 5743</t>
  </si>
  <si>
    <t>Locataire 5744</t>
  </si>
  <si>
    <t>Locataire 5745</t>
  </si>
  <si>
    <t>Locataire 5746</t>
  </si>
  <si>
    <t>Locataire 5747</t>
  </si>
  <si>
    <t>Locataire 5748</t>
  </si>
  <si>
    <t>Locataire 5749</t>
  </si>
  <si>
    <t>Locataire 5750</t>
  </si>
  <si>
    <t>Locataire 5751</t>
  </si>
  <si>
    <t>Locataire 5752</t>
  </si>
  <si>
    <t>Locataire 5753</t>
  </si>
  <si>
    <t>Locataire 5754</t>
  </si>
  <si>
    <t>Locataire 5755</t>
  </si>
  <si>
    <t>Locataire 5756</t>
  </si>
  <si>
    <t>Locataire 5757</t>
  </si>
  <si>
    <t>Locataire 5758</t>
  </si>
  <si>
    <t>Locataire 5759</t>
  </si>
  <si>
    <t>Locataire 5760</t>
  </si>
  <si>
    <t>Locataire 5761</t>
  </si>
  <si>
    <t>Locataire 5762</t>
  </si>
  <si>
    <t>Locataire 5763</t>
  </si>
  <si>
    <t>Locataire 5764</t>
  </si>
  <si>
    <t>Locataire 5765</t>
  </si>
  <si>
    <t>Locataire 5766</t>
  </si>
  <si>
    <t>Locataire 5767</t>
  </si>
  <si>
    <t>Locataire 5768</t>
  </si>
  <si>
    <t>Locataire 5769</t>
  </si>
  <si>
    <t>Locataire 5770</t>
  </si>
  <si>
    <t>Locataire 5771</t>
  </si>
  <si>
    <t>Locataire 5772</t>
  </si>
  <si>
    <t>Locataire 5773</t>
  </si>
  <si>
    <t>Locataire 5774</t>
  </si>
  <si>
    <t>Locataire 5775</t>
  </si>
  <si>
    <t>Locataire 5776</t>
  </si>
  <si>
    <t>Locataire 5777</t>
  </si>
  <si>
    <t>Locataire 5778</t>
  </si>
  <si>
    <t>Locataire 5779</t>
  </si>
  <si>
    <t>Locataire 5780</t>
  </si>
  <si>
    <t>Locataire 5781</t>
  </si>
  <si>
    <t>Locataire 5782</t>
  </si>
  <si>
    <t>Locataire 5783</t>
  </si>
  <si>
    <t>Locataire 5784</t>
  </si>
  <si>
    <t>Locataire 5785</t>
  </si>
  <si>
    <t>Locataire 5786</t>
  </si>
  <si>
    <t>Locataire 5787</t>
  </si>
  <si>
    <t>Locataire 5788</t>
  </si>
  <si>
    <t>Locataire 5789</t>
  </si>
  <si>
    <t>Locataire 5790</t>
  </si>
  <si>
    <t>Locataire 5791</t>
  </si>
  <si>
    <t>Locataire 5792</t>
  </si>
  <si>
    <t>Locataire 5793</t>
  </si>
  <si>
    <t>Locataire 5794</t>
  </si>
  <si>
    <t>Locataire 5795</t>
  </si>
  <si>
    <t>Locataire 5796</t>
  </si>
  <si>
    <t>Locataire 5797</t>
  </si>
  <si>
    <t>Locataire 5798</t>
  </si>
  <si>
    <t>Locataire 5799</t>
  </si>
  <si>
    <t>Locataire 5800</t>
  </si>
  <si>
    <t>Locataire 5801</t>
  </si>
  <si>
    <t>Locataire 5802</t>
  </si>
  <si>
    <t>Locataire 5803</t>
  </si>
  <si>
    <t>Locataire 5804</t>
  </si>
  <si>
    <t>Locataire 5805</t>
  </si>
  <si>
    <t>Locataire 5806</t>
  </si>
  <si>
    <t>Locataire 5807</t>
  </si>
  <si>
    <t>Locataire 5808</t>
  </si>
  <si>
    <t>Locataire 5809</t>
  </si>
  <si>
    <t>Locataire 5810</t>
  </si>
  <si>
    <t>Locataire 5811</t>
  </si>
  <si>
    <t>Locataire 5812</t>
  </si>
  <si>
    <t>Locataire 5813</t>
  </si>
  <si>
    <t>Locataire 5814</t>
  </si>
  <si>
    <t>Locataire 5815</t>
  </si>
  <si>
    <t>Locataire 5816</t>
  </si>
  <si>
    <t>Locataire 5817</t>
  </si>
  <si>
    <t>Locataire 5818</t>
  </si>
  <si>
    <t>Locataire 5819</t>
  </si>
  <si>
    <t>Locataire 5820</t>
  </si>
  <si>
    <t>Locataire 5821</t>
  </si>
  <si>
    <t>Locataire 5822</t>
  </si>
  <si>
    <t>Locataire 5823</t>
  </si>
  <si>
    <t>Locataire 5824</t>
  </si>
  <si>
    <t>Locataire 5825</t>
  </si>
  <si>
    <t>Locataire 5826</t>
  </si>
  <si>
    <t>Locataire 5827</t>
  </si>
  <si>
    <t>Locataire 5828</t>
  </si>
  <si>
    <t>Locataire 5829</t>
  </si>
  <si>
    <t>Locataire 5830</t>
  </si>
  <si>
    <t>Locataire 5831</t>
  </si>
  <si>
    <t>Locataire 5832</t>
  </si>
  <si>
    <t>Locataire 5833</t>
  </si>
  <si>
    <t>Locataire 5834</t>
  </si>
  <si>
    <t>Locataire 5835</t>
  </si>
  <si>
    <t>Locataire 5836</t>
  </si>
  <si>
    <t>Locataire 5837</t>
  </si>
  <si>
    <t>Locataire 5838</t>
  </si>
  <si>
    <t>Locataire 5839</t>
  </si>
  <si>
    <t>Locataire 5840</t>
  </si>
  <si>
    <t>Locataire 5841</t>
  </si>
  <si>
    <t>Locataire 5842</t>
  </si>
  <si>
    <t>Locataire 5843</t>
  </si>
  <si>
    <t>Locataire 5844</t>
  </si>
  <si>
    <t>Locataire 5845</t>
  </si>
  <si>
    <t>Locataire 5846</t>
  </si>
  <si>
    <t>Locataire 5847</t>
  </si>
  <si>
    <t>Locataire 5848</t>
  </si>
  <si>
    <t>Locataire 5849</t>
  </si>
  <si>
    <t>Locataire 5850</t>
  </si>
  <si>
    <t>Locataire 5851</t>
  </si>
  <si>
    <t>Locataire 5852</t>
  </si>
  <si>
    <t>Locataire 5853</t>
  </si>
  <si>
    <t>Locataire 5854</t>
  </si>
  <si>
    <t>Locataire 5855</t>
  </si>
  <si>
    <t>Locataire 5856</t>
  </si>
  <si>
    <t>Locataire 5857</t>
  </si>
  <si>
    <t>Locataire 5858</t>
  </si>
  <si>
    <t>Locataire 5859</t>
  </si>
  <si>
    <t>Locataire 5860</t>
  </si>
  <si>
    <t>Locataire 5861</t>
  </si>
  <si>
    <t>Locataire 5862</t>
  </si>
  <si>
    <t>Locataire 5863</t>
  </si>
  <si>
    <t>Locataire 5864</t>
  </si>
  <si>
    <t>Locataire 5865</t>
  </si>
  <si>
    <t>Locataire 5866</t>
  </si>
  <si>
    <t>Locataire 5867</t>
  </si>
  <si>
    <t>Locataire 5868</t>
  </si>
  <si>
    <t>Locataire 5869</t>
  </si>
  <si>
    <t>Locataire 5870</t>
  </si>
  <si>
    <t>Locataire 5871</t>
  </si>
  <si>
    <t>Locataire 5872</t>
  </si>
  <si>
    <t>Locataire 5873</t>
  </si>
  <si>
    <t>Locataire 5874</t>
  </si>
  <si>
    <t>Locataire 5875</t>
  </si>
  <si>
    <t>Locataire 5876</t>
  </si>
  <si>
    <t>Locataire 5877</t>
  </si>
  <si>
    <t>Locataire 5878</t>
  </si>
  <si>
    <t>Locataire 5879</t>
  </si>
  <si>
    <t>Locataire 5880</t>
  </si>
  <si>
    <t>Locataire 5881</t>
  </si>
  <si>
    <t>Locataire 5882</t>
  </si>
  <si>
    <t>Locataire 5883</t>
  </si>
  <si>
    <t>Locataire 5884</t>
  </si>
  <si>
    <t>Locataire 5885</t>
  </si>
  <si>
    <t>Locataire 5886</t>
  </si>
  <si>
    <t>Locataire 5887</t>
  </si>
  <si>
    <t>Locataire 5888</t>
  </si>
  <si>
    <t>Locataire 5889</t>
  </si>
  <si>
    <t>Locataire 5890</t>
  </si>
  <si>
    <t>Locataire 5891</t>
  </si>
  <si>
    <t>Locataire 5892</t>
  </si>
  <si>
    <t>Locataire 5893</t>
  </si>
  <si>
    <t>Locataire 5894</t>
  </si>
  <si>
    <t>Locataire 5895</t>
  </si>
  <si>
    <t>Locataire 5896</t>
  </si>
  <si>
    <t>Locataire 5897</t>
  </si>
  <si>
    <t>Locataire 5898</t>
  </si>
  <si>
    <t>Locataire 5899</t>
  </si>
  <si>
    <t>Locataire 5900</t>
  </si>
  <si>
    <t>Locataire 5901</t>
  </si>
  <si>
    <t>Locataire 5902</t>
  </si>
  <si>
    <t>Locataire 5903</t>
  </si>
  <si>
    <t>Locataire 5904</t>
  </si>
  <si>
    <t>Locataire 5905</t>
  </si>
  <si>
    <t>Locataire 5906</t>
  </si>
  <si>
    <t>Locataire 5907</t>
  </si>
  <si>
    <t>Locataire 5908</t>
  </si>
  <si>
    <t>Locataire 5909</t>
  </si>
  <si>
    <t>Locataire 5910</t>
  </si>
  <si>
    <t>Locataire 5911</t>
  </si>
  <si>
    <t>Locataire 5912</t>
  </si>
  <si>
    <t>Locataire 5913</t>
  </si>
  <si>
    <t>Locataire 5914</t>
  </si>
  <si>
    <t>Locataire 5915</t>
  </si>
  <si>
    <t>Locataire 5916</t>
  </si>
  <si>
    <t>Locataire 5917</t>
  </si>
  <si>
    <t>Locataire 5918</t>
  </si>
  <si>
    <t>Locataire 5919</t>
  </si>
  <si>
    <t>Locataire 5920</t>
  </si>
  <si>
    <t>Locataire 5921</t>
  </si>
  <si>
    <t>Locataire 5922</t>
  </si>
  <si>
    <t>Locataire 5923</t>
  </si>
  <si>
    <t>Locataire 5924</t>
  </si>
  <si>
    <t>Locataire 5925</t>
  </si>
  <si>
    <t>Locataire 5926</t>
  </si>
  <si>
    <t>Locataire 5927</t>
  </si>
  <si>
    <t>Locataire 5928</t>
  </si>
  <si>
    <t>Locataire 5929</t>
  </si>
  <si>
    <t>Locataire 5930</t>
  </si>
  <si>
    <t>Locataire 5931</t>
  </si>
  <si>
    <t>Locataire 5932</t>
  </si>
  <si>
    <t>Locataire 5933</t>
  </si>
  <si>
    <t>Locataire 5934</t>
  </si>
  <si>
    <t>Locataire 5935</t>
  </si>
  <si>
    <t>Locataire 5936</t>
  </si>
  <si>
    <t>Locataire 5937</t>
  </si>
  <si>
    <t>Locataire 5938</t>
  </si>
  <si>
    <t>Locataire 5939</t>
  </si>
  <si>
    <t>Locataire 5940</t>
  </si>
  <si>
    <t>Locataire 5941</t>
  </si>
  <si>
    <t>Locataire 5942</t>
  </si>
  <si>
    <t>Locataire 5943</t>
  </si>
  <si>
    <t>Locataire 5944</t>
  </si>
  <si>
    <t>Locataire 5945</t>
  </si>
  <si>
    <t>Locataire 5946</t>
  </si>
  <si>
    <t>Locataire 5947</t>
  </si>
  <si>
    <t>Locataire 5948</t>
  </si>
  <si>
    <t>Locataire 5949</t>
  </si>
  <si>
    <t>Locataire 5950</t>
  </si>
  <si>
    <t>Locataire 5951</t>
  </si>
  <si>
    <t>Locataire 5952</t>
  </si>
  <si>
    <t>Locataire 5953</t>
  </si>
  <si>
    <t>Locataire 5954</t>
  </si>
  <si>
    <t>Locataire 5955</t>
  </si>
  <si>
    <t>Locataire 5956</t>
  </si>
  <si>
    <t>Locataire 5957</t>
  </si>
  <si>
    <t>Locataire 5958</t>
  </si>
  <si>
    <t>Locataire 5959</t>
  </si>
  <si>
    <t>Locataire 5960</t>
  </si>
  <si>
    <t>Locataire 5961</t>
  </si>
  <si>
    <t>Locataire 5962</t>
  </si>
  <si>
    <t>Locataire 5963</t>
  </si>
  <si>
    <t>Locataire 5964</t>
  </si>
  <si>
    <t>Locataire 5965</t>
  </si>
  <si>
    <t>Locataire 5966</t>
  </si>
  <si>
    <t>Locataire 5967</t>
  </si>
  <si>
    <t>Locataire 5968</t>
  </si>
  <si>
    <t>Locataire 5969</t>
  </si>
  <si>
    <t>Locataire 5970</t>
  </si>
  <si>
    <t>Locataire 5971</t>
  </si>
  <si>
    <t>Locataire 5972</t>
  </si>
  <si>
    <t>Locataire 5973</t>
  </si>
  <si>
    <t>Locataire 5974</t>
  </si>
  <si>
    <t>Locataire 5975</t>
  </si>
  <si>
    <t>Locataire 5976</t>
  </si>
  <si>
    <t>Locataire 5977</t>
  </si>
  <si>
    <t>Locataire 5978</t>
  </si>
  <si>
    <t>Locataire 5979</t>
  </si>
  <si>
    <t>Locataire 5980</t>
  </si>
  <si>
    <t>Locataire 5981</t>
  </si>
  <si>
    <t>Locataire 5982</t>
  </si>
  <si>
    <t>Locataire 5983</t>
  </si>
  <si>
    <t>Locataire 5984</t>
  </si>
  <si>
    <t>Locataire 5985</t>
  </si>
  <si>
    <t>Locataire 5986</t>
  </si>
  <si>
    <t>Locataire 5987</t>
  </si>
  <si>
    <t>Locataire 5988</t>
  </si>
  <si>
    <t>Locataire 5989</t>
  </si>
  <si>
    <t>Locataire 5990</t>
  </si>
  <si>
    <t>Locataire 5991</t>
  </si>
  <si>
    <t>Locataire 5992</t>
  </si>
  <si>
    <t>Locataire 5993</t>
  </si>
  <si>
    <t>Locataire 5994</t>
  </si>
  <si>
    <t>Locataire 5995</t>
  </si>
  <si>
    <t>Locataire 5996</t>
  </si>
  <si>
    <t>Locataire 5997</t>
  </si>
  <si>
    <t>Locataire 5998</t>
  </si>
  <si>
    <t>Locataire 5999</t>
  </si>
  <si>
    <t>Locataire 6000</t>
  </si>
  <si>
    <t>Locataire 6001</t>
  </si>
  <si>
    <t>Locataire 6002</t>
  </si>
  <si>
    <t>Locataire 6003</t>
  </si>
  <si>
    <t>Locataire 6004</t>
  </si>
  <si>
    <t>Locataire 6005</t>
  </si>
  <si>
    <t>Locataire 6006</t>
  </si>
  <si>
    <t>Locataire 6007</t>
  </si>
  <si>
    <t>Locataire 6008</t>
  </si>
  <si>
    <t>Locataire 6009</t>
  </si>
  <si>
    <t>Locataire 6010</t>
  </si>
  <si>
    <t>Locataire 6011</t>
  </si>
  <si>
    <t>Locataire 6012</t>
  </si>
  <si>
    <t>Locataire 6013</t>
  </si>
  <si>
    <t>Locataire 6014</t>
  </si>
  <si>
    <t>Locataire 6015</t>
  </si>
  <si>
    <t>Locataire 6016</t>
  </si>
  <si>
    <t>Locataire 6017</t>
  </si>
  <si>
    <t>Locataire 6018</t>
  </si>
  <si>
    <t>Locataire 6019</t>
  </si>
  <si>
    <t>Locataire 6020</t>
  </si>
  <si>
    <t>Locataire 6021</t>
  </si>
  <si>
    <t>Locataire 6022</t>
  </si>
  <si>
    <t>Locataire 6023</t>
  </si>
  <si>
    <t>Locataire 6024</t>
  </si>
  <si>
    <t>Locataire 6025</t>
  </si>
  <si>
    <t>Locataire 6026</t>
  </si>
  <si>
    <t>Locataire 6027</t>
  </si>
  <si>
    <t>Locataire 6028</t>
  </si>
  <si>
    <t>Locataire 6029</t>
  </si>
  <si>
    <t>Locataire 6030</t>
  </si>
  <si>
    <t>Locataire 6031</t>
  </si>
  <si>
    <t>Locataire 6032</t>
  </si>
  <si>
    <t>Locataire 6033</t>
  </si>
  <si>
    <t>Locataire 6034</t>
  </si>
  <si>
    <t>Locataire 6035</t>
  </si>
  <si>
    <t>Locataire 6036</t>
  </si>
  <si>
    <t>Locataire 6037</t>
  </si>
  <si>
    <t>Locataire 6038</t>
  </si>
  <si>
    <t>Locataire 6039</t>
  </si>
  <si>
    <t>Locataire 6040</t>
  </si>
  <si>
    <t>Locataire 6041</t>
  </si>
  <si>
    <t>Locataire 6042</t>
  </si>
  <si>
    <t>Locataire 6043</t>
  </si>
  <si>
    <t>Locataire 6044</t>
  </si>
  <si>
    <t>Locataire 6045</t>
  </si>
  <si>
    <t>Locataire 6046</t>
  </si>
  <si>
    <t>Locataire 6047</t>
  </si>
  <si>
    <t>Locataire 6048</t>
  </si>
  <si>
    <t>Locataire 6049</t>
  </si>
  <si>
    <t>Locataire 6050</t>
  </si>
  <si>
    <t>Locataire 6051</t>
  </si>
  <si>
    <t>Locataire 6052</t>
  </si>
  <si>
    <t>Locataire 6053</t>
  </si>
  <si>
    <t>Locataire 6054</t>
  </si>
  <si>
    <t>Locataire 6055</t>
  </si>
  <si>
    <t>Locataire 6056</t>
  </si>
  <si>
    <t>Locataire 6057</t>
  </si>
  <si>
    <t>Locataire 6058</t>
  </si>
  <si>
    <t>Locataire 6059</t>
  </si>
  <si>
    <t>Locataire 6060</t>
  </si>
  <si>
    <t>Locataire 6061</t>
  </si>
  <si>
    <t>Locataire 6062</t>
  </si>
  <si>
    <t>Locataire 6063</t>
  </si>
  <si>
    <t>Locataire 6064</t>
  </si>
  <si>
    <t>Locataire 6065</t>
  </si>
  <si>
    <t>Locataire 6066</t>
  </si>
  <si>
    <t>Locataire 6067</t>
  </si>
  <si>
    <t>Locataire 6068</t>
  </si>
  <si>
    <t>Locataire 6069</t>
  </si>
  <si>
    <t>Locataire 6070</t>
  </si>
  <si>
    <t>Locataire 6071</t>
  </si>
  <si>
    <t>Locataire 6072</t>
  </si>
  <si>
    <t>Locataire 6073</t>
  </si>
  <si>
    <t>Locataire 6074</t>
  </si>
  <si>
    <t>Locataire 6075</t>
  </si>
  <si>
    <t>Locataire 6076</t>
  </si>
  <si>
    <t>Locataire 6077</t>
  </si>
  <si>
    <t>Locataire 6078</t>
  </si>
  <si>
    <t>Locataire 6079</t>
  </si>
  <si>
    <t>Locataire 6080</t>
  </si>
  <si>
    <t>Locataire 6081</t>
  </si>
  <si>
    <t>Locataire 6082</t>
  </si>
  <si>
    <t>Locataire 6083</t>
  </si>
  <si>
    <t>Locataire 6084</t>
  </si>
  <si>
    <t>Locataire 6085</t>
  </si>
  <si>
    <t>Locataire 6086</t>
  </si>
  <si>
    <t>Locataire 6087</t>
  </si>
  <si>
    <t>Locataire 6088</t>
  </si>
  <si>
    <t>Locataire 6089</t>
  </si>
  <si>
    <t>Locataire 6090</t>
  </si>
  <si>
    <t>Locataire 6091</t>
  </si>
  <si>
    <t>Locataire 6092</t>
  </si>
  <si>
    <t>Locataire 6093</t>
  </si>
  <si>
    <t>Locataire 6094</t>
  </si>
  <si>
    <t>Locataire 6095</t>
  </si>
  <si>
    <t>Locataire 6096</t>
  </si>
  <si>
    <t>Locataire 6097</t>
  </si>
  <si>
    <t>Locataire 6098</t>
  </si>
  <si>
    <t>Locataire 6099</t>
  </si>
  <si>
    <t>Locataire 6100</t>
  </si>
  <si>
    <t>Locataire 6101</t>
  </si>
  <si>
    <t>Locataire 6102</t>
  </si>
  <si>
    <t>Locataire 6103</t>
  </si>
  <si>
    <t>Locataire 6104</t>
  </si>
  <si>
    <t>Locataire 6105</t>
  </si>
  <si>
    <t>Locataire 6106</t>
  </si>
  <si>
    <t>Locataire 6107</t>
  </si>
  <si>
    <t>Locataire 6108</t>
  </si>
  <si>
    <t>Locataire 6109</t>
  </si>
  <si>
    <t>Locataire 6110</t>
  </si>
  <si>
    <t>Locataire 6111</t>
  </si>
  <si>
    <t>Locataire 6112</t>
  </si>
  <si>
    <t>Locataire 6113</t>
  </si>
  <si>
    <t>Locataire 6114</t>
  </si>
  <si>
    <t>Locataire 6115</t>
  </si>
  <si>
    <t>Locataire 6116</t>
  </si>
  <si>
    <t>Locataire 6117</t>
  </si>
  <si>
    <t>Locataire 6118</t>
  </si>
  <si>
    <t>Locataire 6119</t>
  </si>
  <si>
    <t>Locataire 6120</t>
  </si>
  <si>
    <t>Locataire 6121</t>
  </si>
  <si>
    <t>Locataire 6122</t>
  </si>
  <si>
    <t>Locataire 6123</t>
  </si>
  <si>
    <t>Locataire 6124</t>
  </si>
  <si>
    <t>Locataire 6125</t>
  </si>
  <si>
    <t>Locataire 6126</t>
  </si>
  <si>
    <t>Locataire 6127</t>
  </si>
  <si>
    <t>Locataire 6128</t>
  </si>
  <si>
    <t>Locataire 6129</t>
  </si>
  <si>
    <t>Locataire 6130</t>
  </si>
  <si>
    <t>Locataire 6131</t>
  </si>
  <si>
    <t>Locataire 6132</t>
  </si>
  <si>
    <t>Locataire 6133</t>
  </si>
  <si>
    <t>Locataire 6134</t>
  </si>
  <si>
    <t>Locataire 6135</t>
  </si>
  <si>
    <t>Locataire 6136</t>
  </si>
  <si>
    <t>Locataire 6137</t>
  </si>
  <si>
    <t>Locataire 6138</t>
  </si>
  <si>
    <t>Locataire 6139</t>
  </si>
  <si>
    <t>Locataire 6140</t>
  </si>
  <si>
    <t>Locataire 6141</t>
  </si>
  <si>
    <t>Locataire 6142</t>
  </si>
  <si>
    <t>Locataire 6143</t>
  </si>
  <si>
    <t>Locataire 6144</t>
  </si>
  <si>
    <t>Locataire 6145</t>
  </si>
  <si>
    <t>Locataire 6146</t>
  </si>
  <si>
    <t>Locataire 6147</t>
  </si>
  <si>
    <t>Locataire 6148</t>
  </si>
  <si>
    <t>Locataire 6149</t>
  </si>
  <si>
    <t>Locataire 6150</t>
  </si>
  <si>
    <t>Locataire 6151</t>
  </si>
  <si>
    <t>Locataire 6152</t>
  </si>
  <si>
    <t>Locataire 6153</t>
  </si>
  <si>
    <t>Locataire 6154</t>
  </si>
  <si>
    <t>Locataire 6155</t>
  </si>
  <si>
    <t>Locataire 6156</t>
  </si>
  <si>
    <t>Locataire 6157</t>
  </si>
  <si>
    <t>Locataire 6158</t>
  </si>
  <si>
    <t>Locataire 6159</t>
  </si>
  <si>
    <t>Locataire 6160</t>
  </si>
  <si>
    <t>Locataire 6161</t>
  </si>
  <si>
    <t>Locataire 6162</t>
  </si>
  <si>
    <t>Locataire 6163</t>
  </si>
  <si>
    <t>Locataire 6164</t>
  </si>
  <si>
    <t>Locataire 6165</t>
  </si>
  <si>
    <t>Locataire 6166</t>
  </si>
  <si>
    <t>Locataire 6167</t>
  </si>
  <si>
    <t>Locataire 6168</t>
  </si>
  <si>
    <t>Locataire 6169</t>
  </si>
  <si>
    <t>Locataire 6170</t>
  </si>
  <si>
    <t>Locataire 6171</t>
  </si>
  <si>
    <t>Locataire 6172</t>
  </si>
  <si>
    <t>Locataire 6173</t>
  </si>
  <si>
    <t>Locataire 6174</t>
  </si>
  <si>
    <t>Locataire 6175</t>
  </si>
  <si>
    <t>Locataire 6176</t>
  </si>
  <si>
    <t>Locataire 6177</t>
  </si>
  <si>
    <t>Locataire 6178</t>
  </si>
  <si>
    <t>Locataire 6179</t>
  </si>
  <si>
    <t>Locataire 6180</t>
  </si>
  <si>
    <t>Locataire 6181</t>
  </si>
  <si>
    <t>Locataire 6182</t>
  </si>
  <si>
    <t>Locataire 6183</t>
  </si>
  <si>
    <t>Locataire 6184</t>
  </si>
  <si>
    <t>Locataire 6185</t>
  </si>
  <si>
    <t>Locataire 6186</t>
  </si>
  <si>
    <t>Locataire 6187</t>
  </si>
  <si>
    <t>Locataire 6188</t>
  </si>
  <si>
    <t>Locataire 6189</t>
  </si>
  <si>
    <t>Locataire 6190</t>
  </si>
  <si>
    <t>Locataire 6191</t>
  </si>
  <si>
    <t>Locataire 6192</t>
  </si>
  <si>
    <t>Locataire 6193</t>
  </si>
  <si>
    <t>Locataire 6194</t>
  </si>
  <si>
    <t>Locataire 6195</t>
  </si>
  <si>
    <t>Locataire 6196</t>
  </si>
  <si>
    <t>Locataire 6197</t>
  </si>
  <si>
    <t>Locataire 6198</t>
  </si>
  <si>
    <t>Locataire 6199</t>
  </si>
  <si>
    <t>Locataire 6200</t>
  </si>
  <si>
    <t>Locataire 6201</t>
  </si>
  <si>
    <t>Locataire 6202</t>
  </si>
  <si>
    <t>Locataire 6203</t>
  </si>
  <si>
    <t>Locataire 6204</t>
  </si>
  <si>
    <t>Locataire 6205</t>
  </si>
  <si>
    <t>Locataire 6206</t>
  </si>
  <si>
    <t>Locataire 6207</t>
  </si>
  <si>
    <t>Locataire 6208</t>
  </si>
  <si>
    <t>Locataire 6209</t>
  </si>
  <si>
    <t>Locataire 6210</t>
  </si>
  <si>
    <t>Locataire 6211</t>
  </si>
  <si>
    <t>Locataire 6212</t>
  </si>
  <si>
    <t>Locataire 6213</t>
  </si>
  <si>
    <t>Locataire 6214</t>
  </si>
  <si>
    <t>Locataire 6215</t>
  </si>
  <si>
    <t>Locataire 6216</t>
  </si>
  <si>
    <t>Locataire 6217</t>
  </si>
  <si>
    <t>Locataire 6218</t>
  </si>
  <si>
    <t>Locataire 6219</t>
  </si>
  <si>
    <t>Locataire 6220</t>
  </si>
  <si>
    <t>Locataire 6221</t>
  </si>
  <si>
    <t>Locataire 6222</t>
  </si>
  <si>
    <t>Locataire 6223</t>
  </si>
  <si>
    <t>Locataire 6224</t>
  </si>
  <si>
    <t>Locataire 6225</t>
  </si>
  <si>
    <t>Locataire 6226</t>
  </si>
  <si>
    <t>Locataire 6227</t>
  </si>
  <si>
    <t>Locataire 6228</t>
  </si>
  <si>
    <t>Locataire 6229</t>
  </si>
  <si>
    <t>Locataire 6230</t>
  </si>
  <si>
    <t>Locataire 6231</t>
  </si>
  <si>
    <t>Locataire 6232</t>
  </si>
  <si>
    <t>Locataire 6233</t>
  </si>
  <si>
    <t>Locataire 6234</t>
  </si>
  <si>
    <t>Locataire 6235</t>
  </si>
  <si>
    <t>Locataire 6236</t>
  </si>
  <si>
    <t>Locataire 6237</t>
  </si>
  <si>
    <t>Locataire 6238</t>
  </si>
  <si>
    <t>Locataire 6239</t>
  </si>
  <si>
    <t>Locataire 6240</t>
  </si>
  <si>
    <t>Locataire 6241</t>
  </si>
  <si>
    <t>Locataire 6242</t>
  </si>
  <si>
    <t>Locataire 6243</t>
  </si>
  <si>
    <t>Locataire 6244</t>
  </si>
  <si>
    <t>Locataire 6245</t>
  </si>
  <si>
    <t>Locataire 6246</t>
  </si>
  <si>
    <t>Locataire 6247</t>
  </si>
  <si>
    <t>Locataire 6248</t>
  </si>
  <si>
    <t>Locataire 6249</t>
  </si>
  <si>
    <t>Locataire 6250</t>
  </si>
  <si>
    <t>Locataire 6251</t>
  </si>
  <si>
    <t>Locataire 6252</t>
  </si>
  <si>
    <t>Locataire 6253</t>
  </si>
  <si>
    <t>Locataire 6254</t>
  </si>
  <si>
    <t>Locataire 6255</t>
  </si>
  <si>
    <t>Locataire 6256</t>
  </si>
  <si>
    <t>Locataire 6257</t>
  </si>
  <si>
    <t>Locataire 6258</t>
  </si>
  <si>
    <t>Locataire 6259</t>
  </si>
  <si>
    <t>Locataire 6260</t>
  </si>
  <si>
    <t>Locataire 6261</t>
  </si>
  <si>
    <t>Locataire 6262</t>
  </si>
  <si>
    <t>Locataire 6263</t>
  </si>
  <si>
    <t>Locataire 6264</t>
  </si>
  <si>
    <t>Locataire 6265</t>
  </si>
  <si>
    <t>Locataire 6266</t>
  </si>
  <si>
    <t>Locataire 6267</t>
  </si>
  <si>
    <t>Locataire 6268</t>
  </si>
  <si>
    <t>Locataire 6269</t>
  </si>
  <si>
    <t>Locataire 6270</t>
  </si>
  <si>
    <t>Locataire 6271</t>
  </si>
  <si>
    <t>Locataire 6272</t>
  </si>
  <si>
    <t>Locataire 6273</t>
  </si>
  <si>
    <t>Locataire 6274</t>
  </si>
  <si>
    <t>Locataire 6275</t>
  </si>
  <si>
    <t>Locataire 6276</t>
  </si>
  <si>
    <t>Locataire 6277</t>
  </si>
  <si>
    <t>Locataire 6278</t>
  </si>
  <si>
    <t>Locataire 6279</t>
  </si>
  <si>
    <t>Locataire 6280</t>
  </si>
  <si>
    <t>Locataire 6281</t>
  </si>
  <si>
    <t>Locataire 6282</t>
  </si>
  <si>
    <t>Locataire 6283</t>
  </si>
  <si>
    <t>Locataire 6284</t>
  </si>
  <si>
    <t>Locataire 6285</t>
  </si>
  <si>
    <t>Locataire 6286</t>
  </si>
  <si>
    <t>Locataire 6287</t>
  </si>
  <si>
    <t>Locataire 6288</t>
  </si>
  <si>
    <t>Locataire 6289</t>
  </si>
  <si>
    <t>Locataire 6290</t>
  </si>
  <si>
    <t>Locataire 6291</t>
  </si>
  <si>
    <t>Locataire 6292</t>
  </si>
  <si>
    <t>Locataire 6293</t>
  </si>
  <si>
    <t>Locataire 6294</t>
  </si>
  <si>
    <t>Locataire 6295</t>
  </si>
  <si>
    <t>Locataire 6296</t>
  </si>
  <si>
    <t>Locataire 6297</t>
  </si>
  <si>
    <t>Locataire 6298</t>
  </si>
  <si>
    <t>Locataire 6299</t>
  </si>
  <si>
    <t>Locataire 6300</t>
  </si>
  <si>
    <t>Locataire 6301</t>
  </si>
  <si>
    <t>Locataire 6302</t>
  </si>
  <si>
    <t>Locataire 6303</t>
  </si>
  <si>
    <t>Locataire 6304</t>
  </si>
  <si>
    <t>Locataire 6305</t>
  </si>
  <si>
    <t>Locataire 6306</t>
  </si>
  <si>
    <t>Locataire 6307</t>
  </si>
  <si>
    <t>Locataire 6308</t>
  </si>
  <si>
    <t>Locataire 6309</t>
  </si>
  <si>
    <t>Locataire 6310</t>
  </si>
  <si>
    <t>Locataire 6311</t>
  </si>
  <si>
    <t>Locataire 6312</t>
  </si>
  <si>
    <t>Locataire 6313</t>
  </si>
  <si>
    <t>Locataire 6314</t>
  </si>
  <si>
    <t>Locataire 6315</t>
  </si>
  <si>
    <t>Locataire 6316</t>
  </si>
  <si>
    <t>Locataire 6317</t>
  </si>
  <si>
    <t>Locataire 6318</t>
  </si>
  <si>
    <t>Locataire 6319</t>
  </si>
  <si>
    <t>Locataire 6320</t>
  </si>
  <si>
    <t>Locataire 6321</t>
  </si>
  <si>
    <t>Locataire 6322</t>
  </si>
  <si>
    <t>Locataire 6323</t>
  </si>
  <si>
    <t>Locataire 6324</t>
  </si>
  <si>
    <t>Locataire 6325</t>
  </si>
  <si>
    <t>Locataire 6326</t>
  </si>
  <si>
    <t>Locataire 6327</t>
  </si>
  <si>
    <t>Locataire 6328</t>
  </si>
  <si>
    <t>Locataire 6329</t>
  </si>
  <si>
    <t>Locataire 6330</t>
  </si>
  <si>
    <t>Locataire 6331</t>
  </si>
  <si>
    <t>Locataire 6332</t>
  </si>
  <si>
    <t>Locataire 6333</t>
  </si>
  <si>
    <t>Locataire 6334</t>
  </si>
  <si>
    <t>Locataire 6335</t>
  </si>
  <si>
    <t>Locataire 6336</t>
  </si>
  <si>
    <t>Locataire 6337</t>
  </si>
  <si>
    <t>Locataire 6338</t>
  </si>
  <si>
    <t>Locataire 6339</t>
  </si>
  <si>
    <t>Locataire 6340</t>
  </si>
  <si>
    <t>Locataire 6341</t>
  </si>
  <si>
    <t>Locataire 6342</t>
  </si>
  <si>
    <t>Locataire 6343</t>
  </si>
  <si>
    <t>Locataire 6344</t>
  </si>
  <si>
    <t>Locataire 6345</t>
  </si>
  <si>
    <t>Locataire 6346</t>
  </si>
  <si>
    <t>Locataire 6347</t>
  </si>
  <si>
    <t>Locataire 6348</t>
  </si>
  <si>
    <t>Locataire 6349</t>
  </si>
  <si>
    <t>Locataire 6350</t>
  </si>
  <si>
    <t>Locataire 6351</t>
  </si>
  <si>
    <t>Locataire 6352</t>
  </si>
  <si>
    <t>Locataire 6353</t>
  </si>
  <si>
    <t>Locataire 6354</t>
  </si>
  <si>
    <t>Locataire 6355</t>
  </si>
  <si>
    <t>Locataire 6356</t>
  </si>
  <si>
    <t>Locataire 6357</t>
  </si>
  <si>
    <t>Locataire 6358</t>
  </si>
  <si>
    <t>Locataire 6359</t>
  </si>
  <si>
    <t>Locataire 6360</t>
  </si>
  <si>
    <t>Locataire 6361</t>
  </si>
  <si>
    <t>Locataire 6362</t>
  </si>
  <si>
    <t>Locataire 6363</t>
  </si>
  <si>
    <t>Locataire 6364</t>
  </si>
  <si>
    <t>Locataire 6365</t>
  </si>
  <si>
    <t>Locataire 6366</t>
  </si>
  <si>
    <t>Locataire 6367</t>
  </si>
  <si>
    <t>Locataire 6368</t>
  </si>
  <si>
    <t>Locataire 6369</t>
  </si>
  <si>
    <t>Locataire 6370</t>
  </si>
  <si>
    <t>Locataire 6371</t>
  </si>
  <si>
    <t>Locataire 6372</t>
  </si>
  <si>
    <t>Locataire 6373</t>
  </si>
  <si>
    <t>Locataire 6374</t>
  </si>
  <si>
    <t>Locataire 6375</t>
  </si>
  <si>
    <t>Locataire 6376</t>
  </si>
  <si>
    <t>Locataire 6377</t>
  </si>
  <si>
    <t>Locataire 6378</t>
  </si>
  <si>
    <t>Locataire 6379</t>
  </si>
  <si>
    <t>Locataire 6380</t>
  </si>
  <si>
    <t>Locataire 6381</t>
  </si>
  <si>
    <t>Locataire 6382</t>
  </si>
  <si>
    <t>Locataire 6383</t>
  </si>
  <si>
    <t>Locataire 6384</t>
  </si>
  <si>
    <t>Locataire 6385</t>
  </si>
  <si>
    <t>Locataire 6386</t>
  </si>
  <si>
    <t>Locataire 6387</t>
  </si>
  <si>
    <t>Locataire 6388</t>
  </si>
  <si>
    <t>Locataire 6389</t>
  </si>
  <si>
    <t>Locataire 6390</t>
  </si>
  <si>
    <t>Locataire 6391</t>
  </si>
  <si>
    <t>Locataire 6392</t>
  </si>
  <si>
    <t>Locataire 6393</t>
  </si>
  <si>
    <t>Locataire 6394</t>
  </si>
  <si>
    <t>Locataire 6395</t>
  </si>
  <si>
    <t>Locataire 6396</t>
  </si>
  <si>
    <t>Locataire 6397</t>
  </si>
  <si>
    <t>Locataire 6398</t>
  </si>
  <si>
    <t>Locataire 6399</t>
  </si>
  <si>
    <t>Locataire 6400</t>
  </si>
  <si>
    <t>Locataire 6401</t>
  </si>
  <si>
    <t>Locataire 6402</t>
  </si>
  <si>
    <t>Locataire 6403</t>
  </si>
  <si>
    <t>Locataire 6404</t>
  </si>
  <si>
    <t>Locataire 6405</t>
  </si>
  <si>
    <t>Locataire 6406</t>
  </si>
  <si>
    <t>Locataire 6407</t>
  </si>
  <si>
    <t>Locataire 6408</t>
  </si>
  <si>
    <t>Locataire 6409</t>
  </si>
  <si>
    <t>Locataire 6410</t>
  </si>
  <si>
    <t>Locataire 6411</t>
  </si>
  <si>
    <t>Locataire 6412</t>
  </si>
  <si>
    <t>Locataire 6413</t>
  </si>
  <si>
    <t>Locataire 6414</t>
  </si>
  <si>
    <t>Locataire 6415</t>
  </si>
  <si>
    <t>Locataire 6416</t>
  </si>
  <si>
    <t>Locataire 6417</t>
  </si>
  <si>
    <t>Locataire 6418</t>
  </si>
  <si>
    <t>Locataire 6419</t>
  </si>
  <si>
    <t>Locataire 6420</t>
  </si>
  <si>
    <t>Locataire 6421</t>
  </si>
  <si>
    <t>Locataire 6422</t>
  </si>
  <si>
    <t>Locataire 6423</t>
  </si>
  <si>
    <t>Locataire 6424</t>
  </si>
  <si>
    <t>Locataire 6425</t>
  </si>
  <si>
    <t>Locataire 6426</t>
  </si>
  <si>
    <t>Locataire 6427</t>
  </si>
  <si>
    <t>Locataire 6428</t>
  </si>
  <si>
    <t>Locataire 6429</t>
  </si>
  <si>
    <t>Locataire 6430</t>
  </si>
  <si>
    <t>Locataire 6431</t>
  </si>
  <si>
    <t>Locataire 6432</t>
  </si>
  <si>
    <t>Locataire 6433</t>
  </si>
  <si>
    <t>Locataire 6434</t>
  </si>
  <si>
    <t>Locataire 6435</t>
  </si>
  <si>
    <t>Locataire 6436</t>
  </si>
  <si>
    <t>Locataire 6437</t>
  </si>
  <si>
    <t>Locataire 6438</t>
  </si>
  <si>
    <t>Locataire 6439</t>
  </si>
  <si>
    <t>Locataire 6440</t>
  </si>
  <si>
    <t>Locataire 6441</t>
  </si>
  <si>
    <t>Locataire 6442</t>
  </si>
  <si>
    <t>Locataire 6443</t>
  </si>
  <si>
    <t>Locataire 6444</t>
  </si>
  <si>
    <t>Locataire 6445</t>
  </si>
  <si>
    <t>Locataire 6446</t>
  </si>
  <si>
    <t>Locataire 6447</t>
  </si>
  <si>
    <t>Locataire 6448</t>
  </si>
  <si>
    <t>Locataire 6449</t>
  </si>
  <si>
    <t>Locataire 6450</t>
  </si>
  <si>
    <t>Locataire 6451</t>
  </si>
  <si>
    <t>Locataire 6452</t>
  </si>
  <si>
    <t>Locataire 6453</t>
  </si>
  <si>
    <t>Locataire 6454</t>
  </si>
  <si>
    <t>Locataire 6455</t>
  </si>
  <si>
    <t>Locataire 6456</t>
  </si>
  <si>
    <t>Locataire 6457</t>
  </si>
  <si>
    <t>Locataire 6458</t>
  </si>
  <si>
    <t>Locataire 6459</t>
  </si>
  <si>
    <t>Locataire 6460</t>
  </si>
  <si>
    <t>Locataire 6461</t>
  </si>
  <si>
    <t>Locataire 6462</t>
  </si>
  <si>
    <t>Locataire 6463</t>
  </si>
  <si>
    <t>Locataire 6464</t>
  </si>
  <si>
    <t>Locataire 6465</t>
  </si>
  <si>
    <t>Locataire 6466</t>
  </si>
  <si>
    <t>Locataire 6467</t>
  </si>
  <si>
    <t>Locataire 6468</t>
  </si>
  <si>
    <t>Locataire 6469</t>
  </si>
  <si>
    <t>Locataire 6470</t>
  </si>
  <si>
    <t>Locataire 6471</t>
  </si>
  <si>
    <t>Locataire 6472</t>
  </si>
  <si>
    <t>Locataire 6473</t>
  </si>
  <si>
    <t>Locataire 6474</t>
  </si>
  <si>
    <t>Locataire 6475</t>
  </si>
  <si>
    <t>Locataire 6476</t>
  </si>
  <si>
    <t>Locataire 6477</t>
  </si>
  <si>
    <t>Locataire 6478</t>
  </si>
  <si>
    <t>Locataire 6479</t>
  </si>
  <si>
    <t>Locataire 6480</t>
  </si>
  <si>
    <t>Locataire 6481</t>
  </si>
  <si>
    <t>Locataire 6482</t>
  </si>
  <si>
    <t>Locataire 6483</t>
  </si>
  <si>
    <t>Locataire 6484</t>
  </si>
  <si>
    <t>Locataire 6485</t>
  </si>
  <si>
    <t>Locataire 6486</t>
  </si>
  <si>
    <t>Locataire 6487</t>
  </si>
  <si>
    <t>Locataire 6488</t>
  </si>
  <si>
    <t>Locataire 6489</t>
  </si>
  <si>
    <t>Locataire 6490</t>
  </si>
  <si>
    <t>Locataire 6491</t>
  </si>
  <si>
    <t>Locataire 6492</t>
  </si>
  <si>
    <t>Locataire 6493</t>
  </si>
  <si>
    <t>Locataire 6494</t>
  </si>
  <si>
    <t>Locataire 6495</t>
  </si>
  <si>
    <t>Locataire 6496</t>
  </si>
  <si>
    <t>Locataire 6497</t>
  </si>
  <si>
    <t>Locataire 6498</t>
  </si>
  <si>
    <t>Locataire 6499</t>
  </si>
  <si>
    <t>Locataire 6500</t>
  </si>
  <si>
    <t>Locataire 6501</t>
  </si>
  <si>
    <t>Locataire 6502</t>
  </si>
  <si>
    <t>Locataire 6503</t>
  </si>
  <si>
    <t>Locataire 6504</t>
  </si>
  <si>
    <t>Locataire 6505</t>
  </si>
  <si>
    <t>Locataire 6506</t>
  </si>
  <si>
    <t>Locataire 6507</t>
  </si>
  <si>
    <t>Locataire 6508</t>
  </si>
  <si>
    <t>Locataire 6509</t>
  </si>
  <si>
    <t>Locataire 6510</t>
  </si>
  <si>
    <t>Locataire 6511</t>
  </si>
  <si>
    <t>Locataire 6512</t>
  </si>
  <si>
    <t>Locataire 6513</t>
  </si>
  <si>
    <t>Locataire 6514</t>
  </si>
  <si>
    <t>Locataire 6515</t>
  </si>
  <si>
    <t>Locataire 6516</t>
  </si>
  <si>
    <t>Locataire 6517</t>
  </si>
  <si>
    <t>Locataire 6518</t>
  </si>
  <si>
    <t>Locataire 6519</t>
  </si>
  <si>
    <t>Locataire 6520</t>
  </si>
  <si>
    <t>Locataire 6521</t>
  </si>
  <si>
    <t>Locataire 6522</t>
  </si>
  <si>
    <t>Locataire 6523</t>
  </si>
  <si>
    <t>Locataire 6524</t>
  </si>
  <si>
    <t>Locataire 6525</t>
  </si>
  <si>
    <t>Locataire 6526</t>
  </si>
  <si>
    <t>Locataire 6527</t>
  </si>
  <si>
    <t>Locataire 6528</t>
  </si>
  <si>
    <t>Locataire 6529</t>
  </si>
  <si>
    <t>Locataire 6530</t>
  </si>
  <si>
    <t>Locataire 6531</t>
  </si>
  <si>
    <t>Locataire 6532</t>
  </si>
  <si>
    <t>Locataire 6533</t>
  </si>
  <si>
    <t>Locataire 6534</t>
  </si>
  <si>
    <t>Locataire 6535</t>
  </si>
  <si>
    <t>Locataire 6536</t>
  </si>
  <si>
    <t>Locataire 6537</t>
  </si>
  <si>
    <t>Locataire 6538</t>
  </si>
  <si>
    <t>Locataire 6539</t>
  </si>
  <si>
    <t>Locataire 6540</t>
  </si>
  <si>
    <t>Locataire 6541</t>
  </si>
  <si>
    <t>Locataire 6542</t>
  </si>
  <si>
    <t>Locataire 6543</t>
  </si>
  <si>
    <t>Locataire 6544</t>
  </si>
  <si>
    <t>Locataire 6545</t>
  </si>
  <si>
    <t>Locataire 6546</t>
  </si>
  <si>
    <t>Locataire 6547</t>
  </si>
  <si>
    <t>Locataire 6548</t>
  </si>
  <si>
    <t>Locataire 6549</t>
  </si>
  <si>
    <t>Locataire 6550</t>
  </si>
  <si>
    <t>Locataire 6551</t>
  </si>
  <si>
    <t>Locataire 6552</t>
  </si>
  <si>
    <t>Locataire 6553</t>
  </si>
  <si>
    <t>Locataire 6554</t>
  </si>
  <si>
    <t>Locataire 6555</t>
  </si>
  <si>
    <t>Locataire 6556</t>
  </si>
  <si>
    <t>Locataire 6557</t>
  </si>
  <si>
    <t>Locataire 6558</t>
  </si>
  <si>
    <t>Locataire 6559</t>
  </si>
  <si>
    <t>Locataire 6560</t>
  </si>
  <si>
    <t>Locataire 6561</t>
  </si>
  <si>
    <t>Locataire 6562</t>
  </si>
  <si>
    <t>Locataire 6563</t>
  </si>
  <si>
    <t>Locataire 6564</t>
  </si>
  <si>
    <t>Locataire 6565</t>
  </si>
  <si>
    <t>Locataire 6566</t>
  </si>
  <si>
    <t>Locataire 6567</t>
  </si>
  <si>
    <t>Locataire 6568</t>
  </si>
  <si>
    <t>Locataire 6569</t>
  </si>
  <si>
    <t>Locataire 6570</t>
  </si>
  <si>
    <t>Locataire 6571</t>
  </si>
  <si>
    <t>Locataire 6572</t>
  </si>
  <si>
    <t>Locataire 6573</t>
  </si>
  <si>
    <t>Locataire 6574</t>
  </si>
  <si>
    <t>Locataire 6575</t>
  </si>
  <si>
    <t>Locataire 6576</t>
  </si>
  <si>
    <t>Locataire 6577</t>
  </si>
  <si>
    <t>Locataire 6578</t>
  </si>
  <si>
    <t>Locataire 6579</t>
  </si>
  <si>
    <t>Locataire 6580</t>
  </si>
  <si>
    <t>Locataire 6581</t>
  </si>
  <si>
    <t>Locataire 6582</t>
  </si>
  <si>
    <t>Locataire 6583</t>
  </si>
  <si>
    <t>Locataire 6584</t>
  </si>
  <si>
    <t>Locataire 6585</t>
  </si>
  <si>
    <t>Locataire 6586</t>
  </si>
  <si>
    <t>Locataire 6587</t>
  </si>
  <si>
    <t>Locataire 6588</t>
  </si>
  <si>
    <t>Locataire 6589</t>
  </si>
  <si>
    <t>Locataire 6590</t>
  </si>
  <si>
    <t>Locataire 6591</t>
  </si>
  <si>
    <t>Locataire 6592</t>
  </si>
  <si>
    <t>Locataire 6593</t>
  </si>
  <si>
    <t>Locataire 6594</t>
  </si>
  <si>
    <t>Locataire 6595</t>
  </si>
  <si>
    <t>Locataire 6596</t>
  </si>
  <si>
    <t>Locataire 6597</t>
  </si>
  <si>
    <t>Locataire 6598</t>
  </si>
  <si>
    <t>Locataire 6599</t>
  </si>
  <si>
    <t>Locataire 6600</t>
  </si>
  <si>
    <t>Locataire 6601</t>
  </si>
  <si>
    <t>Locataire 6602</t>
  </si>
  <si>
    <t>Locataire 6603</t>
  </si>
  <si>
    <t>Locataire 6604</t>
  </si>
  <si>
    <t>Locataire 6605</t>
  </si>
  <si>
    <t>Locataire 6606</t>
  </si>
  <si>
    <t>Locataire 6607</t>
  </si>
  <si>
    <t>Locataire 6608</t>
  </si>
  <si>
    <t>Locataire 6609</t>
  </si>
  <si>
    <t>Locataire 6610</t>
  </si>
  <si>
    <t>Locataire 6611</t>
  </si>
  <si>
    <t>Locataire 6612</t>
  </si>
  <si>
    <t>Locataire 6613</t>
  </si>
  <si>
    <t>Locataire 6614</t>
  </si>
  <si>
    <t>Locataire 6615</t>
  </si>
  <si>
    <t>Locataire 6616</t>
  </si>
  <si>
    <t>Locataire 6617</t>
  </si>
  <si>
    <t>Locataire 6618</t>
  </si>
  <si>
    <t>Locataire 6619</t>
  </si>
  <si>
    <t>Locataire 6620</t>
  </si>
  <si>
    <t>Locataire 6621</t>
  </si>
  <si>
    <t>Locataire 6622</t>
  </si>
  <si>
    <t>Locataire 6623</t>
  </si>
  <si>
    <t>Locataire 6624</t>
  </si>
  <si>
    <t>Locataire 6625</t>
  </si>
  <si>
    <t>Locataire 6626</t>
  </si>
  <si>
    <t>Locataire 6627</t>
  </si>
  <si>
    <t>Locataire 6628</t>
  </si>
  <si>
    <t>Locataire 6629</t>
  </si>
  <si>
    <t>Locataire 6630</t>
  </si>
  <si>
    <t>Locataire 6631</t>
  </si>
  <si>
    <t>Locataire 6632</t>
  </si>
  <si>
    <t>Locataire 6633</t>
  </si>
  <si>
    <t>Locataire 6634</t>
  </si>
  <si>
    <t>Locataire 6635</t>
  </si>
  <si>
    <t>Locataire 6636</t>
  </si>
  <si>
    <t>Locataire 6637</t>
  </si>
  <si>
    <t>Locataire 6638</t>
  </si>
  <si>
    <t>Locataire 6639</t>
  </si>
  <si>
    <t>Locataire 6640</t>
  </si>
  <si>
    <t>Locataire 6641</t>
  </si>
  <si>
    <t>Locataire 6642</t>
  </si>
  <si>
    <t>Locataire 6643</t>
  </si>
  <si>
    <t>Locataire 6644</t>
  </si>
  <si>
    <t>Locataire 6645</t>
  </si>
  <si>
    <t>Locataire 6646</t>
  </si>
  <si>
    <t>Locataire 6647</t>
  </si>
  <si>
    <t>Locataire 6648</t>
  </si>
  <si>
    <t>Locataire 6649</t>
  </si>
  <si>
    <t>Locataire 6650</t>
  </si>
  <si>
    <t>Locataire 6651</t>
  </si>
  <si>
    <t>Locataire 6652</t>
  </si>
  <si>
    <t>Locataire 6653</t>
  </si>
  <si>
    <t>Locataire 6654</t>
  </si>
  <si>
    <t>Locataire 6655</t>
  </si>
  <si>
    <t>Locataire 6656</t>
  </si>
  <si>
    <t>Locataire 6657</t>
  </si>
  <si>
    <t>Locataire 6658</t>
  </si>
  <si>
    <t>Locataire 6659</t>
  </si>
  <si>
    <t>Locataire 6660</t>
  </si>
  <si>
    <t>Locataire 6661</t>
  </si>
  <si>
    <t>Locataire 6662</t>
  </si>
  <si>
    <t>Locataire 6663</t>
  </si>
  <si>
    <t>Locataire 6664</t>
  </si>
  <si>
    <t>Locataire 6665</t>
  </si>
  <si>
    <t>Locataire 6666</t>
  </si>
  <si>
    <t>Locataire 6667</t>
  </si>
  <si>
    <t>Locataire 6668</t>
  </si>
  <si>
    <t>Locataire 6669</t>
  </si>
  <si>
    <t>Locataire 6670</t>
  </si>
  <si>
    <t>Locataire 6671</t>
  </si>
  <si>
    <t>Locataire 6672</t>
  </si>
  <si>
    <t>Locataire 6673</t>
  </si>
  <si>
    <t>Locataire 6674</t>
  </si>
  <si>
    <t>Locataire 6675</t>
  </si>
  <si>
    <t>Locataire 6676</t>
  </si>
  <si>
    <t>Locataire 6677</t>
  </si>
  <si>
    <t>Locataire 6678</t>
  </si>
  <si>
    <t>Locataire 6679</t>
  </si>
  <si>
    <t>Locataire 6680</t>
  </si>
  <si>
    <t>Locataire 6681</t>
  </si>
  <si>
    <t>Locataire 6682</t>
  </si>
  <si>
    <t>Locataire 6683</t>
  </si>
  <si>
    <t>Locataire 6684</t>
  </si>
  <si>
    <t>Locataire 6685</t>
  </si>
  <si>
    <t>Locataire 6686</t>
  </si>
  <si>
    <t>Locataire 6687</t>
  </si>
  <si>
    <t>Locataire 6688</t>
  </si>
  <si>
    <t>Locataire 6689</t>
  </si>
  <si>
    <t>Locataire 6690</t>
  </si>
  <si>
    <t>Locataire 6691</t>
  </si>
  <si>
    <t>Locataire 6692</t>
  </si>
  <si>
    <t>Locataire 6693</t>
  </si>
  <si>
    <t>Locataire 6694</t>
  </si>
  <si>
    <t>Locataire 6695</t>
  </si>
  <si>
    <t>Locataire 6696</t>
  </si>
  <si>
    <t>Locataire 6697</t>
  </si>
  <si>
    <t>Locataire 6698</t>
  </si>
  <si>
    <t>Locataire 6699</t>
  </si>
  <si>
    <t>Locataire 6700</t>
  </si>
  <si>
    <t>Locataire 6701</t>
  </si>
  <si>
    <t>Locataire 6702</t>
  </si>
  <si>
    <t>Locataire 6703</t>
  </si>
  <si>
    <t>Locataire 6704</t>
  </si>
  <si>
    <t>Locataire 6705</t>
  </si>
  <si>
    <t>Locataire 6706</t>
  </si>
  <si>
    <t>Locataire 6707</t>
  </si>
  <si>
    <t>Locataire 6708</t>
  </si>
  <si>
    <t>Locataire 6709</t>
  </si>
  <si>
    <t>Locataire 6710</t>
  </si>
  <si>
    <t>Locataire 6711</t>
  </si>
  <si>
    <t>Locataire 6712</t>
  </si>
  <si>
    <t>Locataire 6713</t>
  </si>
  <si>
    <t>Locataire 6714</t>
  </si>
  <si>
    <t>Locataire 6715</t>
  </si>
  <si>
    <t>Locataire 6716</t>
  </si>
  <si>
    <t>Locataire 6717</t>
  </si>
  <si>
    <t>Locataire 6718</t>
  </si>
  <si>
    <t>Locataire 6719</t>
  </si>
  <si>
    <t>Locataire 6720</t>
  </si>
  <si>
    <t>Locataire 6721</t>
  </si>
  <si>
    <t>Locataire 6722</t>
  </si>
  <si>
    <t>Locataire 6723</t>
  </si>
  <si>
    <t>Locataire 6724</t>
  </si>
  <si>
    <t>Locataire 6725</t>
  </si>
  <si>
    <t>Locataire 6726</t>
  </si>
  <si>
    <t>Locataire 6727</t>
  </si>
  <si>
    <t>Locataire 6728</t>
  </si>
  <si>
    <t>Locataire 6729</t>
  </si>
  <si>
    <t>Locataire 6730</t>
  </si>
  <si>
    <t>Locataire 6731</t>
  </si>
  <si>
    <t>Locataire 6732</t>
  </si>
  <si>
    <t>Locataire 6733</t>
  </si>
  <si>
    <t>Locataire 6734</t>
  </si>
  <si>
    <t>Locataire 6735</t>
  </si>
  <si>
    <t>Locataire 6736</t>
  </si>
  <si>
    <t>Locataire 6737</t>
  </si>
  <si>
    <t>Locataire 6738</t>
  </si>
  <si>
    <t>Locataire 6739</t>
  </si>
  <si>
    <t>Locataire 6740</t>
  </si>
  <si>
    <t>Locataire 6741</t>
  </si>
  <si>
    <t>Locataire 6742</t>
  </si>
  <si>
    <t>Locataire 6743</t>
  </si>
  <si>
    <t>Locataire 6744</t>
  </si>
  <si>
    <t>Locataire 6745</t>
  </si>
  <si>
    <t>Locataire 6746</t>
  </si>
  <si>
    <t>Locataire 6747</t>
  </si>
  <si>
    <t>Locataire 6748</t>
  </si>
  <si>
    <t>Locataire 6749</t>
  </si>
  <si>
    <t>Locataire 6750</t>
  </si>
  <si>
    <t>Locataire 6751</t>
  </si>
  <si>
    <t>Locataire 6752</t>
  </si>
  <si>
    <t>Locataire 6753</t>
  </si>
  <si>
    <t>Locataire 6754</t>
  </si>
  <si>
    <t>Locataire 6755</t>
  </si>
  <si>
    <t>Locataire 6756</t>
  </si>
  <si>
    <t>Locataire 6757</t>
  </si>
  <si>
    <t>Locataire 6758</t>
  </si>
  <si>
    <t>Locataire 6759</t>
  </si>
  <si>
    <t>Locataire 6760</t>
  </si>
  <si>
    <t>Locataire 6761</t>
  </si>
  <si>
    <t>Locataire 6762</t>
  </si>
  <si>
    <t>Locataire 6763</t>
  </si>
  <si>
    <t>Locataire 6764</t>
  </si>
  <si>
    <t>Locataire 6765</t>
  </si>
  <si>
    <t>Locataire 6766</t>
  </si>
  <si>
    <t>Locataire 6767</t>
  </si>
  <si>
    <t>Locataire 6768</t>
  </si>
  <si>
    <t>Locataire 6769</t>
  </si>
  <si>
    <t>Locataire 6770</t>
  </si>
  <si>
    <t>Locataire 6771</t>
  </si>
  <si>
    <t>Locataire 6772</t>
  </si>
  <si>
    <t>Locataire 6773</t>
  </si>
  <si>
    <t>Locataire 6774</t>
  </si>
  <si>
    <t>Locataire 6775</t>
  </si>
  <si>
    <t>Locataire 6776</t>
  </si>
  <si>
    <t>Locataire 6777</t>
  </si>
  <si>
    <t>Locataire 6778</t>
  </si>
  <si>
    <t>Locataire 6779</t>
  </si>
  <si>
    <t>Locataire 6780</t>
  </si>
  <si>
    <t>Locataire 6781</t>
  </si>
  <si>
    <t>Locataire 6782</t>
  </si>
  <si>
    <t>Locataire 6783</t>
  </si>
  <si>
    <t>Locataire 6784</t>
  </si>
  <si>
    <t>Locataire 6785</t>
  </si>
  <si>
    <t>Locataire 6786</t>
  </si>
  <si>
    <t>Locataire 6787</t>
  </si>
  <si>
    <t>Locataire 6788</t>
  </si>
  <si>
    <t>Locataire 6789</t>
  </si>
  <si>
    <t>Locataire 6790</t>
  </si>
  <si>
    <t>Locataire 6791</t>
  </si>
  <si>
    <t>Locataire 6792</t>
  </si>
  <si>
    <t>Locataire 6793</t>
  </si>
  <si>
    <t>Locataire 6794</t>
  </si>
  <si>
    <t>Locataire 6795</t>
  </si>
  <si>
    <t>Locataire 6796</t>
  </si>
  <si>
    <t>Locataire 6797</t>
  </si>
  <si>
    <t>Locataire 6798</t>
  </si>
  <si>
    <t>Locataire 6799</t>
  </si>
  <si>
    <t>Locataire 6800</t>
  </si>
  <si>
    <t>Locataire 6801</t>
  </si>
  <si>
    <t>Locataire 6802</t>
  </si>
  <si>
    <t>Locataire 6803</t>
  </si>
  <si>
    <t>Locataire 6804</t>
  </si>
  <si>
    <t>Locataire 6805</t>
  </si>
  <si>
    <t>Locataire 6806</t>
  </si>
  <si>
    <t>Locataire 6807</t>
  </si>
  <si>
    <t>Locataire 6808</t>
  </si>
  <si>
    <t>Locataire 6809</t>
  </si>
  <si>
    <t>Locataire 6810</t>
  </si>
  <si>
    <t>Locataire 6811</t>
  </si>
  <si>
    <t>Locataire 6812</t>
  </si>
  <si>
    <t>Locataire 6813</t>
  </si>
  <si>
    <t>Locataire 6814</t>
  </si>
  <si>
    <t>Locataire 6815</t>
  </si>
  <si>
    <t>Locataire 6816</t>
  </si>
  <si>
    <t>Locataire 6817</t>
  </si>
  <si>
    <t>Locataire 6818</t>
  </si>
  <si>
    <t>Locataire 6819</t>
  </si>
  <si>
    <t>Locataire 6820</t>
  </si>
  <si>
    <t>Locataire 6821</t>
  </si>
  <si>
    <t>Locataire 6822</t>
  </si>
  <si>
    <t>Locataire 6823</t>
  </si>
  <si>
    <t>Locataire 6824</t>
  </si>
  <si>
    <t>Locataire 6825</t>
  </si>
  <si>
    <t>Locataire 6826</t>
  </si>
  <si>
    <t>Locataire 6827</t>
  </si>
  <si>
    <t>Locataire 6828</t>
  </si>
  <si>
    <t>Locataire 6829</t>
  </si>
  <si>
    <t>Locataire 6830</t>
  </si>
  <si>
    <t>Locataire 6831</t>
  </si>
  <si>
    <t>Locataire 6832</t>
  </si>
  <si>
    <t>Locataire 6833</t>
  </si>
  <si>
    <t>Locataire 6834</t>
  </si>
  <si>
    <t>Locataire 6835</t>
  </si>
  <si>
    <t>Locataire 6836</t>
  </si>
  <si>
    <t>Locataire 6837</t>
  </si>
  <si>
    <t>Locataire 6838</t>
  </si>
  <si>
    <t>Locataire 6839</t>
  </si>
  <si>
    <t>Locataire 6840</t>
  </si>
  <si>
    <t>Locataire 6841</t>
  </si>
  <si>
    <t>Locataire 6842</t>
  </si>
  <si>
    <t>Locataire 6843</t>
  </si>
  <si>
    <t>Locataire 6844</t>
  </si>
  <si>
    <t>Locataire 6845</t>
  </si>
  <si>
    <t>Locataire 6846</t>
  </si>
  <si>
    <t>Locataire 6847</t>
  </si>
  <si>
    <t>Locataire 6848</t>
  </si>
  <si>
    <t>Locataire 6849</t>
  </si>
  <si>
    <t>Locataire 6850</t>
  </si>
  <si>
    <t>Locataire 6851</t>
  </si>
  <si>
    <t>Locataire 6852</t>
  </si>
  <si>
    <t>Locataire 6853</t>
  </si>
  <si>
    <t>Locataire 6854</t>
  </si>
  <si>
    <t>Locataire 6855</t>
  </si>
  <si>
    <t>Locataire 6856</t>
  </si>
  <si>
    <t>Locataire 6857</t>
  </si>
  <si>
    <t>Locataire 6858</t>
  </si>
  <si>
    <t>Locataire 6859</t>
  </si>
  <si>
    <t>Locataire 6860</t>
  </si>
  <si>
    <t>Locataire 6861</t>
  </si>
  <si>
    <t>Locataire 6862</t>
  </si>
  <si>
    <t>Locataire 6863</t>
  </si>
  <si>
    <t>Locataire 6864</t>
  </si>
  <si>
    <t>Locataire 6865</t>
  </si>
  <si>
    <t>Locataire 6866</t>
  </si>
  <si>
    <t>Locataire 6867</t>
  </si>
  <si>
    <t>Locataire 6868</t>
  </si>
  <si>
    <t>Locataire 6869</t>
  </si>
  <si>
    <t>Locataire 6870</t>
  </si>
  <si>
    <t>Locataire 6871</t>
  </si>
  <si>
    <t>Locataire 6872</t>
  </si>
  <si>
    <t>Locataire 6873</t>
  </si>
  <si>
    <t>Locataire 6874</t>
  </si>
  <si>
    <t>Locataire 6875</t>
  </si>
  <si>
    <t>Locataire 6876</t>
  </si>
  <si>
    <t>Locataire 6877</t>
  </si>
  <si>
    <t>Locataire 6878</t>
  </si>
  <si>
    <t>Locataire 6879</t>
  </si>
  <si>
    <t>Locataire 6880</t>
  </si>
  <si>
    <t>Locataire 6881</t>
  </si>
  <si>
    <t>Locataire 6882</t>
  </si>
  <si>
    <t>Locataire 6883</t>
  </si>
  <si>
    <t>Locataire 6884</t>
  </si>
  <si>
    <t>Locataire 6885</t>
  </si>
  <si>
    <t>Locataire 6886</t>
  </si>
  <si>
    <t>Locataire 6887</t>
  </si>
  <si>
    <t>Locataire 6888</t>
  </si>
  <si>
    <t>Locataire 6889</t>
  </si>
  <si>
    <t>Locataire 6890</t>
  </si>
  <si>
    <t>Locataire 6891</t>
  </si>
  <si>
    <t>Locataire 6892</t>
  </si>
  <si>
    <t>Locataire 6893</t>
  </si>
  <si>
    <t>Locataire 6894</t>
  </si>
  <si>
    <t>Locataire 6895</t>
  </si>
  <si>
    <t>Locataire 6896</t>
  </si>
  <si>
    <t>Locataire 6897</t>
  </si>
  <si>
    <t>Locataire 6898</t>
  </si>
  <si>
    <t>Locataire 6899</t>
  </si>
  <si>
    <t>Locataire 6900</t>
  </si>
  <si>
    <t>Locataire 6901</t>
  </si>
  <si>
    <t>Locataire 6902</t>
  </si>
  <si>
    <t>Locataire 6903</t>
  </si>
  <si>
    <t>Locataire 6904</t>
  </si>
  <si>
    <t>Locataire 6905</t>
  </si>
  <si>
    <t>Locataire 6906</t>
  </si>
  <si>
    <t>Locataire 6907</t>
  </si>
  <si>
    <t>Locataire 6908</t>
  </si>
  <si>
    <t>Locataire 6909</t>
  </si>
  <si>
    <t>Locataire 6910</t>
  </si>
  <si>
    <t>Locataire 6911</t>
  </si>
  <si>
    <t>Locataire 6912</t>
  </si>
  <si>
    <t>Locataire 6913</t>
  </si>
  <si>
    <t>Locataire 6914</t>
  </si>
  <si>
    <t>Locataire 6915</t>
  </si>
  <si>
    <t>Locataire 6916</t>
  </si>
  <si>
    <t>Locataire 6917</t>
  </si>
  <si>
    <t>Locataire 6918</t>
  </si>
  <si>
    <t>Locataire 6919</t>
  </si>
  <si>
    <t>Locataire 6920</t>
  </si>
  <si>
    <t>Locataire 6921</t>
  </si>
  <si>
    <t>Locataire 6922</t>
  </si>
  <si>
    <t>Locataire 6923</t>
  </si>
  <si>
    <t>Locataire 6924</t>
  </si>
  <si>
    <t>Locataire 6925</t>
  </si>
  <si>
    <t>Locataire 6926</t>
  </si>
  <si>
    <t>Locataire 6927</t>
  </si>
  <si>
    <t>Locataire 6928</t>
  </si>
  <si>
    <t>Locataire 6929</t>
  </si>
  <si>
    <t>Locataire 6930</t>
  </si>
  <si>
    <t>Locataire 6931</t>
  </si>
  <si>
    <t>Locataire 6932</t>
  </si>
  <si>
    <t>Locataire 6933</t>
  </si>
  <si>
    <t>Locataire 6934</t>
  </si>
  <si>
    <t>Locataire 6935</t>
  </si>
  <si>
    <t>Locataire 6936</t>
  </si>
  <si>
    <t>Locataire 6937</t>
  </si>
  <si>
    <t>Locataire 6938</t>
  </si>
  <si>
    <t>Locataire 6939</t>
  </si>
  <si>
    <t>Locataire 6940</t>
  </si>
  <si>
    <t>Locataire 6941</t>
  </si>
  <si>
    <t>Locataire 6942</t>
  </si>
  <si>
    <t>Locataire 6943</t>
  </si>
  <si>
    <t>Locataire 6944</t>
  </si>
  <si>
    <t>Locataire 6945</t>
  </si>
  <si>
    <t>Locataire 6946</t>
  </si>
  <si>
    <t>Locataire 6947</t>
  </si>
  <si>
    <t>Locataire 6948</t>
  </si>
  <si>
    <t>Locataire 6949</t>
  </si>
  <si>
    <t>Locataire 6950</t>
  </si>
  <si>
    <t>Locataire 6951</t>
  </si>
  <si>
    <t>Locataire 6952</t>
  </si>
  <si>
    <t>Locataire 6953</t>
  </si>
  <si>
    <t>Locataire 6954</t>
  </si>
  <si>
    <t>Locataire 6955</t>
  </si>
  <si>
    <t>Locataire 6956</t>
  </si>
  <si>
    <t>Locataire 6957</t>
  </si>
  <si>
    <t>Locataire 6958</t>
  </si>
  <si>
    <t>Locataire 6959</t>
  </si>
  <si>
    <t>Locataire 6960</t>
  </si>
  <si>
    <t>Locataire 6961</t>
  </si>
  <si>
    <t>Locataire 6962</t>
  </si>
  <si>
    <t>Locataire 6963</t>
  </si>
  <si>
    <t>Locataire 6964</t>
  </si>
  <si>
    <t>Locataire 6965</t>
  </si>
  <si>
    <t>Locataire 6966</t>
  </si>
  <si>
    <t>Locataire 6967</t>
  </si>
  <si>
    <t>Locataire 6968</t>
  </si>
  <si>
    <t>Locataire 6969</t>
  </si>
  <si>
    <t>Locataire 6970</t>
  </si>
  <si>
    <t>Locataire 6971</t>
  </si>
  <si>
    <t>Locataire 6972</t>
  </si>
  <si>
    <t>Locataire 6973</t>
  </si>
  <si>
    <t>Locataire 6974</t>
  </si>
  <si>
    <t>Locataire 6975</t>
  </si>
  <si>
    <t>Locataire 6976</t>
  </si>
  <si>
    <t>Locataire 6977</t>
  </si>
  <si>
    <t>Locataire 6978</t>
  </si>
  <si>
    <t>Locataire 6979</t>
  </si>
  <si>
    <t>Locataire 6980</t>
  </si>
  <si>
    <t>Locataire 6981</t>
  </si>
  <si>
    <t>Locataire 6982</t>
  </si>
  <si>
    <t>Locataire 6983</t>
  </si>
  <si>
    <t>Locataire 6984</t>
  </si>
  <si>
    <t>Locataire 6985</t>
  </si>
  <si>
    <t>Locataire 6986</t>
  </si>
  <si>
    <t>Locataire 6987</t>
  </si>
  <si>
    <t>Locataire 6988</t>
  </si>
  <si>
    <t>Locataire 6989</t>
  </si>
  <si>
    <t>Locataire 6990</t>
  </si>
  <si>
    <t>Locataire 6991</t>
  </si>
  <si>
    <t>Locataire 6992</t>
  </si>
  <si>
    <t>Locataire 6993</t>
  </si>
  <si>
    <t>Locataire 6994</t>
  </si>
  <si>
    <t>Locataire 6995</t>
  </si>
  <si>
    <t>Locataire 6996</t>
  </si>
  <si>
    <t>Locataire 6997</t>
  </si>
  <si>
    <t>Locataire 6998</t>
  </si>
  <si>
    <t>Locataire 6999</t>
  </si>
  <si>
    <t>Locataire 7000</t>
  </si>
  <si>
    <t>Locataire 7001</t>
  </si>
  <si>
    <t>Locataire 7002</t>
  </si>
  <si>
    <t>Locataire 7003</t>
  </si>
  <si>
    <t>Locataire 7004</t>
  </si>
  <si>
    <t>Locataire 7005</t>
  </si>
  <si>
    <t>Locataire 7006</t>
  </si>
  <si>
    <t>Locataire 7007</t>
  </si>
  <si>
    <t>Locataire 7008</t>
  </si>
  <si>
    <t>Locataire 7009</t>
  </si>
  <si>
    <t>Locataire 7010</t>
  </si>
  <si>
    <t>Locataire 7011</t>
  </si>
  <si>
    <t>Locataire 7012</t>
  </si>
  <si>
    <t>Locataire 7013</t>
  </si>
  <si>
    <t>Locataire 7014</t>
  </si>
  <si>
    <t>Locataire 7015</t>
  </si>
  <si>
    <t>Locataire 7016</t>
  </si>
  <si>
    <t>Locataire 7017</t>
  </si>
  <si>
    <t>Locataire 7018</t>
  </si>
  <si>
    <t>Locataire 7019</t>
  </si>
  <si>
    <t>Locataire 7020</t>
  </si>
  <si>
    <t>Locataire 7021</t>
  </si>
  <si>
    <t>Locataire 7022</t>
  </si>
  <si>
    <t>Locataire 7023</t>
  </si>
  <si>
    <t>Locataire 7024</t>
  </si>
  <si>
    <t>Locataire 7025</t>
  </si>
  <si>
    <t>Locataire 7026</t>
  </si>
  <si>
    <t>Locataire 7027</t>
  </si>
  <si>
    <t>Locataire 7028</t>
  </si>
  <si>
    <t>Locataire 7029</t>
  </si>
  <si>
    <t>Locataire 7030</t>
  </si>
  <si>
    <t>Locataire 7031</t>
  </si>
  <si>
    <t>Locataire 7032</t>
  </si>
  <si>
    <t>Locataire 7033</t>
  </si>
  <si>
    <t>Locataire 7034</t>
  </si>
  <si>
    <t>Locataire 7035</t>
  </si>
  <si>
    <t>Locataire 7036</t>
  </si>
  <si>
    <t>Locataire 7037</t>
  </si>
  <si>
    <t>Locataire 7038</t>
  </si>
  <si>
    <t>Locataire 7039</t>
  </si>
  <si>
    <t>Locataire 7040</t>
  </si>
  <si>
    <t>Locataire 7041</t>
  </si>
  <si>
    <t>Locataire 7042</t>
  </si>
  <si>
    <t>Locataire 7043</t>
  </si>
  <si>
    <t>Locataire 7044</t>
  </si>
  <si>
    <t>Locataire 7045</t>
  </si>
  <si>
    <t>Locataire 7046</t>
  </si>
  <si>
    <t>Locataire 7047</t>
  </si>
  <si>
    <t>Locataire 7048</t>
  </si>
  <si>
    <t>Locataire 7049</t>
  </si>
  <si>
    <t>Locataire 7050</t>
  </si>
  <si>
    <t>Locataire 7051</t>
  </si>
  <si>
    <t>Locataire 7052</t>
  </si>
  <si>
    <t>Locataire 7053</t>
  </si>
  <si>
    <t>Locataire 7054</t>
  </si>
  <si>
    <t>Locataire 7055</t>
  </si>
  <si>
    <t>Locataire 7056</t>
  </si>
  <si>
    <t>Locataire 7057</t>
  </si>
  <si>
    <t>Locataire 7058</t>
  </si>
  <si>
    <t>Locataire 7059</t>
  </si>
  <si>
    <t>Locataire 7060</t>
  </si>
  <si>
    <t>Locataire 7061</t>
  </si>
  <si>
    <t>Locataire 7062</t>
  </si>
  <si>
    <t>Locataire 7063</t>
  </si>
  <si>
    <t>Locataire 7064</t>
  </si>
  <si>
    <t>Locataire 7065</t>
  </si>
  <si>
    <t>Locataire 7066</t>
  </si>
  <si>
    <t>Locataire 7067</t>
  </si>
  <si>
    <t>Locataire 7068</t>
  </si>
  <si>
    <t>Locataire 7069</t>
  </si>
  <si>
    <t>Locataire 7070</t>
  </si>
  <si>
    <t>Locataire 7071</t>
  </si>
  <si>
    <t>Locataire 7072</t>
  </si>
  <si>
    <t>Locataire 7073</t>
  </si>
  <si>
    <t>Locataire 7074</t>
  </si>
  <si>
    <t>Locataire 7075</t>
  </si>
  <si>
    <t>Locataire 7076</t>
  </si>
  <si>
    <t>Locataire 7077</t>
  </si>
  <si>
    <t>Locataire 7078</t>
  </si>
  <si>
    <t>Locataire 7079</t>
  </si>
  <si>
    <t>Locataire 7080</t>
  </si>
  <si>
    <t>Locataire 7081</t>
  </si>
  <si>
    <t>Locataire 7082</t>
  </si>
  <si>
    <t>Locataire 7083</t>
  </si>
  <si>
    <t>Locataire 7084</t>
  </si>
  <si>
    <t>Locataire 7085</t>
  </si>
  <si>
    <t>Locataire 7086</t>
  </si>
  <si>
    <t>Locataire 7087</t>
  </si>
  <si>
    <t>Locataire 7088</t>
  </si>
  <si>
    <t>Locataire 7089</t>
  </si>
  <si>
    <t>Locataire 7090</t>
  </si>
  <si>
    <t>Locataire 7091</t>
  </si>
  <si>
    <t>Locataire 7092</t>
  </si>
  <si>
    <t>Locataire 7093</t>
  </si>
  <si>
    <t>Locataire 7094</t>
  </si>
  <si>
    <t>Locataire 7095</t>
  </si>
  <si>
    <t>Locataire 7096</t>
  </si>
  <si>
    <t>Locataire 7097</t>
  </si>
  <si>
    <t>Locataire 7098</t>
  </si>
  <si>
    <t>Locataire 7099</t>
  </si>
  <si>
    <t>Locataire 7100</t>
  </si>
  <si>
    <t>Locataire 7101</t>
  </si>
  <si>
    <t>Locataire 7102</t>
  </si>
  <si>
    <t>Locataire 7103</t>
  </si>
  <si>
    <t>Locataire 7104</t>
  </si>
  <si>
    <t>Locataire 7105</t>
  </si>
  <si>
    <t>Locataire 7106</t>
  </si>
  <si>
    <t>Locataire 7107</t>
  </si>
  <si>
    <t>Locataire 7108</t>
  </si>
  <si>
    <t>Locataire 7109</t>
  </si>
  <si>
    <t>Locataire 7110</t>
  </si>
  <si>
    <t>Locataire 7111</t>
  </si>
  <si>
    <t>Locataire 7112</t>
  </si>
  <si>
    <t>Locataire 7113</t>
  </si>
  <si>
    <t>Locataire 7114</t>
  </si>
  <si>
    <t>Locataire 7115</t>
  </si>
  <si>
    <t>Locataire 7116</t>
  </si>
  <si>
    <t>Locataire 7117</t>
  </si>
  <si>
    <t>Locataire 7118</t>
  </si>
  <si>
    <t>Locataire 7119</t>
  </si>
  <si>
    <t>Locataire 7120</t>
  </si>
  <si>
    <t>Locataire 7121</t>
  </si>
  <si>
    <t>Locataire 7122</t>
  </si>
  <si>
    <t>Locataire 7123</t>
  </si>
  <si>
    <t>Locataire 7124</t>
  </si>
  <si>
    <t>Locataire 7125</t>
  </si>
  <si>
    <t>Locataire 7126</t>
  </si>
  <si>
    <t>Locataire 7127</t>
  </si>
  <si>
    <t>Locataire 7128</t>
  </si>
  <si>
    <t>Locataire 7129</t>
  </si>
  <si>
    <t>Locataire 7130</t>
  </si>
  <si>
    <t>Locataire 7131</t>
  </si>
  <si>
    <t>Locataire 7132</t>
  </si>
  <si>
    <t>Locataire 7133</t>
  </si>
  <si>
    <t>Locataire 7134</t>
  </si>
  <si>
    <t>Locataire 7135</t>
  </si>
  <si>
    <t>Locataire 7136</t>
  </si>
  <si>
    <t>Locataire 7137</t>
  </si>
  <si>
    <t>Locataire 7138</t>
  </si>
  <si>
    <t>Locataire 7139</t>
  </si>
  <si>
    <t>Locataire 7140</t>
  </si>
  <si>
    <t>Locataire 7141</t>
  </si>
  <si>
    <t>Locataire 7142</t>
  </si>
  <si>
    <t>Locataire 7143</t>
  </si>
  <si>
    <t>Locataire 7144</t>
  </si>
  <si>
    <t>Locataire 7145</t>
  </si>
  <si>
    <t>Locataire 7146</t>
  </si>
  <si>
    <t>Locataire 7147</t>
  </si>
  <si>
    <t>Locataire 7148</t>
  </si>
  <si>
    <t>Locataire 7149</t>
  </si>
  <si>
    <t>Locataire 7150</t>
  </si>
  <si>
    <t>Locataire 7151</t>
  </si>
  <si>
    <t>Locataire 7152</t>
  </si>
  <si>
    <t>Locataire 7153</t>
  </si>
  <si>
    <t>Locataire 7154</t>
  </si>
  <si>
    <t>Locataire 7155</t>
  </si>
  <si>
    <t>Locataire 7156</t>
  </si>
  <si>
    <t>Locataire 7157</t>
  </si>
  <si>
    <t>Locataire 7158</t>
  </si>
  <si>
    <t>Locataire 7159</t>
  </si>
  <si>
    <t>Locataire 7160</t>
  </si>
  <si>
    <t>Locataire 7161</t>
  </si>
  <si>
    <t>Locataire 7162</t>
  </si>
  <si>
    <t>Locataire 7163</t>
  </si>
  <si>
    <t>Locataire 7164</t>
  </si>
  <si>
    <t>Locataire 7165</t>
  </si>
  <si>
    <t>Locataire 7166</t>
  </si>
  <si>
    <t>Locataire 7167</t>
  </si>
  <si>
    <t>Locataire 7168</t>
  </si>
  <si>
    <t>Locataire 7169</t>
  </si>
  <si>
    <t>Locataire 7170</t>
  </si>
  <si>
    <t>Locataire 7171</t>
  </si>
  <si>
    <t>Locataire 7172</t>
  </si>
  <si>
    <t>Locataire 7173</t>
  </si>
  <si>
    <t>Locataire 7174</t>
  </si>
  <si>
    <t>Locataire 7175</t>
  </si>
  <si>
    <t>Locataire 7176</t>
  </si>
  <si>
    <t>Locataire 7177</t>
  </si>
  <si>
    <t>Locataire 7178</t>
  </si>
  <si>
    <t>Locataire 7179</t>
  </si>
  <si>
    <t>Locataire 7180</t>
  </si>
  <si>
    <t>Locataire 7181</t>
  </si>
  <si>
    <t>Locataire 7182</t>
  </si>
  <si>
    <t>Locataire 7183</t>
  </si>
  <si>
    <t>Locataire 7184</t>
  </si>
  <si>
    <t>Locataire 7185</t>
  </si>
  <si>
    <t>Locataire 7186</t>
  </si>
  <si>
    <t>Locataire 7187</t>
  </si>
  <si>
    <t>Locataire 7188</t>
  </si>
  <si>
    <t>Locataire 7189</t>
  </si>
  <si>
    <t>Locataire 7190</t>
  </si>
  <si>
    <t>Locataire 7191</t>
  </si>
  <si>
    <t>Locataire 7192</t>
  </si>
  <si>
    <t>Locataire 7193</t>
  </si>
  <si>
    <t>Locataire 7194</t>
  </si>
  <si>
    <t>Locataire 7195</t>
  </si>
  <si>
    <t>Locataire 7196</t>
  </si>
  <si>
    <t>Locataire 7197</t>
  </si>
  <si>
    <t>Locataire 7198</t>
  </si>
  <si>
    <t>Locataire 7199</t>
  </si>
  <si>
    <t>Locataire 7200</t>
  </si>
  <si>
    <t>Locataire 7201</t>
  </si>
  <si>
    <t>Locataire 7202</t>
  </si>
  <si>
    <t>Locataire 7203</t>
  </si>
  <si>
    <t>Locataire 7204</t>
  </si>
  <si>
    <t>Locataire 7205</t>
  </si>
  <si>
    <t>Locataire 7206</t>
  </si>
  <si>
    <t>Locataire 7207</t>
  </si>
  <si>
    <t>Locataire 7208</t>
  </si>
  <si>
    <t>Locataire 7209</t>
  </si>
  <si>
    <t>Locataire 7210</t>
  </si>
  <si>
    <t>Locataire 7211</t>
  </si>
  <si>
    <t>Locataire 7212</t>
  </si>
  <si>
    <t>Locataire 7213</t>
  </si>
  <si>
    <t>Locataire 7214</t>
  </si>
  <si>
    <t>Locataire 7215</t>
  </si>
  <si>
    <t>Locataire 7216</t>
  </si>
  <si>
    <t>Locataire 7217</t>
  </si>
  <si>
    <t>Locataire 7218</t>
  </si>
  <si>
    <t>Locataire 7219</t>
  </si>
  <si>
    <t>Locataire 7220</t>
  </si>
  <si>
    <t>Locataire 7221</t>
  </si>
  <si>
    <t>Locataire 7222</t>
  </si>
  <si>
    <t>Locataire 7223</t>
  </si>
  <si>
    <t>Locataire 7224</t>
  </si>
  <si>
    <t>Locataire 7225</t>
  </si>
  <si>
    <t>Locataire 7226</t>
  </si>
  <si>
    <t>Locataire 7227</t>
  </si>
  <si>
    <t>Locataire 7228</t>
  </si>
  <si>
    <t>Locataire 7229</t>
  </si>
  <si>
    <t>Locataire 7230</t>
  </si>
  <si>
    <t>Locataire 7231</t>
  </si>
  <si>
    <t>Locataire 7232</t>
  </si>
  <si>
    <t>Locataire 7233</t>
  </si>
  <si>
    <t>Locataire 7234</t>
  </si>
  <si>
    <t>Locataire 7235</t>
  </si>
  <si>
    <t>Locataire 7236</t>
  </si>
  <si>
    <t>Locataire 7237</t>
  </si>
  <si>
    <t>Locataire 7238</t>
  </si>
  <si>
    <t>Locataire 7239</t>
  </si>
  <si>
    <t>Locataire 7240</t>
  </si>
  <si>
    <t>Locataire 7241</t>
  </si>
  <si>
    <t>Locataire 7242</t>
  </si>
  <si>
    <t>Locataire 7243</t>
  </si>
  <si>
    <t>Locataire 7244</t>
  </si>
  <si>
    <t>Locataire 7245</t>
  </si>
  <si>
    <t>Locataire 7246</t>
  </si>
  <si>
    <t>Locataire 7247</t>
  </si>
  <si>
    <t>Locataire 7248</t>
  </si>
  <si>
    <t>Locataire 7249</t>
  </si>
  <si>
    <t>Locataire 7250</t>
  </si>
  <si>
    <t>Locataire 7251</t>
  </si>
  <si>
    <t>Locataire 7252</t>
  </si>
  <si>
    <t>Locataire 7253</t>
  </si>
  <si>
    <t>Locataire 7254</t>
  </si>
  <si>
    <t>Locataire 7255</t>
  </si>
  <si>
    <t>Locataire 7256</t>
  </si>
  <si>
    <t>Locataire 7257</t>
  </si>
  <si>
    <t>Locataire 7258</t>
  </si>
  <si>
    <t>Locataire 7259</t>
  </si>
  <si>
    <t>Locataire 7260</t>
  </si>
  <si>
    <t>Locataire 7261</t>
  </si>
  <si>
    <t>Locataire 7262</t>
  </si>
  <si>
    <t>Locataire 7263</t>
  </si>
  <si>
    <t>Locataire 7264</t>
  </si>
  <si>
    <t>Locataire 7265</t>
  </si>
  <si>
    <t>Locataire 7266</t>
  </si>
  <si>
    <t>Locataire 7267</t>
  </si>
  <si>
    <t>Locataire 7268</t>
  </si>
  <si>
    <t>Locataire 7269</t>
  </si>
  <si>
    <t>Locataire 7270</t>
  </si>
  <si>
    <t>Locataire 7271</t>
  </si>
  <si>
    <t>Locataire 7272</t>
  </si>
  <si>
    <t>Locataire 7273</t>
  </si>
  <si>
    <t>Locataire 7274</t>
  </si>
  <si>
    <t>Locataire 7275</t>
  </si>
  <si>
    <t>Locataire 7276</t>
  </si>
  <si>
    <t>Locataire 7277</t>
  </si>
  <si>
    <t>Locataire 7278</t>
  </si>
  <si>
    <t>Locataire 7279</t>
  </si>
  <si>
    <t>Locataire 7280</t>
  </si>
  <si>
    <t>Locataire 7281</t>
  </si>
  <si>
    <t>Locataire 7282</t>
  </si>
  <si>
    <t>Locataire 7283</t>
  </si>
  <si>
    <t>Locataire 7284</t>
  </si>
  <si>
    <t>Locataire 7285</t>
  </si>
  <si>
    <t>Locataire 7286</t>
  </si>
  <si>
    <t>Locataire 7287</t>
  </si>
  <si>
    <t>Locataire 7288</t>
  </si>
  <si>
    <t>Locataire 7289</t>
  </si>
  <si>
    <t>Locataire 7290</t>
  </si>
  <si>
    <t>Locataire 7291</t>
  </si>
  <si>
    <t>Locataire 7292</t>
  </si>
  <si>
    <t>Locataire 7293</t>
  </si>
  <si>
    <t>Locataire 7294</t>
  </si>
  <si>
    <t>Locataire 7295</t>
  </si>
  <si>
    <t>Locataire 7296</t>
  </si>
  <si>
    <t>Locataire 7297</t>
  </si>
  <si>
    <t>Locataire 7298</t>
  </si>
  <si>
    <t>Locataire 7299</t>
  </si>
  <si>
    <t>Locataire 7300</t>
  </si>
  <si>
    <t>Locataire 7301</t>
  </si>
  <si>
    <t>Locataire 7302</t>
  </si>
  <si>
    <t>Locataire 7303</t>
  </si>
  <si>
    <t>Locataire 7304</t>
  </si>
  <si>
    <t>Locataire 7305</t>
  </si>
  <si>
    <t>Locataire 7306</t>
  </si>
  <si>
    <t>Locataire 7307</t>
  </si>
  <si>
    <t>Locataire 7308</t>
  </si>
  <si>
    <t>Locataire 7309</t>
  </si>
  <si>
    <t>Locataire 7310</t>
  </si>
  <si>
    <t>Locataire 7311</t>
  </si>
  <si>
    <t>Locataire 7312</t>
  </si>
  <si>
    <t>Locataire 7313</t>
  </si>
  <si>
    <t>Locataire 7314</t>
  </si>
  <si>
    <t>Locataire 7315</t>
  </si>
  <si>
    <t>Locataire 7316</t>
  </si>
  <si>
    <t>Locataire 7317</t>
  </si>
  <si>
    <t>Locataire 7318</t>
  </si>
  <si>
    <t>Locataire 7319</t>
  </si>
  <si>
    <t>Locataire 7320</t>
  </si>
  <si>
    <t>Locataire 7321</t>
  </si>
  <si>
    <t>Locataire 7322</t>
  </si>
  <si>
    <t>Locataire 7323</t>
  </si>
  <si>
    <t>Locataire 7324</t>
  </si>
  <si>
    <t>Locataire 7325</t>
  </si>
  <si>
    <t>Locataire 7326</t>
  </si>
  <si>
    <t>Locataire 7327</t>
  </si>
  <si>
    <t>Locataire 7328</t>
  </si>
  <si>
    <t>Locataire 7329</t>
  </si>
  <si>
    <t>Locataire 7330</t>
  </si>
  <si>
    <t>Locataire 7331</t>
  </si>
  <si>
    <t>Locataire 7332</t>
  </si>
  <si>
    <t>Locataire 7333</t>
  </si>
  <si>
    <t>Locataire 7334</t>
  </si>
  <si>
    <t>Locataire 7335</t>
  </si>
  <si>
    <t>Locataire 7336</t>
  </si>
  <si>
    <t>Locataire 7337</t>
  </si>
  <si>
    <t>Locataire 7338</t>
  </si>
  <si>
    <t>Locataire 7339</t>
  </si>
  <si>
    <t>Locataire 7340</t>
  </si>
  <si>
    <t>Locataire 7341</t>
  </si>
  <si>
    <t>Locataire 7342</t>
  </si>
  <si>
    <t>Locataire 7343</t>
  </si>
  <si>
    <t>Locataire 7344</t>
  </si>
  <si>
    <t>Locataire 7345</t>
  </si>
  <si>
    <t>Locataire 7346</t>
  </si>
  <si>
    <t>Locataire 7347</t>
  </si>
  <si>
    <t>Locataire 7348</t>
  </si>
  <si>
    <t>Locataire 7349</t>
  </si>
  <si>
    <t>Locataire 7350</t>
  </si>
  <si>
    <t>Locataire 7351</t>
  </si>
  <si>
    <t>Locataire 7352</t>
  </si>
  <si>
    <t>Locataire 7353</t>
  </si>
  <si>
    <t>Locataire 7354</t>
  </si>
  <si>
    <t>Locataire 7355</t>
  </si>
  <si>
    <t>Locataire 7356</t>
  </si>
  <si>
    <t>Locataire 7357</t>
  </si>
  <si>
    <t>Locataire 7358</t>
  </si>
  <si>
    <t>Locataire 7359</t>
  </si>
  <si>
    <t>Locataire 7360</t>
  </si>
  <si>
    <t>Locataire 7361</t>
  </si>
  <si>
    <t>Locataire 7362</t>
  </si>
  <si>
    <t>Locataire 7363</t>
  </si>
  <si>
    <t>Locataire 7364</t>
  </si>
  <si>
    <t>Locataire 7365</t>
  </si>
  <si>
    <t>Locataire 7366</t>
  </si>
  <si>
    <t>Locataire 7367</t>
  </si>
  <si>
    <t>Locataire 7368</t>
  </si>
  <si>
    <t>Locataire 7369</t>
  </si>
  <si>
    <t>Locataire 7370</t>
  </si>
  <si>
    <t>Locataire 7371</t>
  </si>
  <si>
    <t>Locataire 7372</t>
  </si>
  <si>
    <t>Locataire 7373</t>
  </si>
  <si>
    <t>Locataire 7374</t>
  </si>
  <si>
    <t>Locataire 7375</t>
  </si>
  <si>
    <t>Locataire 7376</t>
  </si>
  <si>
    <t>Locataire 7377</t>
  </si>
  <si>
    <t>Locataire 7378</t>
  </si>
  <si>
    <t>Locataire 7379</t>
  </si>
  <si>
    <t>Locataire 7380</t>
  </si>
  <si>
    <t>Locataire 7381</t>
  </si>
  <si>
    <t>Locataire 7382</t>
  </si>
  <si>
    <t>Locataire 7383</t>
  </si>
  <si>
    <t>Locataire 7384</t>
  </si>
  <si>
    <t>Locataire 7385</t>
  </si>
  <si>
    <t>Locataire 7386</t>
  </si>
  <si>
    <t>Locataire 7387</t>
  </si>
  <si>
    <t>Locataire 7388</t>
  </si>
  <si>
    <t>Locataire 7389</t>
  </si>
  <si>
    <t>Locataire 7390</t>
  </si>
  <si>
    <t>Locataire 7391</t>
  </si>
  <si>
    <t>Locataire 7392</t>
  </si>
  <si>
    <t>Locataire 7393</t>
  </si>
  <si>
    <t>Locataire 7394</t>
  </si>
  <si>
    <t>Locataire 7395</t>
  </si>
  <si>
    <t>Locataire 7396</t>
  </si>
  <si>
    <t>Locataire 7397</t>
  </si>
  <si>
    <t>Locataire 7398</t>
  </si>
  <si>
    <t>Locataire 7399</t>
  </si>
  <si>
    <t>Locataire 7400</t>
  </si>
  <si>
    <t>Locataire 7401</t>
  </si>
  <si>
    <t>Locataire 7402</t>
  </si>
  <si>
    <t>Locataire 7403</t>
  </si>
  <si>
    <t>Locataire 7404</t>
  </si>
  <si>
    <t>Locataire 7405</t>
  </si>
  <si>
    <t>Locataire 7406</t>
  </si>
  <si>
    <t>Locataire 7407</t>
  </si>
  <si>
    <t>Locataire 7408</t>
  </si>
  <si>
    <t>Locataire 7409</t>
  </si>
  <si>
    <t>Locataire 7410</t>
  </si>
  <si>
    <t>Locataire 7411</t>
  </si>
  <si>
    <t>Locataire 7412</t>
  </si>
  <si>
    <t>Locataire 7413</t>
  </si>
  <si>
    <t>Locataire 7414</t>
  </si>
  <si>
    <t>Locataire 7415</t>
  </si>
  <si>
    <t>Locataire 7416</t>
  </si>
  <si>
    <t>Locataire 7417</t>
  </si>
  <si>
    <t>Locataire 7418</t>
  </si>
  <si>
    <t>Locataire 7419</t>
  </si>
  <si>
    <t>Locataire 7420</t>
  </si>
  <si>
    <t>Locataire 7421</t>
  </si>
  <si>
    <t>Locataire 7422</t>
  </si>
  <si>
    <t>Locataire 7423</t>
  </si>
  <si>
    <t>Locataire 7424</t>
  </si>
  <si>
    <t>Locataire 7425</t>
  </si>
  <si>
    <t>Locataire 7426</t>
  </si>
  <si>
    <t>Locataire 7427</t>
  </si>
  <si>
    <t>Locataire 7428</t>
  </si>
  <si>
    <t>Locataire 7429</t>
  </si>
  <si>
    <t>Locataire 7430</t>
  </si>
  <si>
    <t>Locataire 7431</t>
  </si>
  <si>
    <t>Locataire 7432</t>
  </si>
  <si>
    <t>Locataire 7433</t>
  </si>
  <si>
    <t>Locataire 7434</t>
  </si>
  <si>
    <t>Locataire 7435</t>
  </si>
  <si>
    <t>Locataire 7436</t>
  </si>
  <si>
    <t>Locataire 7437</t>
  </si>
  <si>
    <t>Locataire 7438</t>
  </si>
  <si>
    <t>Locataire 7439</t>
  </si>
  <si>
    <t>Locataire 7440</t>
  </si>
  <si>
    <t>Locataire 7441</t>
  </si>
  <si>
    <t>Locataire 7442</t>
  </si>
  <si>
    <t>Locataire 7443</t>
  </si>
  <si>
    <t>Locataire 7444</t>
  </si>
  <si>
    <t>Locataire 7445</t>
  </si>
  <si>
    <t>Locataire 7446</t>
  </si>
  <si>
    <t>Locataire 7447</t>
  </si>
  <si>
    <t>Locataire 7448</t>
  </si>
  <si>
    <t>Locataire 7449</t>
  </si>
  <si>
    <t>Locataire 7450</t>
  </si>
  <si>
    <t>Locataire 7451</t>
  </si>
  <si>
    <t>Locataire 7452</t>
  </si>
  <si>
    <t>Locataire 7453</t>
  </si>
  <si>
    <t>Locataire 7454</t>
  </si>
  <si>
    <t>Locataire 7455</t>
  </si>
  <si>
    <t>Locataire 7456</t>
  </si>
  <si>
    <t>Locataire 7457</t>
  </si>
  <si>
    <t>Locataire 7458</t>
  </si>
  <si>
    <t>Locataire 7459</t>
  </si>
  <si>
    <t>Locataire 7460</t>
  </si>
  <si>
    <t>Locataire 7461</t>
  </si>
  <si>
    <t>Locataire 7462</t>
  </si>
  <si>
    <t>Locataire 7463</t>
  </si>
  <si>
    <t>Locataire 7464</t>
  </si>
  <si>
    <t>Locataire 7465</t>
  </si>
  <si>
    <t>Locataire 7466</t>
  </si>
  <si>
    <t>Locataire 7467</t>
  </si>
  <si>
    <t>Locataire 7468</t>
  </si>
  <si>
    <t>Locataire 7469</t>
  </si>
  <si>
    <t>Locataire 7470</t>
  </si>
  <si>
    <t>Locataire 7471</t>
  </si>
  <si>
    <t>Locataire 7472</t>
  </si>
  <si>
    <t>Locataire 7473</t>
  </si>
  <si>
    <t>Locataire 7474</t>
  </si>
  <si>
    <t>Locataire 7475</t>
  </si>
  <si>
    <t>Locataire 7476</t>
  </si>
  <si>
    <t>Locataire 7477</t>
  </si>
  <si>
    <t>Locataire 7478</t>
  </si>
  <si>
    <t>Locataire 7479</t>
  </si>
  <si>
    <t>Locataire 7480</t>
  </si>
  <si>
    <t>Locataire 7481</t>
  </si>
  <si>
    <t>Locataire 7482</t>
  </si>
  <si>
    <t>Locataire 7483</t>
  </si>
  <si>
    <t>Locataire 7484</t>
  </si>
  <si>
    <t>Locataire 7485</t>
  </si>
  <si>
    <t>Locataire 7486</t>
  </si>
  <si>
    <t>Locataire 7487</t>
  </si>
  <si>
    <t>Locataire 7488</t>
  </si>
  <si>
    <t>Locataire 7489</t>
  </si>
  <si>
    <t>Locataire 7490</t>
  </si>
  <si>
    <t>Locataire 7491</t>
  </si>
  <si>
    <t>Locataire 7492</t>
  </si>
  <si>
    <t>Locataire 7493</t>
  </si>
  <si>
    <t>Locataire 7494</t>
  </si>
  <si>
    <t>Locataire 7495</t>
  </si>
  <si>
    <t>Locataire 7496</t>
  </si>
  <si>
    <t>Locataire 7497</t>
  </si>
  <si>
    <t>Locataire 7498</t>
  </si>
  <si>
    <t>Locataire 7499</t>
  </si>
  <si>
    <t>Locataire 7500</t>
  </si>
  <si>
    <t>Locataire 7501</t>
  </si>
  <si>
    <t>Locataire 7502</t>
  </si>
  <si>
    <t>Locataire 7503</t>
  </si>
  <si>
    <t>Locataire 7504</t>
  </si>
  <si>
    <t>Locataire 7505</t>
  </si>
  <si>
    <t>Locataire 7506</t>
  </si>
  <si>
    <t>Locataire 7507</t>
  </si>
  <si>
    <t>Locataire 7508</t>
  </si>
  <si>
    <t>Locataire 7509</t>
  </si>
  <si>
    <t>Locataire 7510</t>
  </si>
  <si>
    <t>Locataire 7511</t>
  </si>
  <si>
    <t>Locataire 7512</t>
  </si>
  <si>
    <t>Locataire 7513</t>
  </si>
  <si>
    <t>Locataire 7514</t>
  </si>
  <si>
    <t>Locataire 7515</t>
  </si>
  <si>
    <t>Locataire 7516</t>
  </si>
  <si>
    <t>Locataire 7517</t>
  </si>
  <si>
    <t>Locataire 7518</t>
  </si>
  <si>
    <t>Locataire 7519</t>
  </si>
  <si>
    <t>Locataire 7520</t>
  </si>
  <si>
    <t>Locataire 7521</t>
  </si>
  <si>
    <t>Locataire 7522</t>
  </si>
  <si>
    <t>Locataire 7523</t>
  </si>
  <si>
    <t>Locataire 7524</t>
  </si>
  <si>
    <t>Locataire 7525</t>
  </si>
  <si>
    <t>Locataire 7526</t>
  </si>
  <si>
    <t>Locataire 7527</t>
  </si>
  <si>
    <t>Locataire 7528</t>
  </si>
  <si>
    <t>Locataire 7529</t>
  </si>
  <si>
    <t>Locataire 7530</t>
  </si>
  <si>
    <t>Locataire 7531</t>
  </si>
  <si>
    <t>Locataire 7532</t>
  </si>
  <si>
    <t>Locataire 7533</t>
  </si>
  <si>
    <t>Locataire 7534</t>
  </si>
  <si>
    <t>Locataire 7535</t>
  </si>
  <si>
    <t>Locataire 7536</t>
  </si>
  <si>
    <t>Locataire 7537</t>
  </si>
  <si>
    <t>Locataire 7538</t>
  </si>
  <si>
    <t>Locataire 7539</t>
  </si>
  <si>
    <t>Locataire 7540</t>
  </si>
  <si>
    <t>Locataire 7541</t>
  </si>
  <si>
    <t>Locataire 7542</t>
  </si>
  <si>
    <t>Locataire 7543</t>
  </si>
  <si>
    <t>Locataire 7544</t>
  </si>
  <si>
    <t>Locataire 7545</t>
  </si>
  <si>
    <t>Locataire 7546</t>
  </si>
  <si>
    <t>Locataire 7547</t>
  </si>
  <si>
    <t>Locataire 7548</t>
  </si>
  <si>
    <t>Locataire 7549</t>
  </si>
  <si>
    <t>Locataire 7550</t>
  </si>
  <si>
    <t>Locataire 7551</t>
  </si>
  <si>
    <t>Locataire 7552</t>
  </si>
  <si>
    <t>Locataire 7553</t>
  </si>
  <si>
    <t>Locataire 7554</t>
  </si>
  <si>
    <t>Locataire 7555</t>
  </si>
  <si>
    <t>Locataire 7556</t>
  </si>
  <si>
    <t>Locataire 7557</t>
  </si>
  <si>
    <t>Locataire 7558</t>
  </si>
  <si>
    <t>Locataire 7559</t>
  </si>
  <si>
    <t>Locataire 7560</t>
  </si>
  <si>
    <t>Locataire 7561</t>
  </si>
  <si>
    <t>Locataire 7562</t>
  </si>
  <si>
    <t>Locataire 7563</t>
  </si>
  <si>
    <t>Locataire 7564</t>
  </si>
  <si>
    <t>Locataire 7565</t>
  </si>
  <si>
    <t>Locataire 7566</t>
  </si>
  <si>
    <t>Locataire 7567</t>
  </si>
  <si>
    <t>Locataire 7568</t>
  </si>
  <si>
    <t>Locataire 7569</t>
  </si>
  <si>
    <t>Locataire 7570</t>
  </si>
  <si>
    <t>Locataire 7571</t>
  </si>
  <si>
    <t>Locataire 7572</t>
  </si>
  <si>
    <t>Locataire 7573</t>
  </si>
  <si>
    <t>Locataire 7574</t>
  </si>
  <si>
    <t>Locataire 7575</t>
  </si>
  <si>
    <t>Locataire 7576</t>
  </si>
  <si>
    <t>Locataire 7577</t>
  </si>
  <si>
    <t>Locataire 7578</t>
  </si>
  <si>
    <t>Locataire 7579</t>
  </si>
  <si>
    <t>Locataire 7580</t>
  </si>
  <si>
    <t>Locataire 7581</t>
  </si>
  <si>
    <t>Locataire 7582</t>
  </si>
  <si>
    <t>Locataire 7583</t>
  </si>
  <si>
    <t>Locataire 7584</t>
  </si>
  <si>
    <t>Locataire 7585</t>
  </si>
  <si>
    <t>Locataire 7586</t>
  </si>
  <si>
    <t>Locataire 7587</t>
  </si>
  <si>
    <t>Locataire 7588</t>
  </si>
  <si>
    <t>Locataire 7589</t>
  </si>
  <si>
    <t>Locataire 7590</t>
  </si>
  <si>
    <t>Locataire 7591</t>
  </si>
  <si>
    <t>Locataire 7592</t>
  </si>
  <si>
    <t>Locataire 7593</t>
  </si>
  <si>
    <t>Locataire 7594</t>
  </si>
  <si>
    <t>Locataire 7595</t>
  </si>
  <si>
    <t>Locataire 7596</t>
  </si>
  <si>
    <t>Locataire 7597</t>
  </si>
  <si>
    <t>Locataire 7598</t>
  </si>
  <si>
    <t>Locataire 7599</t>
  </si>
  <si>
    <t>Locataire 7600</t>
  </si>
  <si>
    <t>Locataire 7601</t>
  </si>
  <si>
    <t>Locataire 7602</t>
  </si>
  <si>
    <t>Locataire 7603</t>
  </si>
  <si>
    <t>Locataire 7604</t>
  </si>
  <si>
    <t>Locataire 7605</t>
  </si>
  <si>
    <t>Locataire 7606</t>
  </si>
  <si>
    <t>Locataire 7607</t>
  </si>
  <si>
    <t>Locataire 7608</t>
  </si>
  <si>
    <t>Locataire 7609</t>
  </si>
  <si>
    <t>Locataire 7610</t>
  </si>
  <si>
    <t>Locataire 7611</t>
  </si>
  <si>
    <t>Locataire 7612</t>
  </si>
  <si>
    <t>Locataire 7613</t>
  </si>
  <si>
    <t>Locataire 7614</t>
  </si>
  <si>
    <t>Locataire 7615</t>
  </si>
  <si>
    <t>Locataire 7616</t>
  </si>
  <si>
    <t>Locataire 7617</t>
  </si>
  <si>
    <t>Locataire 7618</t>
  </si>
  <si>
    <t>Locataire 7619</t>
  </si>
  <si>
    <t>Locataire 7620</t>
  </si>
  <si>
    <t>Locataire 7621</t>
  </si>
  <si>
    <t>Locataire 7622</t>
  </si>
  <si>
    <t>Locataire 7623</t>
  </si>
  <si>
    <t>Locataire 7624</t>
  </si>
  <si>
    <t>Locataire 7625</t>
  </si>
  <si>
    <t>Locataire 7626</t>
  </si>
  <si>
    <t>Locataire 7627</t>
  </si>
  <si>
    <t>Locataire 7628</t>
  </si>
  <si>
    <t>Locataire 7629</t>
  </si>
  <si>
    <t>Locataire 7630</t>
  </si>
  <si>
    <t>Locataire 7631</t>
  </si>
  <si>
    <t>Locataire 7632</t>
  </si>
  <si>
    <t>Locataire 7633</t>
  </si>
  <si>
    <t>Locataire 7634</t>
  </si>
  <si>
    <t>Locataire 7635</t>
  </si>
  <si>
    <t>Locataire 7636</t>
  </si>
  <si>
    <t>Locataire 7637</t>
  </si>
  <si>
    <t>Locataire 7638</t>
  </si>
  <si>
    <t>Locataire 7639</t>
  </si>
  <si>
    <t>Locataire 7640</t>
  </si>
  <si>
    <t>Locataire 7641</t>
  </si>
  <si>
    <t>Locataire 7642</t>
  </si>
  <si>
    <t>Locataire 7643</t>
  </si>
  <si>
    <t>Locataire 7644</t>
  </si>
  <si>
    <t>Locataire 7645</t>
  </si>
  <si>
    <t>Locataire 7646</t>
  </si>
  <si>
    <t>Locataire 7647</t>
  </si>
  <si>
    <t>Locataire 7648</t>
  </si>
  <si>
    <t>Locataire 7649</t>
  </si>
  <si>
    <t>Locataire 7650</t>
  </si>
  <si>
    <t>Locataire 7651</t>
  </si>
  <si>
    <t>Locataire 7652</t>
  </si>
  <si>
    <t>Locataire 7653</t>
  </si>
  <si>
    <t>Locataire 7654</t>
  </si>
  <si>
    <t>Locataire 7655</t>
  </si>
  <si>
    <t>Locataire 7656</t>
  </si>
  <si>
    <t>Locataire 7657</t>
  </si>
  <si>
    <t>Locataire 7658</t>
  </si>
  <si>
    <t>Locataire 7659</t>
  </si>
  <si>
    <t>Locataire 7660</t>
  </si>
  <si>
    <t>Locataire 7661</t>
  </si>
  <si>
    <t>Locataire 7662</t>
  </si>
  <si>
    <t>Locataire 7663</t>
  </si>
  <si>
    <t>Locataire 7664</t>
  </si>
  <si>
    <t>Locataire 7665</t>
  </si>
  <si>
    <t>Locataire 7666</t>
  </si>
  <si>
    <t>Locataire 7667</t>
  </si>
  <si>
    <t>Locataire 7668</t>
  </si>
  <si>
    <t>Locataire 7669</t>
  </si>
  <si>
    <t>Locataire 7670</t>
  </si>
  <si>
    <t>Locataire 7671</t>
  </si>
  <si>
    <t>Locataire 7672</t>
  </si>
  <si>
    <t>Locataire 7673</t>
  </si>
  <si>
    <t>Locataire 7674</t>
  </si>
  <si>
    <t>Locataire 7675</t>
  </si>
  <si>
    <t>Locataire 7676</t>
  </si>
  <si>
    <t>Locataire 7677</t>
  </si>
  <si>
    <t>Locataire 7678</t>
  </si>
  <si>
    <t>Locataire 7679</t>
  </si>
  <si>
    <t>Locataire 7680</t>
  </si>
  <si>
    <t>Locataire 7681</t>
  </si>
  <si>
    <t>Locataire 7682</t>
  </si>
  <si>
    <t>Locataire 7683</t>
  </si>
  <si>
    <t>Locataire 7684</t>
  </si>
  <si>
    <t>Locataire 7685</t>
  </si>
  <si>
    <t>Locataire 7686</t>
  </si>
  <si>
    <t>Locataire 7687</t>
  </si>
  <si>
    <t>Locataire 7688</t>
  </si>
  <si>
    <t>Locataire 7689</t>
  </si>
  <si>
    <t>Locataire 7690</t>
  </si>
  <si>
    <t>Locataire 7691</t>
  </si>
  <si>
    <t>Locataire 7692</t>
  </si>
  <si>
    <t>Locataire 7693</t>
  </si>
  <si>
    <t>Locataire 7694</t>
  </si>
  <si>
    <t>Locataire 7695</t>
  </si>
  <si>
    <t>Locataire 7696</t>
  </si>
  <si>
    <t>Locataire 7697</t>
  </si>
  <si>
    <t>Locataire 7698</t>
  </si>
  <si>
    <t>Locataire 7699</t>
  </si>
  <si>
    <t>Locataire 7700</t>
  </si>
  <si>
    <t>Locataire 7701</t>
  </si>
  <si>
    <t>Locataire 7702</t>
  </si>
  <si>
    <t>Locataire 7703</t>
  </si>
  <si>
    <t>Locataire 7704</t>
  </si>
  <si>
    <t>Locataire 7705</t>
  </si>
  <si>
    <t>Locataire 7706</t>
  </si>
  <si>
    <t>Locataire 7707</t>
  </si>
  <si>
    <t>Locataire 7708</t>
  </si>
  <si>
    <t>Locataire 7709</t>
  </si>
  <si>
    <t>Locataire 7710</t>
  </si>
  <si>
    <t>Locataire 7711</t>
  </si>
  <si>
    <t>Locataire 7712</t>
  </si>
  <si>
    <t>Locataire 7713</t>
  </si>
  <si>
    <t>Locataire 7714</t>
  </si>
  <si>
    <t>Locataire 7715</t>
  </si>
  <si>
    <t>Locataire 7716</t>
  </si>
  <si>
    <t>Locataire 7717</t>
  </si>
  <si>
    <t>Locataire 7718</t>
  </si>
  <si>
    <t>Locataire 7719</t>
  </si>
  <si>
    <t>Locataire 7720</t>
  </si>
  <si>
    <t>Locataire 7721</t>
  </si>
  <si>
    <t>Locataire 7722</t>
  </si>
  <si>
    <t>Locataire 7723</t>
  </si>
  <si>
    <t>Locataire 7724</t>
  </si>
  <si>
    <t>Locataire 7725</t>
  </si>
  <si>
    <t>Locataire 7726</t>
  </si>
  <si>
    <t>Locataire 7727</t>
  </si>
  <si>
    <t>Locataire 7728</t>
  </si>
  <si>
    <t>Locataire 7729</t>
  </si>
  <si>
    <t>Locataire 7730</t>
  </si>
  <si>
    <t>Locataire 7731</t>
  </si>
  <si>
    <t>Locataire 7732</t>
  </si>
  <si>
    <t>Locataire 7733</t>
  </si>
  <si>
    <t>Locataire 7734</t>
  </si>
  <si>
    <t>Locataire 7735</t>
  </si>
  <si>
    <t>Locataire 7736</t>
  </si>
  <si>
    <t>Locataire 7737</t>
  </si>
  <si>
    <t>Locataire 7738</t>
  </si>
  <si>
    <t>Locataire 7739</t>
  </si>
  <si>
    <t>Locataire 7740</t>
  </si>
  <si>
    <t>Locataire 7741</t>
  </si>
  <si>
    <t>Locataire 7742</t>
  </si>
  <si>
    <t>Locataire 7743</t>
  </si>
  <si>
    <t>Locataire 7744</t>
  </si>
  <si>
    <t>Locataire 7745</t>
  </si>
  <si>
    <t>Locataire 7746</t>
  </si>
  <si>
    <t>Locataire 7747</t>
  </si>
  <si>
    <t>Locataire 7748</t>
  </si>
  <si>
    <t>Locataire 7749</t>
  </si>
  <si>
    <t>Locataire 7750</t>
  </si>
  <si>
    <t>Locataire 7751</t>
  </si>
  <si>
    <t>Locataire 7752</t>
  </si>
  <si>
    <t>Locataire 7753</t>
  </si>
  <si>
    <t>Locataire 7754</t>
  </si>
  <si>
    <t>Locataire 7755</t>
  </si>
  <si>
    <t>Locataire 7756</t>
  </si>
  <si>
    <t>Locataire 7757</t>
  </si>
  <si>
    <t>Locataire 7758</t>
  </si>
  <si>
    <t>Locataire 7759</t>
  </si>
  <si>
    <t>Locataire 7760</t>
  </si>
  <si>
    <t>Locataire 7761</t>
  </si>
  <si>
    <t>Locataire 7762</t>
  </si>
  <si>
    <t>Locataire 7763</t>
  </si>
  <si>
    <t>Locataire 7764</t>
  </si>
  <si>
    <t>Locataire 7765</t>
  </si>
  <si>
    <t>Locataire 7766</t>
  </si>
  <si>
    <t>Locataire 7767</t>
  </si>
  <si>
    <t>Locataire 7768</t>
  </si>
  <si>
    <t>Locataire 7769</t>
  </si>
  <si>
    <t>Locataire 7770</t>
  </si>
  <si>
    <t>Locataire 7771</t>
  </si>
  <si>
    <t>Locataire 7772</t>
  </si>
  <si>
    <t>Locataire 7773</t>
  </si>
  <si>
    <t>Locataire 7774</t>
  </si>
  <si>
    <t>Locataire 7775</t>
  </si>
  <si>
    <t>Locataire 7776</t>
  </si>
  <si>
    <t>Locataire 7777</t>
  </si>
  <si>
    <t>Locataire 7778</t>
  </si>
  <si>
    <t>Locataire 7779</t>
  </si>
  <si>
    <t>Locataire 7780</t>
  </si>
  <si>
    <t>Locataire 7781</t>
  </si>
  <si>
    <t>Locataire 7782</t>
  </si>
  <si>
    <t>Locataire 7783</t>
  </si>
  <si>
    <t>Locataire 7784</t>
  </si>
  <si>
    <t>Locataire 7785</t>
  </si>
  <si>
    <t>Locataire 7786</t>
  </si>
  <si>
    <t>Locataire 7787</t>
  </si>
  <si>
    <t>Locataire 7788</t>
  </si>
  <si>
    <t>Locataire 7789</t>
  </si>
  <si>
    <t>Locataire 7790</t>
  </si>
  <si>
    <t>Locataire 7791</t>
  </si>
  <si>
    <t>Locataire 7792</t>
  </si>
  <si>
    <t>Locataire 7793</t>
  </si>
  <si>
    <t>Locataire 7794</t>
  </si>
  <si>
    <t>Locataire 7795</t>
  </si>
  <si>
    <t>Locataire 7796</t>
  </si>
  <si>
    <t>Locataire 7797</t>
  </si>
  <si>
    <t>Locataire 7798</t>
  </si>
  <si>
    <t>Locataire 7799</t>
  </si>
  <si>
    <t>Locataire 7800</t>
  </si>
  <si>
    <t>Locataire 7801</t>
  </si>
  <si>
    <t>Locataire 7802</t>
  </si>
  <si>
    <t>Locataire 7803</t>
  </si>
  <si>
    <t>Locataire 7804</t>
  </si>
  <si>
    <t>Locataire 7805</t>
  </si>
  <si>
    <t>Locataire 7806</t>
  </si>
  <si>
    <t>Locataire 7807</t>
  </si>
  <si>
    <t>Locataire 7808</t>
  </si>
  <si>
    <t>Locataire 7809</t>
  </si>
  <si>
    <t>Locataire 7810</t>
  </si>
  <si>
    <t>Locataire 7811</t>
  </si>
  <si>
    <t>Locataire 7812</t>
  </si>
  <si>
    <t>Locataire 7813</t>
  </si>
  <si>
    <t>Locataire 7814</t>
  </si>
  <si>
    <t>Locataire 7815</t>
  </si>
  <si>
    <t>Locataire 7816</t>
  </si>
  <si>
    <t>Locataire 7817</t>
  </si>
  <si>
    <t>Locataire 7818</t>
  </si>
  <si>
    <t>Locataire 7819</t>
  </si>
  <si>
    <t>Locataire 7820</t>
  </si>
  <si>
    <t>Locataire 7821</t>
  </si>
  <si>
    <t>Locataire 7822</t>
  </si>
  <si>
    <t>Locataire 7823</t>
  </si>
  <si>
    <t>Locataire 7824</t>
  </si>
  <si>
    <t>Locataire 7825</t>
  </si>
  <si>
    <t>Locataire 7826</t>
  </si>
  <si>
    <t>Locataire 7827</t>
  </si>
  <si>
    <t>Locataire 7828</t>
  </si>
  <si>
    <t>Locataire 7829</t>
  </si>
  <si>
    <t>Locataire 7830</t>
  </si>
  <si>
    <t>Locataire 7831</t>
  </si>
  <si>
    <t>Locataire 7832</t>
  </si>
  <si>
    <t>Locataire 7833</t>
  </si>
  <si>
    <t>Locataire 7834</t>
  </si>
  <si>
    <t>Locataire 7835</t>
  </si>
  <si>
    <t>Locataire 7836</t>
  </si>
  <si>
    <t>Locataire 7837</t>
  </si>
  <si>
    <t>Locataire 7838</t>
  </si>
  <si>
    <t>Locataire 7839</t>
  </si>
  <si>
    <t>Locataire 7840</t>
  </si>
  <si>
    <t>Locataire 7841</t>
  </si>
  <si>
    <t>Locataire 7842</t>
  </si>
  <si>
    <t>Locataire 7843</t>
  </si>
  <si>
    <t>Locataire 7844</t>
  </si>
  <si>
    <t>Locataire 7845</t>
  </si>
  <si>
    <t>Locataire 7846</t>
  </si>
  <si>
    <t>Locataire 7847</t>
  </si>
  <si>
    <t>Locataire 7848</t>
  </si>
  <si>
    <t>Locataire 7849</t>
  </si>
  <si>
    <t>Locataire 7850</t>
  </si>
  <si>
    <t>Locataire 7851</t>
  </si>
  <si>
    <t>Locataire 7852</t>
  </si>
  <si>
    <t>Locataire 7853</t>
  </si>
  <si>
    <t>Locataire 7854</t>
  </si>
  <si>
    <t>Locataire 7855</t>
  </si>
  <si>
    <t>Locataire 7856</t>
  </si>
  <si>
    <t>Locataire 7857</t>
  </si>
  <si>
    <t>Locataire 7858</t>
  </si>
  <si>
    <t>Locataire 7859</t>
  </si>
  <si>
    <t>Locataire 7860</t>
  </si>
  <si>
    <t>Locataire 7861</t>
  </si>
  <si>
    <t>Locataire 7862</t>
  </si>
  <si>
    <t>Locataire 7863</t>
  </si>
  <si>
    <t>Locataire 7864</t>
  </si>
  <si>
    <t>Locataire 7865</t>
  </si>
  <si>
    <t>Locataire 7866</t>
  </si>
  <si>
    <t>Locataire 7867</t>
  </si>
  <si>
    <t>Locataire 7868</t>
  </si>
  <si>
    <t>Locataire 7869</t>
  </si>
  <si>
    <t>Locataire 7870</t>
  </si>
  <si>
    <t>Locataire 7871</t>
  </si>
  <si>
    <t>Locataire 7872</t>
  </si>
  <si>
    <t>Locataire 7873</t>
  </si>
  <si>
    <t>Locataire 7874</t>
  </si>
  <si>
    <t>Locataire 7875</t>
  </si>
  <si>
    <t>Locataire 7876</t>
  </si>
  <si>
    <t>Locataire 7877</t>
  </si>
  <si>
    <t>Locataire 7878</t>
  </si>
  <si>
    <t>Locataire 7879</t>
  </si>
  <si>
    <t>Locataire 7880</t>
  </si>
  <si>
    <t>Locataire 7881</t>
  </si>
  <si>
    <t>Locataire 7882</t>
  </si>
  <si>
    <t>Locataire 7883</t>
  </si>
  <si>
    <t>Locataire 7884</t>
  </si>
  <si>
    <t>Locataire 7885</t>
  </si>
  <si>
    <t>Locataire 7886</t>
  </si>
  <si>
    <t>Locataire 7887</t>
  </si>
  <si>
    <t>Locataire 7888</t>
  </si>
  <si>
    <t>Locataire 7889</t>
  </si>
  <si>
    <t>Locataire 7890</t>
  </si>
  <si>
    <t>Locataire 7891</t>
  </si>
  <si>
    <t>Locataire 7892</t>
  </si>
  <si>
    <t>Locataire 7893</t>
  </si>
  <si>
    <t>Locataire 7894</t>
  </si>
  <si>
    <t>Locataire 7895</t>
  </si>
  <si>
    <t>Locataire 7896</t>
  </si>
  <si>
    <t>Locataire 7897</t>
  </si>
  <si>
    <t>Locataire 7898</t>
  </si>
  <si>
    <t>Locataire 7899</t>
  </si>
  <si>
    <t>Locataire 7900</t>
  </si>
  <si>
    <t>Locataire 7901</t>
  </si>
  <si>
    <t>Locataire 7902</t>
  </si>
  <si>
    <t>Locataire 7903</t>
  </si>
  <si>
    <t>Locataire 7904</t>
  </si>
  <si>
    <t>Locataire 7905</t>
  </si>
  <si>
    <t>Locataire 7906</t>
  </si>
  <si>
    <t>Locataire 7907</t>
  </si>
  <si>
    <t>Locataire 7908</t>
  </si>
  <si>
    <t>Locataire 7909</t>
  </si>
  <si>
    <t>Locataire 7910</t>
  </si>
  <si>
    <t>Locataire 7911</t>
  </si>
  <si>
    <t>Locataire 7912</t>
  </si>
  <si>
    <t>Locataire 7913</t>
  </si>
  <si>
    <t>Locataire 7914</t>
  </si>
  <si>
    <t>Locataire 7915</t>
  </si>
  <si>
    <t>Locataire 7916</t>
  </si>
  <si>
    <t>Locataire 7917</t>
  </si>
  <si>
    <t>Locataire 7918</t>
  </si>
  <si>
    <t>Locataire 7919</t>
  </si>
  <si>
    <t>Locataire 7920</t>
  </si>
  <si>
    <t>Locataire 7921</t>
  </si>
  <si>
    <t>Locataire 7922</t>
  </si>
  <si>
    <t>Locataire 7923</t>
  </si>
  <si>
    <t>Locataire 7924</t>
  </si>
  <si>
    <t>Locataire 7925</t>
  </si>
  <si>
    <t>Locataire 7926</t>
  </si>
  <si>
    <t>Locataire 7927</t>
  </si>
  <si>
    <t>Locataire 7928</t>
  </si>
  <si>
    <t>Locataire 7929</t>
  </si>
  <si>
    <t>Locataire 7930</t>
  </si>
  <si>
    <t>Locataire 7931</t>
  </si>
  <si>
    <t>Locataire 7932</t>
  </si>
  <si>
    <t>Locataire 7933</t>
  </si>
  <si>
    <t>Locataire 7934</t>
  </si>
  <si>
    <t>Locataire 7935</t>
  </si>
  <si>
    <t>Locataire 7936</t>
  </si>
  <si>
    <t>Locataire 7937</t>
  </si>
  <si>
    <t>Locataire 7938</t>
  </si>
  <si>
    <t>Locataire 7939</t>
  </si>
  <si>
    <t>Locataire 7940</t>
  </si>
  <si>
    <t>Locataire 7941</t>
  </si>
  <si>
    <t>Locataire 7942</t>
  </si>
  <si>
    <t>Locataire 7943</t>
  </si>
  <si>
    <t>Locataire 7944</t>
  </si>
  <si>
    <t>Locataire 7945</t>
  </si>
  <si>
    <t>Locataire 7946</t>
  </si>
  <si>
    <t>Locataire 7947</t>
  </si>
  <si>
    <t>Locataire 7948</t>
  </si>
  <si>
    <t>Locataire 7949</t>
  </si>
  <si>
    <t>Locataire 7950</t>
  </si>
  <si>
    <t>Locataire 7951</t>
  </si>
  <si>
    <t>Locataire 7952</t>
  </si>
  <si>
    <t>Locataire 7953</t>
  </si>
  <si>
    <t>Locataire 7954</t>
  </si>
  <si>
    <t>Locataire 7955</t>
  </si>
  <si>
    <t>Locataire 7956</t>
  </si>
  <si>
    <t>Locataire 7957</t>
  </si>
  <si>
    <t>Locataire 7958</t>
  </si>
  <si>
    <t>Locataire 7959</t>
  </si>
  <si>
    <t>Locataire 7960</t>
  </si>
  <si>
    <t>Locataire 7961</t>
  </si>
  <si>
    <t>Locataire 7962</t>
  </si>
  <si>
    <t>Locataire 7963</t>
  </si>
  <si>
    <t>Locataire 7964</t>
  </si>
  <si>
    <t>Locataire 7965</t>
  </si>
  <si>
    <t>Locataire 7966</t>
  </si>
  <si>
    <t>Locataire 7967</t>
  </si>
  <si>
    <t>Locataire 7968</t>
  </si>
  <si>
    <t>Locataire 7969</t>
  </si>
  <si>
    <t>Locataire 7970</t>
  </si>
  <si>
    <t>Locataire 7971</t>
  </si>
  <si>
    <t>Locataire 7972</t>
  </si>
  <si>
    <t>Locataire 7973</t>
  </si>
  <si>
    <t>Locataire 7974</t>
  </si>
  <si>
    <t>Locataire 7975</t>
  </si>
  <si>
    <t>Locataire 7976</t>
  </si>
  <si>
    <t>Locataire 7977</t>
  </si>
  <si>
    <t>Locataire 7978</t>
  </si>
  <si>
    <t>Locataire 7979</t>
  </si>
  <si>
    <t>Locataire 7980</t>
  </si>
  <si>
    <t>Locataire 7981</t>
  </si>
  <si>
    <t>Locataire 7982</t>
  </si>
  <si>
    <t>Locataire 7983</t>
  </si>
  <si>
    <t>Locataire 7984</t>
  </si>
  <si>
    <t>Locataire 7985</t>
  </si>
  <si>
    <t>Locataire 7986</t>
  </si>
  <si>
    <t>Locataire 7987</t>
  </si>
  <si>
    <t>Locataire 7988</t>
  </si>
  <si>
    <t>Locataire 7989</t>
  </si>
  <si>
    <t>Locataire 7990</t>
  </si>
  <si>
    <t>Locataire 7991</t>
  </si>
  <si>
    <t>Locataire 7992</t>
  </si>
  <si>
    <t>Locataire 7993</t>
  </si>
  <si>
    <t>Locataire 7994</t>
  </si>
  <si>
    <t>Locataire 7995</t>
  </si>
  <si>
    <t>Locataire 7996</t>
  </si>
  <si>
    <t>Locataire 7997</t>
  </si>
  <si>
    <t>Locataire 7998</t>
  </si>
  <si>
    <t>Locataire 7999</t>
  </si>
  <si>
    <t>Locataire 8000</t>
  </si>
  <si>
    <t>Locataire 8001</t>
  </si>
  <si>
    <t>Locataire 8002</t>
  </si>
  <si>
    <t>Locataire 8003</t>
  </si>
  <si>
    <t>Locataire 8004</t>
  </si>
  <si>
    <t>Locataire 8005</t>
  </si>
  <si>
    <t>Locataire 8006</t>
  </si>
  <si>
    <t>Locataire 8007</t>
  </si>
  <si>
    <t>Locataire 8008</t>
  </si>
  <si>
    <t>Locataire 8009</t>
  </si>
  <si>
    <t>Locataire 8010</t>
  </si>
  <si>
    <t>Locataire 8011</t>
  </si>
  <si>
    <t>Locataire 8012</t>
  </si>
  <si>
    <t>Locataire 8013</t>
  </si>
  <si>
    <t>Locataire 8014</t>
  </si>
  <si>
    <t>Locataire 8015</t>
  </si>
  <si>
    <t>Locataire 8016</t>
  </si>
  <si>
    <t>Locataire 8017</t>
  </si>
  <si>
    <t>Locataire 8018</t>
  </si>
  <si>
    <t>Locataire 8019</t>
  </si>
  <si>
    <t>Locataire 8020</t>
  </si>
  <si>
    <t>Locataire 8021</t>
  </si>
  <si>
    <t>Locataire 8022</t>
  </si>
  <si>
    <t>Locataire 8023</t>
  </si>
  <si>
    <t>Locataire 8024</t>
  </si>
  <si>
    <t>Locataire 8025</t>
  </si>
  <si>
    <t>Locataire 8026</t>
  </si>
  <si>
    <t>Locataire 8027</t>
  </si>
  <si>
    <t>Locataire 8028</t>
  </si>
  <si>
    <t>Locataire 8029</t>
  </si>
  <si>
    <t>Locataire 8030</t>
  </si>
  <si>
    <t>Locataire 8031</t>
  </si>
  <si>
    <t>Locataire 8032</t>
  </si>
  <si>
    <t>Locataire 8033</t>
  </si>
  <si>
    <t>Locataire 8034</t>
  </si>
  <si>
    <t>Locataire 8035</t>
  </si>
  <si>
    <t>Locataire 8036</t>
  </si>
  <si>
    <t>Locataire 8037</t>
  </si>
  <si>
    <t>Locataire 8038</t>
  </si>
  <si>
    <t>Locataire 8039</t>
  </si>
  <si>
    <t>Locataire 8040</t>
  </si>
  <si>
    <t>Locataire 8041</t>
  </si>
  <si>
    <t>Locataire 8042</t>
  </si>
  <si>
    <t>Locataire 8043</t>
  </si>
  <si>
    <t>Locataire 8044</t>
  </si>
  <si>
    <t>Locataire 8045</t>
  </si>
  <si>
    <t>Locataire 8046</t>
  </si>
  <si>
    <t>Locataire 8047</t>
  </si>
  <si>
    <t>Locataire 8048</t>
  </si>
  <si>
    <t>Locataire 8049</t>
  </si>
  <si>
    <t>Locataire 8050</t>
  </si>
  <si>
    <t>Locataire 8051</t>
  </si>
  <si>
    <t>Locataire 8052</t>
  </si>
  <si>
    <t>Locataire 8053</t>
  </si>
  <si>
    <t>Locataire 8054</t>
  </si>
  <si>
    <t>Locataire 8055</t>
  </si>
  <si>
    <t>Locataire 8056</t>
  </si>
  <si>
    <t>Locataire 8057</t>
  </si>
  <si>
    <t>Locataire 8058</t>
  </si>
  <si>
    <t>Locataire 8059</t>
  </si>
  <si>
    <t>Locataire 8060</t>
  </si>
  <si>
    <t>Locataire 8061</t>
  </si>
  <si>
    <t>Locataire 8062</t>
  </si>
  <si>
    <t>Locataire 8063</t>
  </si>
  <si>
    <t>Locataire 8064</t>
  </si>
  <si>
    <t>Locataire 8065</t>
  </si>
  <si>
    <t>Locataire 8066</t>
  </si>
  <si>
    <t>Locataire 8067</t>
  </si>
  <si>
    <t>Locataire 8068</t>
  </si>
  <si>
    <t>Locataire 8069</t>
  </si>
  <si>
    <t>Locataire 8070</t>
  </si>
  <si>
    <t>Locataire 8071</t>
  </si>
  <si>
    <t>Locataire 8072</t>
  </si>
  <si>
    <t>Locataire 8073</t>
  </si>
  <si>
    <t>Locataire 8074</t>
  </si>
  <si>
    <t>Locataire 8075</t>
  </si>
  <si>
    <t>Locataire 8076</t>
  </si>
  <si>
    <t>Locataire 8077</t>
  </si>
  <si>
    <t>Locataire 8078</t>
  </si>
  <si>
    <t>Locataire 8079</t>
  </si>
  <si>
    <t>Locataire 8080</t>
  </si>
  <si>
    <t>Locataire 8081</t>
  </si>
  <si>
    <t>Locataire 8082</t>
  </si>
  <si>
    <t>Locataire 8083</t>
  </si>
  <si>
    <t>Locataire 8084</t>
  </si>
  <si>
    <t>Locataire 8085</t>
  </si>
  <si>
    <t>Locataire 8086</t>
  </si>
  <si>
    <t>Locataire 8087</t>
  </si>
  <si>
    <t>Locataire 8088</t>
  </si>
  <si>
    <t>Locataire 8089</t>
  </si>
  <si>
    <t>Locataire 8090</t>
  </si>
  <si>
    <t>Locataire 8091</t>
  </si>
  <si>
    <t>Locataire 8092</t>
  </si>
  <si>
    <t>Locataire 8093</t>
  </si>
  <si>
    <t>Locataire 8094</t>
  </si>
  <si>
    <t>Locataire 8095</t>
  </si>
  <si>
    <t>Locataire 8096</t>
  </si>
  <si>
    <t>Locataire 8097</t>
  </si>
  <si>
    <t>Locataire 8098</t>
  </si>
  <si>
    <t>Locataire 8099</t>
  </si>
  <si>
    <t>Locataire 8100</t>
  </si>
  <si>
    <t>Locataire 8101</t>
  </si>
  <si>
    <t>Locataire 8102</t>
  </si>
  <si>
    <t>Locataire 8103</t>
  </si>
  <si>
    <t>Locataire 8104</t>
  </si>
  <si>
    <t>Locataire 8105</t>
  </si>
  <si>
    <t>Locataire 8106</t>
  </si>
  <si>
    <t>Locataire 8107</t>
  </si>
  <si>
    <t>Locataire 8108</t>
  </si>
  <si>
    <t>Locataire 8109</t>
  </si>
  <si>
    <t>Locataire 8110</t>
  </si>
  <si>
    <t>Locataire 8111</t>
  </si>
  <si>
    <t>Locataire 8112</t>
  </si>
  <si>
    <t>Locataire 8113</t>
  </si>
  <si>
    <t>Locataire 8114</t>
  </si>
  <si>
    <t>Locataire 8115</t>
  </si>
  <si>
    <t>Locataire 8116</t>
  </si>
  <si>
    <t>Locataire 8117</t>
  </si>
  <si>
    <t>Locataire 8118</t>
  </si>
  <si>
    <t>Locataire 8119</t>
  </si>
  <si>
    <t>Locataire 8120</t>
  </si>
  <si>
    <t>Locataire 8121</t>
  </si>
  <si>
    <t>Locataire 8122</t>
  </si>
  <si>
    <t>Locataire 8123</t>
  </si>
  <si>
    <t>Locataire 8124</t>
  </si>
  <si>
    <t>Locataire 8125</t>
  </si>
  <si>
    <t>Locataire 8126</t>
  </si>
  <si>
    <t>Locataire 8127</t>
  </si>
  <si>
    <t>Locataire 8128</t>
  </si>
  <si>
    <t>Locataire 8129</t>
  </si>
  <si>
    <t>Locataire 8130</t>
  </si>
  <si>
    <t>Locataire 8131</t>
  </si>
  <si>
    <t>Locataire 8132</t>
  </si>
  <si>
    <t>Locataire 8133</t>
  </si>
  <si>
    <t>Locataire 8134</t>
  </si>
  <si>
    <t>Locataire 8135</t>
  </si>
  <si>
    <t>Locataire 8136</t>
  </si>
  <si>
    <t>Locataire 8137</t>
  </si>
  <si>
    <t>Locataire 8138</t>
  </si>
  <si>
    <t>Locataire 8139</t>
  </si>
  <si>
    <t>Locataire 8140</t>
  </si>
  <si>
    <t>Locataire 8141</t>
  </si>
  <si>
    <t>Locataire 8142</t>
  </si>
  <si>
    <t>Locataire 8143</t>
  </si>
  <si>
    <t>Locataire 8144</t>
  </si>
  <si>
    <t>Locataire 8145</t>
  </si>
  <si>
    <t>Locataire 8146</t>
  </si>
  <si>
    <t>Locataire 8147</t>
  </si>
  <si>
    <t>Locataire 8148</t>
  </si>
  <si>
    <t>Locataire 8149</t>
  </si>
  <si>
    <t>Locataire 8150</t>
  </si>
  <si>
    <t>Locataire 8151</t>
  </si>
  <si>
    <t>Locataire 8152</t>
  </si>
  <si>
    <t>Locataire 8153</t>
  </si>
  <si>
    <t>Locataire 8154</t>
  </si>
  <si>
    <t>Locataire 8155</t>
  </si>
  <si>
    <t>Locataire 8156</t>
  </si>
  <si>
    <t>Locataire 8157</t>
  </si>
  <si>
    <t>Locataire 8158</t>
  </si>
  <si>
    <t>Locataire 8159</t>
  </si>
  <si>
    <t>Locataire 8160</t>
  </si>
  <si>
    <t>Locataire 8161</t>
  </si>
  <si>
    <t>Locataire 8162</t>
  </si>
  <si>
    <t>Locataire 8163</t>
  </si>
  <si>
    <t>Locataire 8164</t>
  </si>
  <si>
    <t>Locataire 8165</t>
  </si>
  <si>
    <t>Locataire 8166</t>
  </si>
  <si>
    <t>Locataire 8167</t>
  </si>
  <si>
    <t>Locataire 8168</t>
  </si>
  <si>
    <t>Locataire 8169</t>
  </si>
  <si>
    <t>Locataire 8170</t>
  </si>
  <si>
    <t>Locataire 8171</t>
  </si>
  <si>
    <t>Locataire 8172</t>
  </si>
  <si>
    <t>Locataire 8173</t>
  </si>
  <si>
    <t>Locataire 8174</t>
  </si>
  <si>
    <t>Locataire 8175</t>
  </si>
  <si>
    <t>Locataire 8176</t>
  </si>
  <si>
    <t>Locataire 8177</t>
  </si>
  <si>
    <t>Locataire 8178</t>
  </si>
  <si>
    <t>Locataire 8179</t>
  </si>
  <si>
    <t>Locataire 8180</t>
  </si>
  <si>
    <t>Locataire 8181</t>
  </si>
  <si>
    <t>Locataire 8182</t>
  </si>
  <si>
    <t>Locataire 8183</t>
  </si>
  <si>
    <t>Locataire 8184</t>
  </si>
  <si>
    <t>Locataire 8185</t>
  </si>
  <si>
    <t>Locataire 8186</t>
  </si>
  <si>
    <t>Locataire 8187</t>
  </si>
  <si>
    <t>Locataire 8188</t>
  </si>
  <si>
    <t>Locataire 8189</t>
  </si>
  <si>
    <t>Locataire 8190</t>
  </si>
  <si>
    <t>Locataire 8191</t>
  </si>
  <si>
    <t>Locataire 8192</t>
  </si>
  <si>
    <t>Locataire 8193</t>
  </si>
  <si>
    <t>Locataire 8194</t>
  </si>
  <si>
    <t>Locataire 8195</t>
  </si>
  <si>
    <t>Locataire 8196</t>
  </si>
  <si>
    <t>Locataire 8197</t>
  </si>
  <si>
    <t>Locataire 8198</t>
  </si>
  <si>
    <t>Locataire 8199</t>
  </si>
  <si>
    <t>Locataire 8200</t>
  </si>
  <si>
    <t>Locataire 8201</t>
  </si>
  <si>
    <t>Locataire 8202</t>
  </si>
  <si>
    <t>Locataire 8203</t>
  </si>
  <si>
    <t>Locataire 8204</t>
  </si>
  <si>
    <t>Locataire 8205</t>
  </si>
  <si>
    <t>Locataire 8206</t>
  </si>
  <si>
    <t>Locataire 8207</t>
  </si>
  <si>
    <t>Locataire 8208</t>
  </si>
  <si>
    <t>Locataire 8209</t>
  </si>
  <si>
    <t>Locataire 8210</t>
  </si>
  <si>
    <t>Locataire 8211</t>
  </si>
  <si>
    <t>Locataire 8212</t>
  </si>
  <si>
    <t>Locataire 8213</t>
  </si>
  <si>
    <t>Locataire 8214</t>
  </si>
  <si>
    <t>Locataire 8215</t>
  </si>
  <si>
    <t>Locataire 8216</t>
  </si>
  <si>
    <t>Locataire 8217</t>
  </si>
  <si>
    <t>Locataire 8218</t>
  </si>
  <si>
    <t>Locataire 8219</t>
  </si>
  <si>
    <t>Locataire 8220</t>
  </si>
  <si>
    <t>Locataire 8221</t>
  </si>
  <si>
    <t>Locataire 8222</t>
  </si>
  <si>
    <t>Locataire 8223</t>
  </si>
  <si>
    <t>Locataire 8224</t>
  </si>
  <si>
    <t>Locataire 8225</t>
  </si>
  <si>
    <t>Locataire 8226</t>
  </si>
  <si>
    <t>Locataire 8227</t>
  </si>
  <si>
    <t>Locataire 8228</t>
  </si>
  <si>
    <t>Locataire 8229</t>
  </si>
  <si>
    <t>Locataire 8230</t>
  </si>
  <si>
    <t>Locataire 8231</t>
  </si>
  <si>
    <t>Locataire 8232</t>
  </si>
  <si>
    <t>Locataire 8233</t>
  </si>
  <si>
    <t>Locataire 8234</t>
  </si>
  <si>
    <t>Locataire 8235</t>
  </si>
  <si>
    <t>Locataire 8236</t>
  </si>
  <si>
    <t>Locataire 8237</t>
  </si>
  <si>
    <t>Locataire 8238</t>
  </si>
  <si>
    <t>Locataire 8239</t>
  </si>
  <si>
    <t>Locataire 8240</t>
  </si>
  <si>
    <t>Locataire 8241</t>
  </si>
  <si>
    <t>Locataire 8242</t>
  </si>
  <si>
    <t>Locataire 8243</t>
  </si>
  <si>
    <t>Locataire 8244</t>
  </si>
  <si>
    <t>Locataire 8245</t>
  </si>
  <si>
    <t>Locataire 8246</t>
  </si>
  <si>
    <t>Locataire 8247</t>
  </si>
  <si>
    <t>Locataire 8248</t>
  </si>
  <si>
    <t>Locataire 8249</t>
  </si>
  <si>
    <t>Locataire 8250</t>
  </si>
  <si>
    <t>Locataire 8251</t>
  </si>
  <si>
    <t>Locataire 8252</t>
  </si>
  <si>
    <t>Locataire 8253</t>
  </si>
  <si>
    <t>Locataire 8254</t>
  </si>
  <si>
    <t>Locataire 8255</t>
  </si>
  <si>
    <t>Locataire 8256</t>
  </si>
  <si>
    <t>Locataire 8257</t>
  </si>
  <si>
    <t>Locataire 8258</t>
  </si>
  <si>
    <t>Locataire 8259</t>
  </si>
  <si>
    <t>Locataire 8260</t>
  </si>
  <si>
    <t>Locataire 8261</t>
  </si>
  <si>
    <t>Locataire 8262</t>
  </si>
  <si>
    <t>Locataire 8263</t>
  </si>
  <si>
    <t>Locataire 8264</t>
  </si>
  <si>
    <t>Locataire 8265</t>
  </si>
  <si>
    <t>Locataire 8266</t>
  </si>
  <si>
    <t>Locataire 8267</t>
  </si>
  <si>
    <t>Locataire 8268</t>
  </si>
  <si>
    <t>Locataire 8269</t>
  </si>
  <si>
    <t>Locataire 8270</t>
  </si>
  <si>
    <t>Locataire 8271</t>
  </si>
  <si>
    <t>Locataire 8272</t>
  </si>
  <si>
    <t>Locataire 8273</t>
  </si>
  <si>
    <t>Locataire 8274</t>
  </si>
  <si>
    <t>Locataire 8275</t>
  </si>
  <si>
    <t>Locataire 8276</t>
  </si>
  <si>
    <t>Locataire 8277</t>
  </si>
  <si>
    <t>Locataire 8278</t>
  </si>
  <si>
    <t>Locataire 8279</t>
  </si>
  <si>
    <t>Locataire 8280</t>
  </si>
  <si>
    <t>Locataire 8281</t>
  </si>
  <si>
    <t>Locataire 8282</t>
  </si>
  <si>
    <t>Locataire 8283</t>
  </si>
  <si>
    <t>Locataire 8284</t>
  </si>
  <si>
    <t>Locataire 8285</t>
  </si>
  <si>
    <t>Locataire 8286</t>
  </si>
  <si>
    <t>Locataire 8287</t>
  </si>
  <si>
    <t>Locataire 8288</t>
  </si>
  <si>
    <t>Locataire 8289</t>
  </si>
  <si>
    <t>Locataire 8290</t>
  </si>
  <si>
    <t>Locataire 8291</t>
  </si>
  <si>
    <t>Locataire 8292</t>
  </si>
  <si>
    <t>Locataire 8293</t>
  </si>
  <si>
    <t>Locataire 8294</t>
  </si>
  <si>
    <t>Locataire 8295</t>
  </si>
  <si>
    <t>Locataire 8296</t>
  </si>
  <si>
    <t>Locataire 8297</t>
  </si>
  <si>
    <t>Locataire 8298</t>
  </si>
  <si>
    <t>Locataire 8299</t>
  </si>
  <si>
    <t>Locataire 8300</t>
  </si>
  <si>
    <t>Locataire 8301</t>
  </si>
  <si>
    <t>Locataire 8302</t>
  </si>
  <si>
    <t>Locataire 8303</t>
  </si>
  <si>
    <t>Locataire 8304</t>
  </si>
  <si>
    <t>Locataire 8305</t>
  </si>
  <si>
    <t>Locataire 8306</t>
  </si>
  <si>
    <t>Locataire 8307</t>
  </si>
  <si>
    <t>Locataire 8308</t>
  </si>
  <si>
    <t>Locataire 8309</t>
  </si>
  <si>
    <t>Locataire 8310</t>
  </si>
  <si>
    <t>Locataire 8311</t>
  </si>
  <si>
    <t>Locataire 8312</t>
  </si>
  <si>
    <t>Locataire 8313</t>
  </si>
  <si>
    <t>Locataire 8314</t>
  </si>
  <si>
    <t>Locataire 8315</t>
  </si>
  <si>
    <t>Locataire 8316</t>
  </si>
  <si>
    <t>Locataire 8317</t>
  </si>
  <si>
    <t>Locataire 8318</t>
  </si>
  <si>
    <t>Locataire 8319</t>
  </si>
  <si>
    <t>Locataire 8320</t>
  </si>
  <si>
    <t>Locataire 8321</t>
  </si>
  <si>
    <t>Locataire 8322</t>
  </si>
  <si>
    <t>Locataire 8323</t>
  </si>
  <si>
    <t>Locataire 8324</t>
  </si>
  <si>
    <t>Locataire 8325</t>
  </si>
  <si>
    <t>Locataire 8326</t>
  </si>
  <si>
    <t>Locataire 8327</t>
  </si>
  <si>
    <t>Locataire 8328</t>
  </si>
  <si>
    <t>Locataire 8329</t>
  </si>
  <si>
    <t>Locataire 8330</t>
  </si>
  <si>
    <t>Locataire 8331</t>
  </si>
  <si>
    <t>Locataire 8332</t>
  </si>
  <si>
    <t>Locataire 8333</t>
  </si>
  <si>
    <t>Locataire 8334</t>
  </si>
  <si>
    <t>Locataire 8335</t>
  </si>
  <si>
    <t>Locataire 8336</t>
  </si>
  <si>
    <t>Locataire 8337</t>
  </si>
  <si>
    <t>Locataire 8338</t>
  </si>
  <si>
    <t>Locataire 8339</t>
  </si>
  <si>
    <t>Locataire 8340</t>
  </si>
  <si>
    <t>Locataire 8341</t>
  </si>
  <si>
    <t>Locataire 8342</t>
  </si>
  <si>
    <t>Locataire 8343</t>
  </si>
  <si>
    <t>Locataire 8344</t>
  </si>
  <si>
    <t>Locataire 8345</t>
  </si>
  <si>
    <t>Locataire 8346</t>
  </si>
  <si>
    <t>Locataire 8347</t>
  </si>
  <si>
    <t>Locataire 8348</t>
  </si>
  <si>
    <t>Locataire 8349</t>
  </si>
  <si>
    <t>Locataire 8350</t>
  </si>
  <si>
    <t>Locataire 8351</t>
  </si>
  <si>
    <t>Locataire 8352</t>
  </si>
  <si>
    <t>Locataire 8353</t>
  </si>
  <si>
    <t>Locataire 8354</t>
  </si>
  <si>
    <t>Locataire 8355</t>
  </si>
  <si>
    <t>Locataire 8356</t>
  </si>
  <si>
    <t>Locataire 8357</t>
  </si>
  <si>
    <t>Locataire 8358</t>
  </si>
  <si>
    <t>Locataire 8359</t>
  </si>
  <si>
    <t>Locataire 8360</t>
  </si>
  <si>
    <t>Locataire 8361</t>
  </si>
  <si>
    <t>Locataire 8362</t>
  </si>
  <si>
    <t>Locataire 8363</t>
  </si>
  <si>
    <t>Locataire 8364</t>
  </si>
  <si>
    <t>Locataire 8365</t>
  </si>
  <si>
    <t>Locataire 8366</t>
  </si>
  <si>
    <t>Locataire 8367</t>
  </si>
  <si>
    <t>Locataire 8368</t>
  </si>
  <si>
    <t>Locataire 8369</t>
  </si>
  <si>
    <t>Locataire 8370</t>
  </si>
  <si>
    <t>Locataire 8371</t>
  </si>
  <si>
    <t>Locataire 8372</t>
  </si>
  <si>
    <t>Locataire 8373</t>
  </si>
  <si>
    <t>Locataire 8374</t>
  </si>
  <si>
    <t>Locataire 8375</t>
  </si>
  <si>
    <t>Locataire 8376</t>
  </si>
  <si>
    <t>Locataire 8377</t>
  </si>
  <si>
    <t>Locataire 8378</t>
  </si>
  <si>
    <t>Locataire 8379</t>
  </si>
  <si>
    <t>Locataire 8380</t>
  </si>
  <si>
    <t>Locataire 8381</t>
  </si>
  <si>
    <t>Locataire 8382</t>
  </si>
  <si>
    <t>Locataire 8383</t>
  </si>
  <si>
    <t>Locataire 8384</t>
  </si>
  <si>
    <t>Locataire 8385</t>
  </si>
  <si>
    <t>Locataire 8386</t>
  </si>
  <si>
    <t>Locataire 8387</t>
  </si>
  <si>
    <t>Locataire 8388</t>
  </si>
  <si>
    <t>Locataire 8389</t>
  </si>
  <si>
    <t>Locataire 8390</t>
  </si>
  <si>
    <t>Locataire 8391</t>
  </si>
  <si>
    <t>Locataire 8392</t>
  </si>
  <si>
    <t>Locataire 8393</t>
  </si>
  <si>
    <t>Locataire 8394</t>
  </si>
  <si>
    <t>Locataire 8395</t>
  </si>
  <si>
    <t>Locataire 8396</t>
  </si>
  <si>
    <t>Locataire 8397</t>
  </si>
  <si>
    <t>Locataire 8398</t>
  </si>
  <si>
    <t>Locataire 8399</t>
  </si>
  <si>
    <t>Locataire 8400</t>
  </si>
  <si>
    <t>Locataire 8401</t>
  </si>
  <si>
    <t>Locataire 8402</t>
  </si>
  <si>
    <t>Locataire 8403</t>
  </si>
  <si>
    <t>Locataire 8404</t>
  </si>
  <si>
    <t>Locataire 8405</t>
  </si>
  <si>
    <t>Locataire 8406</t>
  </si>
  <si>
    <t>Locataire 8407</t>
  </si>
  <si>
    <t>Locataire 8408</t>
  </si>
  <si>
    <t>Locataire 8409</t>
  </si>
  <si>
    <t>Locataire 8410</t>
  </si>
  <si>
    <t>Locataire 8411</t>
  </si>
  <si>
    <t>Locataire 8412</t>
  </si>
  <si>
    <t>Locataire 8413</t>
  </si>
  <si>
    <t>Locataire 8414</t>
  </si>
  <si>
    <t>Locataire 8415</t>
  </si>
  <si>
    <t>Locataire 8416</t>
  </si>
  <si>
    <t>Locataire 8417</t>
  </si>
  <si>
    <t>Locataire 8418</t>
  </si>
  <si>
    <t>Locataire 8419</t>
  </si>
  <si>
    <t>Locataire 8420</t>
  </si>
  <si>
    <t>Locataire 8421</t>
  </si>
  <si>
    <t>Locataire 8422</t>
  </si>
  <si>
    <t>Locataire 8423</t>
  </si>
  <si>
    <t>Locataire 8424</t>
  </si>
  <si>
    <t>Locataire 8425</t>
  </si>
  <si>
    <t>Locataire 8426</t>
  </si>
  <si>
    <t>Locataire 8427</t>
  </si>
  <si>
    <t>Locataire 8428</t>
  </si>
  <si>
    <t>Locataire 8429</t>
  </si>
  <si>
    <t>Locataire 8430</t>
  </si>
  <si>
    <t>Locataire 8431</t>
  </si>
  <si>
    <t>Locataire 8432</t>
  </si>
  <si>
    <t>Locataire 8433</t>
  </si>
  <si>
    <t>Locataire 8434</t>
  </si>
  <si>
    <t>Locataire 8435</t>
  </si>
  <si>
    <t>Locataire 8436</t>
  </si>
  <si>
    <t>Locataire 8437</t>
  </si>
  <si>
    <t>Locataire 8438</t>
  </si>
  <si>
    <t>Locataire 8439</t>
  </si>
  <si>
    <t>Locataire 8440</t>
  </si>
  <si>
    <t>Locataire 8441</t>
  </si>
  <si>
    <t>Locataire 8442</t>
  </si>
  <si>
    <t>Locataire 8443</t>
  </si>
  <si>
    <t>Locataire 8444</t>
  </si>
  <si>
    <t>Locataire 8445</t>
  </si>
  <si>
    <t>Locataire 8446</t>
  </si>
  <si>
    <t>Locataire 8447</t>
  </si>
  <si>
    <t>Locataire 8448</t>
  </si>
  <si>
    <t>Locataire 8449</t>
  </si>
  <si>
    <t>Locataire 8450</t>
  </si>
  <si>
    <t>Locataire 8451</t>
  </si>
  <si>
    <t>Locataire 8452</t>
  </si>
  <si>
    <t>Locataire 8453</t>
  </si>
  <si>
    <t>Locataire 8454</t>
  </si>
  <si>
    <t>Locataire 8455</t>
  </si>
  <si>
    <t>Locataire 8456</t>
  </si>
  <si>
    <t>Locataire 8457</t>
  </si>
  <si>
    <t>Locataire 8458</t>
  </si>
  <si>
    <t>Locataire 8459</t>
  </si>
  <si>
    <t>Locataire 8460</t>
  </si>
  <si>
    <t>Locataire 8461</t>
  </si>
  <si>
    <t>Locataire 8462</t>
  </si>
  <si>
    <t>Locataire 8463</t>
  </si>
  <si>
    <t>Locataire 8464</t>
  </si>
  <si>
    <t>Locataire 8465</t>
  </si>
  <si>
    <t>Locataire 8466</t>
  </si>
  <si>
    <t>Locataire 8467</t>
  </si>
  <si>
    <t>Locataire 8468</t>
  </si>
  <si>
    <t>Locataire 8469</t>
  </si>
  <si>
    <t>Locataire 8470</t>
  </si>
  <si>
    <t>Locataire 8471</t>
  </si>
  <si>
    <t>Locataire 8472</t>
  </si>
  <si>
    <t>Locataire 8473</t>
  </si>
  <si>
    <t>Locataire 8474</t>
  </si>
  <si>
    <t>Locataire 8475</t>
  </si>
  <si>
    <t>Locataire 8476</t>
  </si>
  <si>
    <t>Locataire 8477</t>
  </si>
  <si>
    <t>Locataire 8478</t>
  </si>
  <si>
    <t>Locataire 8479</t>
  </si>
  <si>
    <t>Locataire 8480</t>
  </si>
  <si>
    <t>Locataire 8481</t>
  </si>
  <si>
    <t>Locataire 8482</t>
  </si>
  <si>
    <t>Locataire 8483</t>
  </si>
  <si>
    <t>Locataire 8484</t>
  </si>
  <si>
    <t>Locataire 8485</t>
  </si>
  <si>
    <t>Locataire 8486</t>
  </si>
  <si>
    <t>Locataire 8487</t>
  </si>
  <si>
    <t>Locataire 8488</t>
  </si>
  <si>
    <t>Locataire 8489</t>
  </si>
  <si>
    <t>Locataire 8490</t>
  </si>
  <si>
    <t>Locataire 8491</t>
  </si>
  <si>
    <t>Locataire 8492</t>
  </si>
  <si>
    <t>Locataire 8493</t>
  </si>
  <si>
    <t>Locataire 8494</t>
  </si>
  <si>
    <t>Locataire 8495</t>
  </si>
  <si>
    <t>Locataire 8496</t>
  </si>
  <si>
    <t>Locataire 8497</t>
  </si>
  <si>
    <t>Locataire 8498</t>
  </si>
  <si>
    <t>Locataire 8499</t>
  </si>
  <si>
    <t>Locataire 8500</t>
  </si>
  <si>
    <t>Locataire 8501</t>
  </si>
  <si>
    <t>Locataire 8502</t>
  </si>
  <si>
    <t>Locataire 8503</t>
  </si>
  <si>
    <t>Locataire 8504</t>
  </si>
  <si>
    <t>Locataire 8505</t>
  </si>
  <si>
    <t>Locataire 8506</t>
  </si>
  <si>
    <t>Locataire 8507</t>
  </si>
  <si>
    <t>Locataire 8508</t>
  </si>
  <si>
    <t>Locataire 8509</t>
  </si>
  <si>
    <t>Locataire 8510</t>
  </si>
  <si>
    <t>Locataire 8511</t>
  </si>
  <si>
    <t>Locataire 8512</t>
  </si>
  <si>
    <t>Locataire 8513</t>
  </si>
  <si>
    <t>Locataire 8514</t>
  </si>
  <si>
    <t>Locataire 8515</t>
  </si>
  <si>
    <t>Locataire 8516</t>
  </si>
  <si>
    <t>Locataire 8517</t>
  </si>
  <si>
    <t>Locataire 8518</t>
  </si>
  <si>
    <t>Locataire 8519</t>
  </si>
  <si>
    <t>Locataire 8520</t>
  </si>
  <si>
    <t>Locataire 8521</t>
  </si>
  <si>
    <t>Locataire 8522</t>
  </si>
  <si>
    <t>Locataire 8523</t>
  </si>
  <si>
    <t>Locataire 8524</t>
  </si>
  <si>
    <t>Locataire 8525</t>
  </si>
  <si>
    <t>Locataire 8526</t>
  </si>
  <si>
    <t>Locataire 8527</t>
  </si>
  <si>
    <t>Locataire 8528</t>
  </si>
  <si>
    <t>Locataire 8529</t>
  </si>
  <si>
    <t>Locataire 8530</t>
  </si>
  <si>
    <t>Locataire 8531</t>
  </si>
  <si>
    <t>Locataire 8532</t>
  </si>
  <si>
    <t>Locataire 8533</t>
  </si>
  <si>
    <t>Locataire 8534</t>
  </si>
  <si>
    <t>Locataire 8535</t>
  </si>
  <si>
    <t>Locataire 8536</t>
  </si>
  <si>
    <t>Locataire 8537</t>
  </si>
  <si>
    <t>Locataire 8538</t>
  </si>
  <si>
    <t>Locataire 8539</t>
  </si>
  <si>
    <t>Locataire 8540</t>
  </si>
  <si>
    <t>Locataire 8541</t>
  </si>
  <si>
    <t>Locataire 8542</t>
  </si>
  <si>
    <t>Locataire 8543</t>
  </si>
  <si>
    <t>Locataire 8544</t>
  </si>
  <si>
    <t>Locataire 8545</t>
  </si>
  <si>
    <t>Locataire 8546</t>
  </si>
  <si>
    <t>Locataire 8547</t>
  </si>
  <si>
    <t>Locataire 8548</t>
  </si>
  <si>
    <t>Locataire 8549</t>
  </si>
  <si>
    <t>Locataire 8550</t>
  </si>
  <si>
    <t>Locataire 8551</t>
  </si>
  <si>
    <t>Locataire 8552</t>
  </si>
  <si>
    <t>Locataire 8553</t>
  </si>
  <si>
    <t>Locataire 8554</t>
  </si>
  <si>
    <t>Locataire 8555</t>
  </si>
  <si>
    <t>Locataire 8556</t>
  </si>
  <si>
    <t>Locataire 8557</t>
  </si>
  <si>
    <t>Locataire 8558</t>
  </si>
  <si>
    <t>Locataire 8559</t>
  </si>
  <si>
    <t>Locataire 8560</t>
  </si>
  <si>
    <t>Locataire 8561</t>
  </si>
  <si>
    <t>Locataire 8562</t>
  </si>
  <si>
    <t>Locataire 8563</t>
  </si>
  <si>
    <t>Locataire 8564</t>
  </si>
  <si>
    <t>Locataire 8565</t>
  </si>
  <si>
    <t>Locataire 8566</t>
  </si>
  <si>
    <t>Locataire 8567</t>
  </si>
  <si>
    <t>Locataire 8568</t>
  </si>
  <si>
    <t>Locataire 8569</t>
  </si>
  <si>
    <t>Locataire 8570</t>
  </si>
  <si>
    <t>Locataire 8571</t>
  </si>
  <si>
    <t>Locataire 8572</t>
  </si>
  <si>
    <t>Locataire 8573</t>
  </si>
  <si>
    <t>Locataire 8574</t>
  </si>
  <si>
    <t>Locataire 8575</t>
  </si>
  <si>
    <t>Locataire 8576</t>
  </si>
  <si>
    <t>Locataire 8577</t>
  </si>
  <si>
    <t>Locataire 8578</t>
  </si>
  <si>
    <t>Locataire 8579</t>
  </si>
  <si>
    <t>Locataire 8580</t>
  </si>
  <si>
    <t>Locataire 8581</t>
  </si>
  <si>
    <t>Locataire 8582</t>
  </si>
  <si>
    <t>Locataire 8583</t>
  </si>
  <si>
    <t>Locataire 8584</t>
  </si>
  <si>
    <t>Locataire 8585</t>
  </si>
  <si>
    <t>Locataire 8586</t>
  </si>
  <si>
    <t>Locataire 8587</t>
  </si>
  <si>
    <t>Locataire 8588</t>
  </si>
  <si>
    <t>Locataire 8589</t>
  </si>
  <si>
    <t>Locataire 8590</t>
  </si>
  <si>
    <t>Locataire 8591</t>
  </si>
  <si>
    <t>Locataire 8592</t>
  </si>
  <si>
    <t>Locataire 8593</t>
  </si>
  <si>
    <t>Locataire 8594</t>
  </si>
  <si>
    <t>Locataire 8595</t>
  </si>
  <si>
    <t>Locataire 8596</t>
  </si>
  <si>
    <t>Locataire 8597</t>
  </si>
  <si>
    <t>Locataire 8598</t>
  </si>
  <si>
    <t>Locataire 8599</t>
  </si>
  <si>
    <t>Locataire 8600</t>
  </si>
  <si>
    <t>Locataire 8601</t>
  </si>
  <si>
    <t>Locataire 8602</t>
  </si>
  <si>
    <t>Locataire 8603</t>
  </si>
  <si>
    <t>Locataire 8604</t>
  </si>
  <si>
    <t>Locataire 8605</t>
  </si>
  <si>
    <t>Locataire 8606</t>
  </si>
  <si>
    <t>Locataire 8607</t>
  </si>
  <si>
    <t>Locataire 8608</t>
  </si>
  <si>
    <t>Locataire 8609</t>
  </si>
  <si>
    <t>Locataire 8610</t>
  </si>
  <si>
    <t>Locataire 8611</t>
  </si>
  <si>
    <t>Locataire 8612</t>
  </si>
  <si>
    <t>Locataire 8613</t>
  </si>
  <si>
    <t>Locataire 8614</t>
  </si>
  <si>
    <t>Locataire 8615</t>
  </si>
  <si>
    <t>Locataire 8616</t>
  </si>
  <si>
    <t>Locataire 8617</t>
  </si>
  <si>
    <t>Locataire 8618</t>
  </si>
  <si>
    <t>Locataire 8619</t>
  </si>
  <si>
    <t>Locataire 8620</t>
  </si>
  <si>
    <t>Locataire 8621</t>
  </si>
  <si>
    <t>Locataire 8622</t>
  </si>
  <si>
    <t>Locataire 8623</t>
  </si>
  <si>
    <t>Locataire 8624</t>
  </si>
  <si>
    <t>Locataire 8625</t>
  </si>
  <si>
    <t>Locataire 8626</t>
  </si>
  <si>
    <t>Locataire 8627</t>
  </si>
  <si>
    <t>Locataire 8628</t>
  </si>
  <si>
    <t>Locataire 8629</t>
  </si>
  <si>
    <t>Locataire 8630</t>
  </si>
  <si>
    <t>Locataire 8631</t>
  </si>
  <si>
    <t>Locataire 8632</t>
  </si>
  <si>
    <t>Locataire 8633</t>
  </si>
  <si>
    <t>Locataire 8634</t>
  </si>
  <si>
    <t>Locataire 8635</t>
  </si>
  <si>
    <t>Locataire 8636</t>
  </si>
  <si>
    <t>Locataire 8637</t>
  </si>
  <si>
    <t>Locataire 8638</t>
  </si>
  <si>
    <t>Locataire 8639</t>
  </si>
  <si>
    <t>Locataire 8640</t>
  </si>
  <si>
    <t>Locataire 8641</t>
  </si>
  <si>
    <t>Locataire 8642</t>
  </si>
  <si>
    <t>Locataire 8643</t>
  </si>
  <si>
    <t>Locataire 8644</t>
  </si>
  <si>
    <t>Locataire 8645</t>
  </si>
  <si>
    <t>Locataire 8646</t>
  </si>
  <si>
    <t>Locataire 8647</t>
  </si>
  <si>
    <t>Locataire 8648</t>
  </si>
  <si>
    <t>Locataire 8649</t>
  </si>
  <si>
    <t>Locataire 8650</t>
  </si>
  <si>
    <t>Locataire 8651</t>
  </si>
  <si>
    <t>Locataire 8652</t>
  </si>
  <si>
    <t>Locataire 8653</t>
  </si>
  <si>
    <t>Locataire 8654</t>
  </si>
  <si>
    <t>Locataire 8655</t>
  </si>
  <si>
    <t>Locataire 8656</t>
  </si>
  <si>
    <t>Locataire 8657</t>
  </si>
  <si>
    <t>Locataire 8658</t>
  </si>
  <si>
    <t>Locataire 8659</t>
  </si>
  <si>
    <t>Locataire 8660</t>
  </si>
  <si>
    <t>Locataire 8661</t>
  </si>
  <si>
    <t>Locataire 8662</t>
  </si>
  <si>
    <t>Locataire 8663</t>
  </si>
  <si>
    <t>Locataire 8664</t>
  </si>
  <si>
    <t>Locataire 8665</t>
  </si>
  <si>
    <t>Locataire 8666</t>
  </si>
  <si>
    <t>Locataire 8667</t>
  </si>
  <si>
    <t>Locataire 8668</t>
  </si>
  <si>
    <t>Locataire 8669</t>
  </si>
  <si>
    <t>Locataire 8670</t>
  </si>
  <si>
    <t>Locataire 8671</t>
  </si>
  <si>
    <t>Locataire 8672</t>
  </si>
  <si>
    <t>Locataire 8673</t>
  </si>
  <si>
    <t>Locataire 8674</t>
  </si>
  <si>
    <t>Locataire 8675</t>
  </si>
  <si>
    <t>Locataire 8676</t>
  </si>
  <si>
    <t>Locataire 8677</t>
  </si>
  <si>
    <t>Locataire 8678</t>
  </si>
  <si>
    <t>Locataire 8679</t>
  </si>
  <si>
    <t>Locataire 8680</t>
  </si>
  <si>
    <t>Locataire 8681</t>
  </si>
  <si>
    <t>Locataire 8682</t>
  </si>
  <si>
    <t>Locataire 8683</t>
  </si>
  <si>
    <t>Locataire 8684</t>
  </si>
  <si>
    <t>Locataire 8685</t>
  </si>
  <si>
    <t>Locataire 8686</t>
  </si>
  <si>
    <t>Locataire 8687</t>
  </si>
  <si>
    <t>Locataire 8688</t>
  </si>
  <si>
    <t>Locataire 8689</t>
  </si>
  <si>
    <t>Locataire 8690</t>
  </si>
  <si>
    <t>Locataire 8691</t>
  </si>
  <si>
    <t>Locataire 8692</t>
  </si>
  <si>
    <t>Locataire 8693</t>
  </si>
  <si>
    <t>Locataire 8694</t>
  </si>
  <si>
    <t>Locataire 8695</t>
  </si>
  <si>
    <t>Locataire 8696</t>
  </si>
  <si>
    <t>Locataire 8697</t>
  </si>
  <si>
    <t>Locataire 8698</t>
  </si>
  <si>
    <t>Locataire 8699</t>
  </si>
  <si>
    <t>Locataire 8700</t>
  </si>
  <si>
    <t>Locataire 8701</t>
  </si>
  <si>
    <t>Locataire 8702</t>
  </si>
  <si>
    <t>Locataire 8703</t>
  </si>
  <si>
    <t>Locataire 8704</t>
  </si>
  <si>
    <t>Locataire 8705</t>
  </si>
  <si>
    <t>Locataire 8706</t>
  </si>
  <si>
    <t>Locataire 8707</t>
  </si>
  <si>
    <t>Locataire 8708</t>
  </si>
  <si>
    <t>Locataire 8709</t>
  </si>
  <si>
    <t>Locataire 8710</t>
  </si>
  <si>
    <t>Locataire 8711</t>
  </si>
  <si>
    <t>Locataire 8712</t>
  </si>
  <si>
    <t>Locataire 8713</t>
  </si>
  <si>
    <t>Locataire 8714</t>
  </si>
  <si>
    <t>Locataire 8715</t>
  </si>
  <si>
    <t>Locataire 8716</t>
  </si>
  <si>
    <t>Locataire 8717</t>
  </si>
  <si>
    <t>Locataire 8718</t>
  </si>
  <si>
    <t>Locataire 8719</t>
  </si>
  <si>
    <t>Locataire 8720</t>
  </si>
  <si>
    <t>Locataire 8721</t>
  </si>
  <si>
    <t>Locataire 8722</t>
  </si>
  <si>
    <t>Locataire 8723</t>
  </si>
  <si>
    <t>Locataire 8724</t>
  </si>
  <si>
    <t>Locataire 8725</t>
  </si>
  <si>
    <t>Locataire 8726</t>
  </si>
  <si>
    <t>Locataire 8727</t>
  </si>
  <si>
    <t>Locataire 8728</t>
  </si>
  <si>
    <t>Locataire 8729</t>
  </si>
  <si>
    <t>Locataire 8730</t>
  </si>
  <si>
    <t>Locataire 8731</t>
  </si>
  <si>
    <t>Locataire 8732</t>
  </si>
  <si>
    <t>Locataire 8733</t>
  </si>
  <si>
    <t>Locataire 8734</t>
  </si>
  <si>
    <t>Locataire 8735</t>
  </si>
  <si>
    <t>Locataire 8736</t>
  </si>
  <si>
    <t>Locataire 8737</t>
  </si>
  <si>
    <t>Locataire 8738</t>
  </si>
  <si>
    <t>Locataire 8739</t>
  </si>
  <si>
    <t>Locataire 8740</t>
  </si>
  <si>
    <t>Locataire 8741</t>
  </si>
  <si>
    <t>Locataire 8742</t>
  </si>
  <si>
    <t>Locataire 8743</t>
  </si>
  <si>
    <t>Locataire 8744</t>
  </si>
  <si>
    <t>Locataire 8745</t>
  </si>
  <si>
    <t>Locataire 8746</t>
  </si>
  <si>
    <t>Locataire 8747</t>
  </si>
  <si>
    <t>Locataire 8748</t>
  </si>
  <si>
    <t>Locataire 8749</t>
  </si>
  <si>
    <t>Locataire 8750</t>
  </si>
  <si>
    <t>Locataire 8751</t>
  </si>
  <si>
    <t>Locataire 8752</t>
  </si>
  <si>
    <t>Locataire 8753</t>
  </si>
  <si>
    <t>Locataire 8754</t>
  </si>
  <si>
    <t>Locataire 8755</t>
  </si>
  <si>
    <t>Locataire 8756</t>
  </si>
  <si>
    <t>Locataire 8757</t>
  </si>
  <si>
    <t>Locataire 8758</t>
  </si>
  <si>
    <t>Locataire 8759</t>
  </si>
  <si>
    <t>Locataire 8760</t>
  </si>
  <si>
    <t>Locataire 8761</t>
  </si>
  <si>
    <t>Locataire 8762</t>
  </si>
  <si>
    <t>Locataire 8763</t>
  </si>
  <si>
    <t>Locataire 8764</t>
  </si>
  <si>
    <t>Locataire 8765</t>
  </si>
  <si>
    <t>Locataire 8766</t>
  </si>
  <si>
    <t>Locataire 8767</t>
  </si>
  <si>
    <t>Locataire 8768</t>
  </si>
  <si>
    <t>Locataire 8769</t>
  </si>
  <si>
    <t>Locataire 8770</t>
  </si>
  <si>
    <t>Locataire 8771</t>
  </si>
  <si>
    <t>Locataire 8772</t>
  </si>
  <si>
    <t>Locataire 8773</t>
  </si>
  <si>
    <t>Locataire 8774</t>
  </si>
  <si>
    <t>Locataire 8775</t>
  </si>
  <si>
    <t>Locataire 8776</t>
  </si>
  <si>
    <t>Locataire 8777</t>
  </si>
  <si>
    <t>Locataire 8778</t>
  </si>
  <si>
    <t>Locataire 8779</t>
  </si>
  <si>
    <t>Locataire 8780</t>
  </si>
  <si>
    <t>Locataire 8781</t>
  </si>
  <si>
    <t>Locataire 8782</t>
  </si>
  <si>
    <t>Locataire 8783</t>
  </si>
  <si>
    <t>Locataire 8784</t>
  </si>
  <si>
    <t>Locataire 8785</t>
  </si>
  <si>
    <t>Locataire 8786</t>
  </si>
  <si>
    <t>Locataire 8787</t>
  </si>
  <si>
    <t>Locataire 8788</t>
  </si>
  <si>
    <t>Locataire 8789</t>
  </si>
  <si>
    <t>Locataire 8790</t>
  </si>
  <si>
    <t>Locataire 8791</t>
  </si>
  <si>
    <t>Locataire 8792</t>
  </si>
  <si>
    <t>Locataire 8793</t>
  </si>
  <si>
    <t>Locataire 8794</t>
  </si>
  <si>
    <t>Locataire 8795</t>
  </si>
  <si>
    <t>Locataire 8796</t>
  </si>
  <si>
    <t>Locataire 8797</t>
  </si>
  <si>
    <t>Locataire 8798</t>
  </si>
  <si>
    <t>Locataire 8799</t>
  </si>
  <si>
    <t>Locataire 8800</t>
  </si>
  <si>
    <t>Locataire 8801</t>
  </si>
  <si>
    <t>Locataire 8802</t>
  </si>
  <si>
    <t>Locataire 8803</t>
  </si>
  <si>
    <t>Locataire 8804</t>
  </si>
  <si>
    <t>Locataire 8805</t>
  </si>
  <si>
    <t>Locataire 8806</t>
  </si>
  <si>
    <t>Locataire 8807</t>
  </si>
  <si>
    <t>Locataire 8808</t>
  </si>
  <si>
    <t>Locataire 8809</t>
  </si>
  <si>
    <t>Locataire 8810</t>
  </si>
  <si>
    <t>Locataire 8811</t>
  </si>
  <si>
    <t>Locataire 8812</t>
  </si>
  <si>
    <t>Locataire 8813</t>
  </si>
  <si>
    <t>Locataire 8814</t>
  </si>
  <si>
    <t>Locataire 8815</t>
  </si>
  <si>
    <t>Locataire 8816</t>
  </si>
  <si>
    <t>Locataire 8817</t>
  </si>
  <si>
    <t>Locataire 8818</t>
  </si>
  <si>
    <t>Locataire 8819</t>
  </si>
  <si>
    <t>Locataire 8820</t>
  </si>
  <si>
    <t>Locataire 8821</t>
  </si>
  <si>
    <t>Locataire 8822</t>
  </si>
  <si>
    <t>Locataire 8823</t>
  </si>
  <si>
    <t>Locataire 8824</t>
  </si>
  <si>
    <t>Locataire 8825</t>
  </si>
  <si>
    <t>Locataire 8826</t>
  </si>
  <si>
    <t>Locataire 8827</t>
  </si>
  <si>
    <t>Locataire 8828</t>
  </si>
  <si>
    <t>Locataire 8829</t>
  </si>
  <si>
    <t>Locataire 8830</t>
  </si>
  <si>
    <t>Locataire 8831</t>
  </si>
  <si>
    <t>Locataire 8832</t>
  </si>
  <si>
    <t>Locataire 8833</t>
  </si>
  <si>
    <t>Locataire 8834</t>
  </si>
  <si>
    <t>Locataire 8835</t>
  </si>
  <si>
    <t>Locataire 8836</t>
  </si>
  <si>
    <t>Locataire 8837</t>
  </si>
  <si>
    <t>Locataire 8838</t>
  </si>
  <si>
    <t>Locataire 8839</t>
  </si>
  <si>
    <t>Locataire 8840</t>
  </si>
  <si>
    <t>Locataire 8841</t>
  </si>
  <si>
    <t>Locataire 8842</t>
  </si>
  <si>
    <t>Locataire 8843</t>
  </si>
  <si>
    <t>Locataire 8844</t>
  </si>
  <si>
    <t>Locataire 8845</t>
  </si>
  <si>
    <t>Locataire 8846</t>
  </si>
  <si>
    <t>Locataire 8847</t>
  </si>
  <si>
    <t>Locataire 8848</t>
  </si>
  <si>
    <t>Locataire 8849</t>
  </si>
  <si>
    <t>Locataire 8850</t>
  </si>
  <si>
    <t>Locataire 8851</t>
  </si>
  <si>
    <t>Locataire 8852</t>
  </si>
  <si>
    <t>Locataire 8853</t>
  </si>
  <si>
    <t>Locataire 8854</t>
  </si>
  <si>
    <t>Locataire 8855</t>
  </si>
  <si>
    <t>Locataire 8856</t>
  </si>
  <si>
    <t>Locataire 8857</t>
  </si>
  <si>
    <t>Locataire 8858</t>
  </si>
  <si>
    <t>Locataire 8859</t>
  </si>
  <si>
    <t>Locataire 8860</t>
  </si>
  <si>
    <t>Locataire 8861</t>
  </si>
  <si>
    <t>Locataire 8862</t>
  </si>
  <si>
    <t>Locataire 8863</t>
  </si>
  <si>
    <t>Locataire 8864</t>
  </si>
  <si>
    <t>Locataire 8865</t>
  </si>
  <si>
    <t>Locataire 8866</t>
  </si>
  <si>
    <t>Locataire 8867</t>
  </si>
  <si>
    <t>Locataire 8868</t>
  </si>
  <si>
    <t>Locataire 8869</t>
  </si>
  <si>
    <t>Locataire 8870</t>
  </si>
  <si>
    <t>Locataire 8871</t>
  </si>
  <si>
    <t>Locataire 8872</t>
  </si>
  <si>
    <t>Locataire 8873</t>
  </si>
  <si>
    <t>Locataire 8874</t>
  </si>
  <si>
    <t>Locataire 8875</t>
  </si>
  <si>
    <t>Locataire 8876</t>
  </si>
  <si>
    <t>Locataire 8877</t>
  </si>
  <si>
    <t>Locataire 8878</t>
  </si>
  <si>
    <t>Locataire 8879</t>
  </si>
  <si>
    <t>Locataire 8880</t>
  </si>
  <si>
    <t>Locataire 8881</t>
  </si>
  <si>
    <t>Locataire 8882</t>
  </si>
  <si>
    <t>Locataire 8883</t>
  </si>
  <si>
    <t>Locataire 8884</t>
  </si>
  <si>
    <t>Locataire 8885</t>
  </si>
  <si>
    <t>Locataire 8886</t>
  </si>
  <si>
    <t>Locataire 8887</t>
  </si>
  <si>
    <t>Locataire 8888</t>
  </si>
  <si>
    <t>Locataire 8889</t>
  </si>
  <si>
    <t>Locataire 8890</t>
  </si>
  <si>
    <t>Locataire 8891</t>
  </si>
  <si>
    <t>Locataire 8892</t>
  </si>
  <si>
    <t>Locataire 8893</t>
  </si>
  <si>
    <t>Locataire 8894</t>
  </si>
  <si>
    <t>Locataire 8895</t>
  </si>
  <si>
    <t>Locataire 8896</t>
  </si>
  <si>
    <t>Locataire 8897</t>
  </si>
  <si>
    <t>Locataire 8898</t>
  </si>
  <si>
    <t>Locataire 8899</t>
  </si>
  <si>
    <t>Locataire 8900</t>
  </si>
  <si>
    <t>Locataire 8901</t>
  </si>
  <si>
    <t>Locataire 8902</t>
  </si>
  <si>
    <t>Locataire 8903</t>
  </si>
  <si>
    <t>Locataire 8904</t>
  </si>
  <si>
    <t>Locataire 8905</t>
  </si>
  <si>
    <t>Locataire 8906</t>
  </si>
  <si>
    <t>Locataire 8907</t>
  </si>
  <si>
    <t>Locataire 8908</t>
  </si>
  <si>
    <t>Locataire 8909</t>
  </si>
  <si>
    <t>Locataire 8910</t>
  </si>
  <si>
    <t>Locataire 8911</t>
  </si>
  <si>
    <t>Locataire 8912</t>
  </si>
  <si>
    <t>Locataire 8913</t>
  </si>
  <si>
    <t>Locataire 8914</t>
  </si>
  <si>
    <t>Locataire 8915</t>
  </si>
  <si>
    <t>Locataire 8916</t>
  </si>
  <si>
    <t>Locataire 8917</t>
  </si>
  <si>
    <t>Locataire 8918</t>
  </si>
  <si>
    <t>Locataire 8919</t>
  </si>
  <si>
    <t>Locataire 8920</t>
  </si>
  <si>
    <t>Locataire 8921</t>
  </si>
  <si>
    <t>Locataire 8922</t>
  </si>
  <si>
    <t>Locataire 8923</t>
  </si>
  <si>
    <t>Locataire 8924</t>
  </si>
  <si>
    <t>Locataire 8925</t>
  </si>
  <si>
    <t>Locataire 8926</t>
  </si>
  <si>
    <t>Locataire 8927</t>
  </si>
  <si>
    <t>Locataire 8928</t>
  </si>
  <si>
    <t>Locataire 8929</t>
  </si>
  <si>
    <t>Locataire 8930</t>
  </si>
  <si>
    <t>Locataire 8931</t>
  </si>
  <si>
    <t>Locataire 8932</t>
  </si>
  <si>
    <t>Locataire 8933</t>
  </si>
  <si>
    <t>Locataire 8934</t>
  </si>
  <si>
    <t>Locataire 8935</t>
  </si>
  <si>
    <t>Locataire 8936</t>
  </si>
  <si>
    <t>Locataire 8937</t>
  </si>
  <si>
    <t>Locataire 8938</t>
  </si>
  <si>
    <t>Locataire 8939</t>
  </si>
  <si>
    <t>Locataire 8940</t>
  </si>
  <si>
    <t>Locataire 8941</t>
  </si>
  <si>
    <t>Locataire 8942</t>
  </si>
  <si>
    <t>Locataire 8943</t>
  </si>
  <si>
    <t>Locataire 8944</t>
  </si>
  <si>
    <t>Locataire 8945</t>
  </si>
  <si>
    <t>Locataire 8946</t>
  </si>
  <si>
    <t>Locataire 8947</t>
  </si>
  <si>
    <t>Locataire 8948</t>
  </si>
  <si>
    <t>Locataire 8949</t>
  </si>
  <si>
    <t>Locataire 8950</t>
  </si>
  <si>
    <t>Locataire 8951</t>
  </si>
  <si>
    <t>Locataire 8952</t>
  </si>
  <si>
    <t>Locataire 8953</t>
  </si>
  <si>
    <t>Locataire 8954</t>
  </si>
  <si>
    <t>Locataire 8955</t>
  </si>
  <si>
    <t>Locataire 8956</t>
  </si>
  <si>
    <t>Locataire 8957</t>
  </si>
  <si>
    <t>Locataire 8958</t>
  </si>
  <si>
    <t>Locataire 8959</t>
  </si>
  <si>
    <t>Locataire 8960</t>
  </si>
  <si>
    <t>Locataire 8961</t>
  </si>
  <si>
    <t>Locataire 8962</t>
  </si>
  <si>
    <t>Locataire 8963</t>
  </si>
  <si>
    <t>Locataire 8964</t>
  </si>
  <si>
    <t>Locataire 8965</t>
  </si>
  <si>
    <t>Locataire 8966</t>
  </si>
  <si>
    <t>Locataire 8967</t>
  </si>
  <si>
    <t>Locataire 8968</t>
  </si>
  <si>
    <t>Locataire 8969</t>
  </si>
  <si>
    <t>Locataire 8970</t>
  </si>
  <si>
    <t>Locataire 8971</t>
  </si>
  <si>
    <t>Locataire 8972</t>
  </si>
  <si>
    <t>Locataire 8973</t>
  </si>
  <si>
    <t>Locataire 8974</t>
  </si>
  <si>
    <t>Locataire 8975</t>
  </si>
  <si>
    <t>Locataire 8976</t>
  </si>
  <si>
    <t>Locataire 8977</t>
  </si>
  <si>
    <t>Locataire 8978</t>
  </si>
  <si>
    <t>Locataire 8979</t>
  </si>
  <si>
    <t>Locataire 8980</t>
  </si>
  <si>
    <t>Locataire 8981</t>
  </si>
  <si>
    <t>Locataire 8982</t>
  </si>
  <si>
    <t>Locataire 8983</t>
  </si>
  <si>
    <t>Locataire 8984</t>
  </si>
  <si>
    <t>Locataire 8985</t>
  </si>
  <si>
    <t>Locataire 8986</t>
  </si>
  <si>
    <t>Locataire 8987</t>
  </si>
  <si>
    <t>Locataire 8988</t>
  </si>
  <si>
    <t>Locataire 8989</t>
  </si>
  <si>
    <t>Locataire 8990</t>
  </si>
  <si>
    <t>Locataire 8991</t>
  </si>
  <si>
    <t>Locataire 8992</t>
  </si>
  <si>
    <t>Locataire 8993</t>
  </si>
  <si>
    <t>Locataire 8994</t>
  </si>
  <si>
    <t>Locataire 8995</t>
  </si>
  <si>
    <t>Locataire 8996</t>
  </si>
  <si>
    <t>Locataire 8997</t>
  </si>
  <si>
    <t>Locataire 8998</t>
  </si>
  <si>
    <t>Locataire 8999</t>
  </si>
  <si>
    <t>Locataire 9000</t>
  </si>
  <si>
    <t>Locataire 9001</t>
  </si>
  <si>
    <t>Locataire 9002</t>
  </si>
  <si>
    <t>Locataire 9003</t>
  </si>
  <si>
    <t>Locataire 9004</t>
  </si>
  <si>
    <t>Locataire 9005</t>
  </si>
  <si>
    <t>Locataire 9006</t>
  </si>
  <si>
    <t>Locataire 9007</t>
  </si>
  <si>
    <t>Locataire 9008</t>
  </si>
  <si>
    <t>Locataire 9009</t>
  </si>
  <si>
    <t>Locataire 9010</t>
  </si>
  <si>
    <t>Locataire 9011</t>
  </si>
  <si>
    <t>Locataire 9012</t>
  </si>
  <si>
    <t>Locataire 9013</t>
  </si>
  <si>
    <t>Locataire 9014</t>
  </si>
  <si>
    <t>Locataire 9015</t>
  </si>
  <si>
    <t>Locataire 9016</t>
  </si>
  <si>
    <t>Locataire 9017</t>
  </si>
  <si>
    <t>Locataire 9018</t>
  </si>
  <si>
    <t>Locataire 9019</t>
  </si>
  <si>
    <t>Locataire 9020</t>
  </si>
  <si>
    <t>Locataire 9021</t>
  </si>
  <si>
    <t>Locataire 9022</t>
  </si>
  <si>
    <t>Locataire 9023</t>
  </si>
  <si>
    <t>Locataire 9024</t>
  </si>
  <si>
    <t>Locataire 9025</t>
  </si>
  <si>
    <t>Locataire 9026</t>
  </si>
  <si>
    <t>Locataire 9027</t>
  </si>
  <si>
    <t>Locataire 9028</t>
  </si>
  <si>
    <t>Locataire 9029</t>
  </si>
  <si>
    <t>Locataire 9030</t>
  </si>
  <si>
    <t>Locataire 9031</t>
  </si>
  <si>
    <t>Locataire 9032</t>
  </si>
  <si>
    <t>Locataire 9033</t>
  </si>
  <si>
    <t>Locataire 9034</t>
  </si>
  <si>
    <t>Locataire 9035</t>
  </si>
  <si>
    <t>Locataire 9036</t>
  </si>
  <si>
    <t>Locataire 9037</t>
  </si>
  <si>
    <t>Locataire 9038</t>
  </si>
  <si>
    <t>Locataire 9039</t>
  </si>
  <si>
    <t>Locataire 9040</t>
  </si>
  <si>
    <t>Locataire 9041</t>
  </si>
  <si>
    <t>Locataire 9042</t>
  </si>
  <si>
    <t>Locataire 9043</t>
  </si>
  <si>
    <t>Locataire 9044</t>
  </si>
  <si>
    <t>Locataire 9045</t>
  </si>
  <si>
    <t>Locataire 9046</t>
  </si>
  <si>
    <t>Locataire 9047</t>
  </si>
  <si>
    <t>Locataire 9048</t>
  </si>
  <si>
    <t>Locataire 9049</t>
  </si>
  <si>
    <t>Locataire 9050</t>
  </si>
  <si>
    <t>Locataire 9051</t>
  </si>
  <si>
    <t>Locataire 9052</t>
  </si>
  <si>
    <t>Locataire 9053</t>
  </si>
  <si>
    <t>Locataire 9054</t>
  </si>
  <si>
    <t>Locataire 9055</t>
  </si>
  <si>
    <t>Locataire 9056</t>
  </si>
  <si>
    <t>Locataire 9057</t>
  </si>
  <si>
    <t>Locataire 9058</t>
  </si>
  <si>
    <t>Locataire 9059</t>
  </si>
  <si>
    <t>Locataire 9060</t>
  </si>
  <si>
    <t>Locataire 9061</t>
  </si>
  <si>
    <t>Locataire 9062</t>
  </si>
  <si>
    <t>Locataire 9063</t>
  </si>
  <si>
    <t>Locataire 9064</t>
  </si>
  <si>
    <t>Locataire 9065</t>
  </si>
  <si>
    <t>Locataire 9066</t>
  </si>
  <si>
    <t>Locataire 9067</t>
  </si>
  <si>
    <t>Locataire 9068</t>
  </si>
  <si>
    <t>Locataire 9069</t>
  </si>
  <si>
    <t>Locataire 9070</t>
  </si>
  <si>
    <t>Locataire 9071</t>
  </si>
  <si>
    <t>Locataire 9072</t>
  </si>
  <si>
    <t>Locataire 9073</t>
  </si>
  <si>
    <t>Locataire 9074</t>
  </si>
  <si>
    <t>Locataire 9075</t>
  </si>
  <si>
    <t>Locataire 9076</t>
  </si>
  <si>
    <t>Locataire 9077</t>
  </si>
  <si>
    <t>Locataire 9078</t>
  </si>
  <si>
    <t>Locataire 9079</t>
  </si>
  <si>
    <t>Locataire 9080</t>
  </si>
  <si>
    <t>Locataire 9081</t>
  </si>
  <si>
    <t>Locataire 9082</t>
  </si>
  <si>
    <t>Locataire 9083</t>
  </si>
  <si>
    <t>Locataire 9084</t>
  </si>
  <si>
    <t>Locataire 9085</t>
  </si>
  <si>
    <t>Locataire 9086</t>
  </si>
  <si>
    <t>Locataire 9087</t>
  </si>
  <si>
    <t>Locataire 9088</t>
  </si>
  <si>
    <t>Locataire 9089</t>
  </si>
  <si>
    <t>Locataire 9090</t>
  </si>
  <si>
    <t>Locataire 9091</t>
  </si>
  <si>
    <t>Locataire 9092</t>
  </si>
  <si>
    <t>Locataire 9093</t>
  </si>
  <si>
    <t>Locataire 9094</t>
  </si>
  <si>
    <t>Locataire 9095</t>
  </si>
  <si>
    <t>Locataire 9096</t>
  </si>
  <si>
    <t>Locataire 9097</t>
  </si>
  <si>
    <t>Locataire 9098</t>
  </si>
  <si>
    <t>Locataire 9099</t>
  </si>
  <si>
    <t>Locataire 9100</t>
  </si>
  <si>
    <t>Locataire 9101</t>
  </si>
  <si>
    <t>Locataire 9102</t>
  </si>
  <si>
    <t>Locataire 9103</t>
  </si>
  <si>
    <t>Locataire 9104</t>
  </si>
  <si>
    <t>Locataire 9105</t>
  </si>
  <si>
    <t>Locataire 9106</t>
  </si>
  <si>
    <t>Locataire 9107</t>
  </si>
  <si>
    <t>Locataire 9108</t>
  </si>
  <si>
    <t>Locataire 9109</t>
  </si>
  <si>
    <t>Locataire 9110</t>
  </si>
  <si>
    <t>Locataire 9111</t>
  </si>
  <si>
    <t>Locataire 9112</t>
  </si>
  <si>
    <t>Locataire 9113</t>
  </si>
  <si>
    <t>Locataire 9114</t>
  </si>
  <si>
    <t>Locataire 9115</t>
  </si>
  <si>
    <t>Locataire 9116</t>
  </si>
  <si>
    <t>Locataire 9117</t>
  </si>
  <si>
    <t>Locataire 9118</t>
  </si>
  <si>
    <t>Locataire 9119</t>
  </si>
  <si>
    <t>Locataire 9120</t>
  </si>
  <si>
    <t>Locataire 9121</t>
  </si>
  <si>
    <t>Locataire 9122</t>
  </si>
  <si>
    <t>Locataire 9123</t>
  </si>
  <si>
    <t>Locataire 9124</t>
  </si>
  <si>
    <t>Locataire 9125</t>
  </si>
  <si>
    <t>Locataire 9126</t>
  </si>
  <si>
    <t>Locataire 9127</t>
  </si>
  <si>
    <t>Locataire 9128</t>
  </si>
  <si>
    <t>Locataire 9129</t>
  </si>
  <si>
    <t>Locataire 9130</t>
  </si>
  <si>
    <t>Locataire 9131</t>
  </si>
  <si>
    <t>Locataire 9132</t>
  </si>
  <si>
    <t>Locataire 9133</t>
  </si>
  <si>
    <t>Locataire 9134</t>
  </si>
  <si>
    <t>Locataire 9135</t>
  </si>
  <si>
    <t>Locataire 9136</t>
  </si>
  <si>
    <t>Locataire 9137</t>
  </si>
  <si>
    <t>Locataire 9138</t>
  </si>
  <si>
    <t>Locataire 9139</t>
  </si>
  <si>
    <t>Locataire 9140</t>
  </si>
  <si>
    <t>Locataire 9141</t>
  </si>
  <si>
    <t>Locataire 9142</t>
  </si>
  <si>
    <t>Locataire 9143</t>
  </si>
  <si>
    <t>Locataire 9144</t>
  </si>
  <si>
    <t>Locataire 9145</t>
  </si>
  <si>
    <t>Locataire 9146</t>
  </si>
  <si>
    <t>Locataire 9147</t>
  </si>
  <si>
    <t>Locataire 9148</t>
  </si>
  <si>
    <t>Locataire 9149</t>
  </si>
  <si>
    <t>Locataire 9150</t>
  </si>
  <si>
    <t>Locataire 9151</t>
  </si>
  <si>
    <t>Locataire 9152</t>
  </si>
  <si>
    <t>Locataire 9153</t>
  </si>
  <si>
    <t>Locataire 9154</t>
  </si>
  <si>
    <t>Locataire 9155</t>
  </si>
  <si>
    <t>Locataire 9156</t>
  </si>
  <si>
    <t>Locataire 9157</t>
  </si>
  <si>
    <t>Locataire 9158</t>
  </si>
  <si>
    <t>Locataire 9159</t>
  </si>
  <si>
    <t>Locataire 9160</t>
  </si>
  <si>
    <t>Locataire 9161</t>
  </si>
  <si>
    <t>Locataire 9162</t>
  </si>
  <si>
    <t>Locataire 9163</t>
  </si>
  <si>
    <t>Locataire 9164</t>
  </si>
  <si>
    <t>Locataire 9165</t>
  </si>
  <si>
    <t>Locataire 9166</t>
  </si>
  <si>
    <t>Locataire 9167</t>
  </si>
  <si>
    <t>Locataire 9168</t>
  </si>
  <si>
    <t>Locataire 9169</t>
  </si>
  <si>
    <t>Locataire 9170</t>
  </si>
  <si>
    <t>Locataire 9171</t>
  </si>
  <si>
    <t>Locataire 9172</t>
  </si>
  <si>
    <t>Locataire 9173</t>
  </si>
  <si>
    <t>Locataire 9174</t>
  </si>
  <si>
    <t>Locataire 9175</t>
  </si>
  <si>
    <t>Locataire 9176</t>
  </si>
  <si>
    <t>Locataire 9177</t>
  </si>
  <si>
    <t>Locataire 9178</t>
  </si>
  <si>
    <t>Locataire 9179</t>
  </si>
  <si>
    <t>Locataire 9180</t>
  </si>
  <si>
    <t>Locataire 9181</t>
  </si>
  <si>
    <t>Locataire 9182</t>
  </si>
  <si>
    <t>Locataire 9183</t>
  </si>
  <si>
    <t>Locataire 9184</t>
  </si>
  <si>
    <t>Locataire 9185</t>
  </si>
  <si>
    <t>Locataire 9186</t>
  </si>
  <si>
    <t>Locataire 9187</t>
  </si>
  <si>
    <t>Locataire 9188</t>
  </si>
  <si>
    <t>Locataire 9189</t>
  </si>
  <si>
    <t>Locataire 9190</t>
  </si>
  <si>
    <t>Locataire 9191</t>
  </si>
  <si>
    <t>Locataire 9192</t>
  </si>
  <si>
    <t>Locataire 9193</t>
  </si>
  <si>
    <t>Locataire 9194</t>
  </si>
  <si>
    <t>Locataire 9195</t>
  </si>
  <si>
    <t>Locataire 9196</t>
  </si>
  <si>
    <t>Locataire 9197</t>
  </si>
  <si>
    <t>Locataire 9198</t>
  </si>
  <si>
    <t>Locataire 9199</t>
  </si>
  <si>
    <t>Locataire 9200</t>
  </si>
  <si>
    <t>Locataire 9201</t>
  </si>
  <si>
    <t>Locataire 9202</t>
  </si>
  <si>
    <t>Locataire 9203</t>
  </si>
  <si>
    <t>Locataire 9204</t>
  </si>
  <si>
    <t>Locataire 9205</t>
  </si>
  <si>
    <t>Locataire 9206</t>
  </si>
  <si>
    <t>Locataire 9207</t>
  </si>
  <si>
    <t>Locataire 9208</t>
  </si>
  <si>
    <t>Locataire 9209</t>
  </si>
  <si>
    <t>Locataire 9210</t>
  </si>
  <si>
    <t>Locataire 9211</t>
  </si>
  <si>
    <t>Locataire 9212</t>
  </si>
  <si>
    <t>Locataire 9213</t>
  </si>
  <si>
    <t>Locataire 9214</t>
  </si>
  <si>
    <t>Locataire 9215</t>
  </si>
  <si>
    <t>Locataire 9216</t>
  </si>
  <si>
    <t>Locataire 9217</t>
  </si>
  <si>
    <t>Locataire 9218</t>
  </si>
  <si>
    <t>Locataire 9219</t>
  </si>
  <si>
    <t>Locataire 9220</t>
  </si>
  <si>
    <t>Locataire 9221</t>
  </si>
  <si>
    <t>Locataire 9222</t>
  </si>
  <si>
    <t>Locataire 9223</t>
  </si>
  <si>
    <t>Locataire 9224</t>
  </si>
  <si>
    <t>Locataire 9225</t>
  </si>
  <si>
    <t>Locataire 9226</t>
  </si>
  <si>
    <t>Locataire 9227</t>
  </si>
  <si>
    <t>Locataire 9228</t>
  </si>
  <si>
    <t>Locataire 9229</t>
  </si>
  <si>
    <t>Locataire 9230</t>
  </si>
  <si>
    <t>Locataire 9231</t>
  </si>
  <si>
    <t>Locataire 9232</t>
  </si>
  <si>
    <t>Locataire 9233</t>
  </si>
  <si>
    <t>Locataire 9234</t>
  </si>
  <si>
    <t>Locataire 9235</t>
  </si>
  <si>
    <t>Locataire 9236</t>
  </si>
  <si>
    <t>Locataire 9237</t>
  </si>
  <si>
    <t>Locataire 9238</t>
  </si>
  <si>
    <t>Locataire 9239</t>
  </si>
  <si>
    <t>Locataire 9240</t>
  </si>
  <si>
    <t>Locataire 9241</t>
  </si>
  <si>
    <t>Locataire 9242</t>
  </si>
  <si>
    <t>Locataire 9243</t>
  </si>
  <si>
    <t>Locataire 9244</t>
  </si>
  <si>
    <t>Locataire 9245</t>
  </si>
  <si>
    <t>Locataire 9246</t>
  </si>
  <si>
    <t>Locataire 9247</t>
  </si>
  <si>
    <t>Locataire 9248</t>
  </si>
  <si>
    <t>Locataire 9249</t>
  </si>
  <si>
    <t>Locataire 9250</t>
  </si>
  <si>
    <t>Locataire 9251</t>
  </si>
  <si>
    <t>Locataire 9252</t>
  </si>
  <si>
    <t>Locataire 9253</t>
  </si>
  <si>
    <t>Locataire 9254</t>
  </si>
  <si>
    <t>Locataire 9255</t>
  </si>
  <si>
    <t>Locataire 9256</t>
  </si>
  <si>
    <t>Locataire 9257</t>
  </si>
  <si>
    <t>Locataire 9258</t>
  </si>
  <si>
    <t>Locataire 9259</t>
  </si>
  <si>
    <t>Locataire 9260</t>
  </si>
  <si>
    <t>Locataire 9261</t>
  </si>
  <si>
    <t>Locataire 9262</t>
  </si>
  <si>
    <t>Locataire 9263</t>
  </si>
  <si>
    <t>Locataire 9264</t>
  </si>
  <si>
    <t>Locataire 9265</t>
  </si>
  <si>
    <t>Locataire 9266</t>
  </si>
  <si>
    <t>Locataire 9267</t>
  </si>
  <si>
    <t>Locataire 9268</t>
  </si>
  <si>
    <t>Locataire 9269</t>
  </si>
  <si>
    <t>Locataire 9270</t>
  </si>
  <si>
    <t>Locataire 9271</t>
  </si>
  <si>
    <t>Locataire 9272</t>
  </si>
  <si>
    <t>Locataire 9273</t>
  </si>
  <si>
    <t>Locataire 9274</t>
  </si>
  <si>
    <t>Locataire 9275</t>
  </si>
  <si>
    <t>Locataire 9276</t>
  </si>
  <si>
    <t>Locataire 9277</t>
  </si>
  <si>
    <t>Locataire 9278</t>
  </si>
  <si>
    <t>Locataire 9279</t>
  </si>
  <si>
    <t>Locataire 9280</t>
  </si>
  <si>
    <t>Locataire 9281</t>
  </si>
  <si>
    <t>Locataire 9282</t>
  </si>
  <si>
    <t>Locataire 9283</t>
  </si>
  <si>
    <t>Locataire 9284</t>
  </si>
  <si>
    <t>Locataire 9285</t>
  </si>
  <si>
    <t>Locataire 9286</t>
  </si>
  <si>
    <t>Locataire 9287</t>
  </si>
  <si>
    <t>Locataire 9288</t>
  </si>
  <si>
    <t>Locataire 9289</t>
  </si>
  <si>
    <t>Locataire 9290</t>
  </si>
  <si>
    <t>Locataire 9291</t>
  </si>
  <si>
    <t>Locataire 9292</t>
  </si>
  <si>
    <t>Locataire 9293</t>
  </si>
  <si>
    <t>Locataire 9294</t>
  </si>
  <si>
    <t>Locataire 9295</t>
  </si>
  <si>
    <t>Locataire 9296</t>
  </si>
  <si>
    <t>Locataire 9297</t>
  </si>
  <si>
    <t>Locataire 9298</t>
  </si>
  <si>
    <t>Locataire 9299</t>
  </si>
  <si>
    <t>Locataire 9300</t>
  </si>
  <si>
    <t>Locataire 9301</t>
  </si>
  <si>
    <t>Locataire 9302</t>
  </si>
  <si>
    <t>Locataire 9303</t>
  </si>
  <si>
    <t>Locataire 9304</t>
  </si>
  <si>
    <t>Locataire 9305</t>
  </si>
  <si>
    <t>Locataire 9306</t>
  </si>
  <si>
    <t>Locataire 9307</t>
  </si>
  <si>
    <t>Locataire 9308</t>
  </si>
  <si>
    <t>Locataire 9309</t>
  </si>
  <si>
    <t>Locataire 9310</t>
  </si>
  <si>
    <t>Locataire 9311</t>
  </si>
  <si>
    <t>Locataire 9312</t>
  </si>
  <si>
    <t>Locataire 9313</t>
  </si>
  <si>
    <t>Locataire 9314</t>
  </si>
  <si>
    <t>Locataire 9315</t>
  </si>
  <si>
    <t>Locataire 9316</t>
  </si>
  <si>
    <t>Locataire 9317</t>
  </si>
  <si>
    <t>Locataire 9318</t>
  </si>
  <si>
    <t>Locataire 9319</t>
  </si>
  <si>
    <t>Locataire 9320</t>
  </si>
  <si>
    <t>Locataire 9321</t>
  </si>
  <si>
    <t>Locataire 9322</t>
  </si>
  <si>
    <t>Locataire 9323</t>
  </si>
  <si>
    <t>Locataire 9324</t>
  </si>
  <si>
    <t>Locataire 9325</t>
  </si>
  <si>
    <t>Locataire 9326</t>
  </si>
  <si>
    <t>Locataire 9327</t>
  </si>
  <si>
    <t>Locataire 9328</t>
  </si>
  <si>
    <t>Locataire 9329</t>
  </si>
  <si>
    <t>Locataire 9330</t>
  </si>
  <si>
    <t>Locataire 9331</t>
  </si>
  <si>
    <t>Locataire 9332</t>
  </si>
  <si>
    <t>Locataire 9333</t>
  </si>
  <si>
    <t>Locataire 9334</t>
  </si>
  <si>
    <t>Locataire 9335</t>
  </si>
  <si>
    <t>Locataire 9336</t>
  </si>
  <si>
    <t>Locataire 9337</t>
  </si>
  <si>
    <t>Locataire 9338</t>
  </si>
  <si>
    <t>Locataire 9339</t>
  </si>
  <si>
    <t>Locataire 9340</t>
  </si>
  <si>
    <t>Locataire 9341</t>
  </si>
  <si>
    <t>Locataire 9342</t>
  </si>
  <si>
    <t>Locataire 9343</t>
  </si>
  <si>
    <t>Locataire 9344</t>
  </si>
  <si>
    <t>Locataire 9345</t>
  </si>
  <si>
    <t>Locataire 9346</t>
  </si>
  <si>
    <t>Locataire 9347</t>
  </si>
  <si>
    <t>Locataire 9348</t>
  </si>
  <si>
    <t>Locataire 9349</t>
  </si>
  <si>
    <t>Locataire 9350</t>
  </si>
  <si>
    <t>Locataire 9351</t>
  </si>
  <si>
    <t>Locataire 9352</t>
  </si>
  <si>
    <t>Locataire 9353</t>
  </si>
  <si>
    <t>Locataire 9354</t>
  </si>
  <si>
    <t>Locataire 9355</t>
  </si>
  <si>
    <t>Locataire 9356</t>
  </si>
  <si>
    <t>Locataire 9357</t>
  </si>
  <si>
    <t>Locataire 9358</t>
  </si>
  <si>
    <t>Locataire 9359</t>
  </si>
  <si>
    <t>Locataire 9360</t>
  </si>
  <si>
    <t>Locataire 9361</t>
  </si>
  <si>
    <t>Locataire 9362</t>
  </si>
  <si>
    <t>Locataire 9363</t>
  </si>
  <si>
    <t>Locataire 9364</t>
  </si>
  <si>
    <t>Locataire 9365</t>
  </si>
  <si>
    <t>Locataire 9366</t>
  </si>
  <si>
    <t>Locataire 9367</t>
  </si>
  <si>
    <t>Locataire 9368</t>
  </si>
  <si>
    <t>Locataire 9369</t>
  </si>
  <si>
    <t>Locataire 9370</t>
  </si>
  <si>
    <t>Locataire 9371</t>
  </si>
  <si>
    <t>Locataire 9372</t>
  </si>
  <si>
    <t>Locataire 9373</t>
  </si>
  <si>
    <t>Locataire 9374</t>
  </si>
  <si>
    <t>Locataire 9375</t>
  </si>
  <si>
    <t>Locataire 9376</t>
  </si>
  <si>
    <t>Locataire 9377</t>
  </si>
  <si>
    <t>Locataire 9378</t>
  </si>
  <si>
    <t>Locataire 9379</t>
  </si>
  <si>
    <t>Locataire 9380</t>
  </si>
  <si>
    <t>Locataire 9381</t>
  </si>
  <si>
    <t>Locataire 9382</t>
  </si>
  <si>
    <t>Locataire 9383</t>
  </si>
  <si>
    <t>Locataire 9384</t>
  </si>
  <si>
    <t>Locataire 9385</t>
  </si>
  <si>
    <t>Locataire 9386</t>
  </si>
  <si>
    <t>Locataire 9387</t>
  </si>
  <si>
    <t>Locataire 9388</t>
  </si>
  <si>
    <t>Locataire 9389</t>
  </si>
  <si>
    <t>Locataire 9390</t>
  </si>
  <si>
    <t>Locataire 9391</t>
  </si>
  <si>
    <t>Locataire 9392</t>
  </si>
  <si>
    <t>Locataire 9393</t>
  </si>
  <si>
    <t>Locataire 9394</t>
  </si>
  <si>
    <t>Locataire 9395</t>
  </si>
  <si>
    <t>Locataire 9396</t>
  </si>
  <si>
    <t>Locataire 9397</t>
  </si>
  <si>
    <t>Locataire 9398</t>
  </si>
  <si>
    <t>Locataire 9399</t>
  </si>
  <si>
    <t>Locataire 9400</t>
  </si>
  <si>
    <t>Locataire 9401</t>
  </si>
  <si>
    <t>Locataire 9402</t>
  </si>
  <si>
    <t>Locataire 9403</t>
  </si>
  <si>
    <t>Locataire 9404</t>
  </si>
  <si>
    <t>Locataire 9405</t>
  </si>
  <si>
    <t>Locataire 9406</t>
  </si>
  <si>
    <t>Locataire 9407</t>
  </si>
  <si>
    <t>Locataire 9408</t>
  </si>
  <si>
    <t>Locataire 9409</t>
  </si>
  <si>
    <t>Locataire 9410</t>
  </si>
  <si>
    <t>Locataire 9411</t>
  </si>
  <si>
    <t>Locataire 9412</t>
  </si>
  <si>
    <t>Locataire 9413</t>
  </si>
  <si>
    <t>Locataire 9414</t>
  </si>
  <si>
    <t>Locataire 9415</t>
  </si>
  <si>
    <t>Locataire 9416</t>
  </si>
  <si>
    <t>Locataire 9417</t>
  </si>
  <si>
    <t>Locataire 9418</t>
  </si>
  <si>
    <t>Locataire 9419</t>
  </si>
  <si>
    <t>Locataire 9420</t>
  </si>
  <si>
    <t>Locataire 9421</t>
  </si>
  <si>
    <t>Locataire 9422</t>
  </si>
  <si>
    <t>Locataire 9423</t>
  </si>
  <si>
    <t>Locataire 9424</t>
  </si>
  <si>
    <t>Locataire 9425</t>
  </si>
  <si>
    <t>Locataire 9426</t>
  </si>
  <si>
    <t>Locataire 9427</t>
  </si>
  <si>
    <t>Locataire 9428</t>
  </si>
  <si>
    <t>Locataire 9429</t>
  </si>
  <si>
    <t>Locataire 9430</t>
  </si>
  <si>
    <t>Locataire 9431</t>
  </si>
  <si>
    <t>Locataire 9432</t>
  </si>
  <si>
    <t>Locataire 9433</t>
  </si>
  <si>
    <t>Locataire 9434</t>
  </si>
  <si>
    <t>Locataire 9435</t>
  </si>
  <si>
    <t>Locataire 9436</t>
  </si>
  <si>
    <t>Locataire 9437</t>
  </si>
  <si>
    <t>Locataire 9438</t>
  </si>
  <si>
    <t>Locataire 9439</t>
  </si>
  <si>
    <t>Locataire 9440</t>
  </si>
  <si>
    <t>Locataire 9441</t>
  </si>
  <si>
    <t>Locataire 9442</t>
  </si>
  <si>
    <t>Locataire 9443</t>
  </si>
  <si>
    <t>Locataire 9444</t>
  </si>
  <si>
    <t>Locataire 9445</t>
  </si>
  <si>
    <t>Locataire 9446</t>
  </si>
  <si>
    <t>Locataire 9447</t>
  </si>
  <si>
    <t>Locataire 9448</t>
  </si>
  <si>
    <t>Locataire 9449</t>
  </si>
  <si>
    <t>Locataire 9450</t>
  </si>
  <si>
    <t>Locataire 9451</t>
  </si>
  <si>
    <t>Locataire 9452</t>
  </si>
  <si>
    <t>Locataire 9453</t>
  </si>
  <si>
    <t>Locataire 9454</t>
  </si>
  <si>
    <t>Locataire 9455</t>
  </si>
  <si>
    <t>Locataire 9456</t>
  </si>
  <si>
    <t>Locataire 9457</t>
  </si>
  <si>
    <t>Locataire 9458</t>
  </si>
  <si>
    <t>Locataire 9459</t>
  </si>
  <si>
    <t>Locataire 9460</t>
  </si>
  <si>
    <t>Locataire 9461</t>
  </si>
  <si>
    <t>Locataire 9462</t>
  </si>
  <si>
    <t>Locataire 9463</t>
  </si>
  <si>
    <t>Locataire 9464</t>
  </si>
  <si>
    <t>Locataire 9465</t>
  </si>
  <si>
    <t>Locataire 9466</t>
  </si>
  <si>
    <t>Locataire 9467</t>
  </si>
  <si>
    <t>Locataire 9468</t>
  </si>
  <si>
    <t>Locataire 9469</t>
  </si>
  <si>
    <t>Locataire 9470</t>
  </si>
  <si>
    <t>Locataire 9471</t>
  </si>
  <si>
    <t>Locataire 9472</t>
  </si>
  <si>
    <t>Locataire 9473</t>
  </si>
  <si>
    <t>Locataire 9474</t>
  </si>
  <si>
    <t>Locataire 9475</t>
  </si>
  <si>
    <t>Locataire 9476</t>
  </si>
  <si>
    <t>Locataire 9477</t>
  </si>
  <si>
    <t>Locataire 9478</t>
  </si>
  <si>
    <t>Locataire 9479</t>
  </si>
  <si>
    <t>Locataire 9480</t>
  </si>
  <si>
    <t>Locataire 9481</t>
  </si>
  <si>
    <t>Locataire 9482</t>
  </si>
  <si>
    <t>Locataire 9483</t>
  </si>
  <si>
    <t>Locataire 9484</t>
  </si>
  <si>
    <t>Locataire 9485</t>
  </si>
  <si>
    <t>Locataire 9486</t>
  </si>
  <si>
    <t>Locataire 9487</t>
  </si>
  <si>
    <t>Locataire 9488</t>
  </si>
  <si>
    <t>Locataire 9489</t>
  </si>
  <si>
    <t>Locataire 9490</t>
  </si>
  <si>
    <t>Locataire 9491</t>
  </si>
  <si>
    <t>Locataire 9492</t>
  </si>
  <si>
    <t>Locataire 9493</t>
  </si>
  <si>
    <t>Locataire 9494</t>
  </si>
  <si>
    <t>Locataire 9495</t>
  </si>
  <si>
    <t>Locataire 9496</t>
  </si>
  <si>
    <t>Locataire 9497</t>
  </si>
  <si>
    <t>Locataire 9498</t>
  </si>
  <si>
    <t>Locataire 9499</t>
  </si>
  <si>
    <t>Locataire 9500</t>
  </si>
  <si>
    <t>Locataire 9501</t>
  </si>
  <si>
    <t>Locataire 9502</t>
  </si>
  <si>
    <t>Locataire 9503</t>
  </si>
  <si>
    <t>Locataire 9504</t>
  </si>
  <si>
    <t>Locataire 9505</t>
  </si>
  <si>
    <t>Locataire 9506</t>
  </si>
  <si>
    <t>Locataire 9507</t>
  </si>
  <si>
    <t>Locataire 9508</t>
  </si>
  <si>
    <t>Locataire 9509</t>
  </si>
  <si>
    <t>Locataire 9510</t>
  </si>
  <si>
    <t>Locataire 9511</t>
  </si>
  <si>
    <t>Locataire 9512</t>
  </si>
  <si>
    <t>Locataire 9513</t>
  </si>
  <si>
    <t>Locataire 9514</t>
  </si>
  <si>
    <t>Locataire 9515</t>
  </si>
  <si>
    <t>Locataire 9516</t>
  </si>
  <si>
    <t>Locataire 9517</t>
  </si>
  <si>
    <t>Locataire 9518</t>
  </si>
  <si>
    <t>Locataire 9519</t>
  </si>
  <si>
    <t>Locataire 9520</t>
  </si>
  <si>
    <t>Locataire 9521</t>
  </si>
  <si>
    <t>Locataire 9522</t>
  </si>
  <si>
    <t>Locataire 9523</t>
  </si>
  <si>
    <t>Locataire 9524</t>
  </si>
  <si>
    <t>Locataire 9525</t>
  </si>
  <si>
    <t>Locataire 9526</t>
  </si>
  <si>
    <t>Locataire 9527</t>
  </si>
  <si>
    <t>Locataire 9528</t>
  </si>
  <si>
    <t>Locataire 9529</t>
  </si>
  <si>
    <t>Locataire 9530</t>
  </si>
  <si>
    <t>Locataire 9531</t>
  </si>
  <si>
    <t>Locataire 9532</t>
  </si>
  <si>
    <t>Locataire 9533</t>
  </si>
  <si>
    <t>Locataire 9534</t>
  </si>
  <si>
    <t>Locataire 9535</t>
  </si>
  <si>
    <t>Locataire 9536</t>
  </si>
  <si>
    <t>Locataire 9537</t>
  </si>
  <si>
    <t>Locataire 9538</t>
  </si>
  <si>
    <t>Locataire 9539</t>
  </si>
  <si>
    <t>Locataire 9540</t>
  </si>
  <si>
    <t>Locataire 9541</t>
  </si>
  <si>
    <t>Locataire 9542</t>
  </si>
  <si>
    <t>Locataire 9543</t>
  </si>
  <si>
    <t>Locataire 9544</t>
  </si>
  <si>
    <t>Locataire 9545</t>
  </si>
  <si>
    <t>Locataire 9546</t>
  </si>
  <si>
    <t>Locataire 9547</t>
  </si>
  <si>
    <t>Locataire 9548</t>
  </si>
  <si>
    <t>Locataire 9549</t>
  </si>
  <si>
    <t>Locataire 9550</t>
  </si>
  <si>
    <t>Locataire 9551</t>
  </si>
  <si>
    <t>Locataire 9552</t>
  </si>
  <si>
    <t>Locataire 9553</t>
  </si>
  <si>
    <t>Locataire 9554</t>
  </si>
  <si>
    <t>Locataire 9555</t>
  </si>
  <si>
    <t>Locataire 9556</t>
  </si>
  <si>
    <t>Locataire 9557</t>
  </si>
  <si>
    <t>Locataire 9558</t>
  </si>
  <si>
    <t>Locataire 9559</t>
  </si>
  <si>
    <t>Locataire 9560</t>
  </si>
  <si>
    <t>Locataire 9561</t>
  </si>
  <si>
    <t>Locataire 9562</t>
  </si>
  <si>
    <t>Locataire 9563</t>
  </si>
  <si>
    <t>Locataire 9564</t>
  </si>
  <si>
    <t>Locataire 9565</t>
  </si>
  <si>
    <t>Locataire 9566</t>
  </si>
  <si>
    <t>Locataire 9567</t>
  </si>
  <si>
    <t>Locataire 9568</t>
  </si>
  <si>
    <t>Locataire 9569</t>
  </si>
  <si>
    <t>Locataire 9570</t>
  </si>
  <si>
    <t>Locataire 9571</t>
  </si>
  <si>
    <t>Locataire 9572</t>
  </si>
  <si>
    <t>Locataire 9573</t>
  </si>
  <si>
    <t>Locataire 9574</t>
  </si>
  <si>
    <t>Locataire 9575</t>
  </si>
  <si>
    <t>Locataire 9576</t>
  </si>
  <si>
    <t>Locataire 9577</t>
  </si>
  <si>
    <t>Locataire 9578</t>
  </si>
  <si>
    <t>Locataire 9579</t>
  </si>
  <si>
    <t>Locataire 9580</t>
  </si>
  <si>
    <t>Locataire 9581</t>
  </si>
  <si>
    <t>Locataire 9582</t>
  </si>
  <si>
    <t>Locataire 9583</t>
  </si>
  <si>
    <t>Locataire 9584</t>
  </si>
  <si>
    <t>Locataire 9585</t>
  </si>
  <si>
    <t>Locataire 9586</t>
  </si>
  <si>
    <t>Locataire 9587</t>
  </si>
  <si>
    <t>Locataire 9588</t>
  </si>
  <si>
    <t>Locataire 9589</t>
  </si>
  <si>
    <t>Locataire 9590</t>
  </si>
  <si>
    <t>Locataire 9591</t>
  </si>
  <si>
    <t>Locataire 9592</t>
  </si>
  <si>
    <t>Locataire 9593</t>
  </si>
  <si>
    <t>Locataire 9594</t>
  </si>
  <si>
    <t>Locataire 9595</t>
  </si>
  <si>
    <t>Locataire 9596</t>
  </si>
  <si>
    <t>Locataire 9597</t>
  </si>
  <si>
    <t>Locataire 9598</t>
  </si>
  <si>
    <t>Locataire 9599</t>
  </si>
  <si>
    <t>Locataire 9600</t>
  </si>
  <si>
    <t>Locataire 9601</t>
  </si>
  <si>
    <t>Locataire 9602</t>
  </si>
  <si>
    <t>Locataire 9603</t>
  </si>
  <si>
    <t>Locataire 9604</t>
  </si>
  <si>
    <t>Locataire 9605</t>
  </si>
  <si>
    <t>Locataire 9606</t>
  </si>
  <si>
    <t>Locataire 9607</t>
  </si>
  <si>
    <t>Locataire 9608</t>
  </si>
  <si>
    <t>Locataire 9609</t>
  </si>
  <si>
    <t>Locataire 9610</t>
  </si>
  <si>
    <t>Locataire 9611</t>
  </si>
  <si>
    <t>Locataire 9612</t>
  </si>
  <si>
    <t>Locataire 9613</t>
  </si>
  <si>
    <t>Locataire 9614</t>
  </si>
  <si>
    <t>Locataire 9615</t>
  </si>
  <si>
    <t>Locataire 9616</t>
  </si>
  <si>
    <t>Locataire 9617</t>
  </si>
  <si>
    <t>Locataire 9618</t>
  </si>
  <si>
    <t>Locataire 9619</t>
  </si>
  <si>
    <t>Locataire 9620</t>
  </si>
  <si>
    <t>Locataire 9621</t>
  </si>
  <si>
    <t>Locataire 9622</t>
  </si>
  <si>
    <t>Locataire 9623</t>
  </si>
  <si>
    <t>Locataire 9624</t>
  </si>
  <si>
    <t>Locataire 9625</t>
  </si>
  <si>
    <t>Locataire 9626</t>
  </si>
  <si>
    <t>Locataire 9627</t>
  </si>
  <si>
    <t>Locataire 9628</t>
  </si>
  <si>
    <t>Locataire 9629</t>
  </si>
  <si>
    <t>Locataire 9630</t>
  </si>
  <si>
    <t>Locataire 9631</t>
  </si>
  <si>
    <t>Locataire 9632</t>
  </si>
  <si>
    <t>Locataire 9633</t>
  </si>
  <si>
    <t>Locataire 9634</t>
  </si>
  <si>
    <t>Locataire 9635</t>
  </si>
  <si>
    <t>Locataire 9636</t>
  </si>
  <si>
    <t>Locataire 9637</t>
  </si>
  <si>
    <t>Locataire 9638</t>
  </si>
  <si>
    <t>Locataire 9639</t>
  </si>
  <si>
    <t>Locataire 9640</t>
  </si>
  <si>
    <t>Locataire 9641</t>
  </si>
  <si>
    <t>Locataire 9642</t>
  </si>
  <si>
    <t>Locataire 9643</t>
  </si>
  <si>
    <t>Locataire 9644</t>
  </si>
  <si>
    <t>Locataire 9645</t>
  </si>
  <si>
    <t>Locataire 9646</t>
  </si>
  <si>
    <t>Locataire 9647</t>
  </si>
  <si>
    <t>Locataire 9648</t>
  </si>
  <si>
    <t>Locataire 9649</t>
  </si>
  <si>
    <t>Locataire 9650</t>
  </si>
  <si>
    <t>Locataire 9651</t>
  </si>
  <si>
    <t>Locataire 9652</t>
  </si>
  <si>
    <t>Locataire 9653</t>
  </si>
  <si>
    <t>Locataire 9654</t>
  </si>
  <si>
    <t>Locataire 9655</t>
  </si>
  <si>
    <t>Locataire 9656</t>
  </si>
  <si>
    <t>Locataire 9657</t>
  </si>
  <si>
    <t>Locataire 9658</t>
  </si>
  <si>
    <t>Locataire 9659</t>
  </si>
  <si>
    <t>Locataire 9660</t>
  </si>
  <si>
    <t>Locataire 9661</t>
  </si>
  <si>
    <t>Locataire 9662</t>
  </si>
  <si>
    <t>Locataire 9663</t>
  </si>
  <si>
    <t>Locataire 9664</t>
  </si>
  <si>
    <t>Locataire 9665</t>
  </si>
  <si>
    <t>Locataire 9666</t>
  </si>
  <si>
    <t>Locataire 9667</t>
  </si>
  <si>
    <t>Locataire 9668</t>
  </si>
  <si>
    <t>Locataire 9669</t>
  </si>
  <si>
    <t>Locataire 9670</t>
  </si>
  <si>
    <t>Locataire 9671</t>
  </si>
  <si>
    <t>Locataire 9672</t>
  </si>
  <si>
    <t>Locataire 9673</t>
  </si>
  <si>
    <t>Locataire 9674</t>
  </si>
  <si>
    <t>Locataire 9675</t>
  </si>
  <si>
    <t>Locataire 9676</t>
  </si>
  <si>
    <t>Locataire 9677</t>
  </si>
  <si>
    <t>Locataire 9678</t>
  </si>
  <si>
    <t>Locataire 9679</t>
  </si>
  <si>
    <t>Locataire 9680</t>
  </si>
  <si>
    <t>Locataire 9681</t>
  </si>
  <si>
    <t>Locataire 9682</t>
  </si>
  <si>
    <t>Locataire 9683</t>
  </si>
  <si>
    <t>Locataire 9684</t>
  </si>
  <si>
    <t>Locataire 9685</t>
  </si>
  <si>
    <t>Locataire 9686</t>
  </si>
  <si>
    <t>Locataire 9687</t>
  </si>
  <si>
    <t>Locataire 9688</t>
  </si>
  <si>
    <t>Locataire 9689</t>
  </si>
  <si>
    <t>Locataire 9690</t>
  </si>
  <si>
    <t>Locataire 9691</t>
  </si>
  <si>
    <t>Locataire 9692</t>
  </si>
  <si>
    <t>Locataire 9693</t>
  </si>
  <si>
    <t>Locataire 9694</t>
  </si>
  <si>
    <t>Locataire 9695</t>
  </si>
  <si>
    <t>Locataire 9696</t>
  </si>
  <si>
    <t>Locataire 9697</t>
  </si>
  <si>
    <t>Locataire 9698</t>
  </si>
  <si>
    <t>Locataire 9699</t>
  </si>
  <si>
    <t>Locataire 9700</t>
  </si>
  <si>
    <t>Locataire 9701</t>
  </si>
  <si>
    <t>Locataire 9702</t>
  </si>
  <si>
    <t>Locataire 9703</t>
  </si>
  <si>
    <t>Locataire 9704</t>
  </si>
  <si>
    <t>Locataire 9705</t>
  </si>
  <si>
    <t>Locataire 9706</t>
  </si>
  <si>
    <t>Locataire 9707</t>
  </si>
  <si>
    <t>Locataire 9708</t>
  </si>
  <si>
    <t>Locataire 9709</t>
  </si>
  <si>
    <t>Locataire 9710</t>
  </si>
  <si>
    <t>Locataire 9711</t>
  </si>
  <si>
    <t>Locataire 9712</t>
  </si>
  <si>
    <t>Locataire 9713</t>
  </si>
  <si>
    <t>Locataire 9714</t>
  </si>
  <si>
    <t>Locataire 9715</t>
  </si>
  <si>
    <t>Locataire 9716</t>
  </si>
  <si>
    <t>Locataire 9717</t>
  </si>
  <si>
    <t>Locataire 9718</t>
  </si>
  <si>
    <t>Locataire 9719</t>
  </si>
  <si>
    <t>Locataire 9720</t>
  </si>
  <si>
    <t>Locataire 9721</t>
  </si>
  <si>
    <t>Locataire 9722</t>
  </si>
  <si>
    <t>Locataire 9723</t>
  </si>
  <si>
    <t>Locataire 9724</t>
  </si>
  <si>
    <t>Locataire 9725</t>
  </si>
  <si>
    <t>Locataire 9726</t>
  </si>
  <si>
    <t>Locataire 9727</t>
  </si>
  <si>
    <t>Locataire 9728</t>
  </si>
  <si>
    <t>Locataire 9729</t>
  </si>
  <si>
    <t>Locataire 9730</t>
  </si>
  <si>
    <t>Locataire 9731</t>
  </si>
  <si>
    <t>Locataire 9732</t>
  </si>
  <si>
    <t>Locataire 9733</t>
  </si>
  <si>
    <t>Locataire 9734</t>
  </si>
  <si>
    <t>Locataire 9735</t>
  </si>
  <si>
    <t>Locataire 9736</t>
  </si>
  <si>
    <t>Locataire 9737</t>
  </si>
  <si>
    <t>Locataire 9738</t>
  </si>
  <si>
    <t>Locataire 9739</t>
  </si>
  <si>
    <t>Locataire 9740</t>
  </si>
  <si>
    <t>Locataire 9741</t>
  </si>
  <si>
    <t>Locataire 9742</t>
  </si>
  <si>
    <t>Locataire 9743</t>
  </si>
  <si>
    <t>Locataire 9744</t>
  </si>
  <si>
    <t>Locataire 9745</t>
  </si>
  <si>
    <t>Locataire 9746</t>
  </si>
  <si>
    <t>Locataire 9747</t>
  </si>
  <si>
    <t>Locataire 9748</t>
  </si>
  <si>
    <t>Locataire 9749</t>
  </si>
  <si>
    <t>Locataire 9750</t>
  </si>
  <si>
    <t>Locataire 9751</t>
  </si>
  <si>
    <t>Locataire 9752</t>
  </si>
  <si>
    <t>Locataire 9753</t>
  </si>
  <si>
    <t>Locataire 9754</t>
  </si>
  <si>
    <t>Locataire 9755</t>
  </si>
  <si>
    <t>Locataire 9756</t>
  </si>
  <si>
    <t>Locataire 9757</t>
  </si>
  <si>
    <t>Locataire 9758</t>
  </si>
  <si>
    <t>Locataire 9759</t>
  </si>
  <si>
    <t>Locataire 9760</t>
  </si>
  <si>
    <t>Locataire 9761</t>
  </si>
  <si>
    <t>Locataire 9762</t>
  </si>
  <si>
    <t>Locataire 9763</t>
  </si>
  <si>
    <t>Locataire 9764</t>
  </si>
  <si>
    <t>Locataire 9765</t>
  </si>
  <si>
    <t>Locataire 9766</t>
  </si>
  <si>
    <t>Locataire 9767</t>
  </si>
  <si>
    <t>Locataire 9768</t>
  </si>
  <si>
    <t>Locataire 9769</t>
  </si>
  <si>
    <t>Locataire 9770</t>
  </si>
  <si>
    <t>Locataire 9771</t>
  </si>
  <si>
    <t>Locataire 9772</t>
  </si>
  <si>
    <t>Locataire 9773</t>
  </si>
  <si>
    <t>Locataire 9774</t>
  </si>
  <si>
    <t>Locataire 9775</t>
  </si>
  <si>
    <t>Locataire 9776</t>
  </si>
  <si>
    <t>Locataire 9777</t>
  </si>
  <si>
    <t>Locataire 9778</t>
  </si>
  <si>
    <t>Locataire 9779</t>
  </si>
  <si>
    <t>Locataire 9780</t>
  </si>
  <si>
    <t>Locataire 9781</t>
  </si>
  <si>
    <t>Locataire 9782</t>
  </si>
  <si>
    <t>Locataire 9783</t>
  </si>
  <si>
    <t>Locataire 9784</t>
  </si>
  <si>
    <t>Locataire 9785</t>
  </si>
  <si>
    <t>Locataire 9786</t>
  </si>
  <si>
    <t>Locataire 9787</t>
  </si>
  <si>
    <t>Locataire 9788</t>
  </si>
  <si>
    <t>Locataire 9789</t>
  </si>
  <si>
    <t>Locataire 9790</t>
  </si>
  <si>
    <t>Locataire 9791</t>
  </si>
  <si>
    <t>Locataire 9792</t>
  </si>
  <si>
    <t>Locataire 9793</t>
  </si>
  <si>
    <t>Locataire 9794</t>
  </si>
  <si>
    <t>Locataire 9795</t>
  </si>
  <si>
    <t>Locataire 9796</t>
  </si>
  <si>
    <t>Locataire 9797</t>
  </si>
  <si>
    <t>Locataire 9798</t>
  </si>
  <si>
    <t>Locataire 9799</t>
  </si>
  <si>
    <t>Locataire 9800</t>
  </si>
  <si>
    <t>Locataire 9801</t>
  </si>
  <si>
    <t>Locataire 9802</t>
  </si>
  <si>
    <t>Locataire 9803</t>
  </si>
  <si>
    <t>Locataire 9804</t>
  </si>
  <si>
    <t>Locataire 9805</t>
  </si>
  <si>
    <t>Locataire 9806</t>
  </si>
  <si>
    <t>Locataire 9807</t>
  </si>
  <si>
    <t>Locataire 9808</t>
  </si>
  <si>
    <t>Locataire 9809</t>
  </si>
  <si>
    <t>Locataire 9810</t>
  </si>
  <si>
    <t>Locataire 9811</t>
  </si>
  <si>
    <t>Locataire 9812</t>
  </si>
  <si>
    <t>Locataire 9813</t>
  </si>
  <si>
    <t>Locataire 9814</t>
  </si>
  <si>
    <t>Locataire 9815</t>
  </si>
  <si>
    <t>Locataire 9816</t>
  </si>
  <si>
    <t>Locataire 9817</t>
  </si>
  <si>
    <t>Locataire 9818</t>
  </si>
  <si>
    <t>Locataire 9819</t>
  </si>
  <si>
    <t>Locataire 9820</t>
  </si>
  <si>
    <t>Locataire 9821</t>
  </si>
  <si>
    <t>Locataire 9822</t>
  </si>
  <si>
    <t>Locataire 9823</t>
  </si>
  <si>
    <t>Locataire 9824</t>
  </si>
  <si>
    <t>Locataire 9825</t>
  </si>
  <si>
    <t>Locataire 9826</t>
  </si>
  <si>
    <t>Locataire 9827</t>
  </si>
  <si>
    <t>Locataire 9828</t>
  </si>
  <si>
    <t>Locataire 9829</t>
  </si>
  <si>
    <t>Locataire 9830</t>
  </si>
  <si>
    <t>Locataire 9831</t>
  </si>
  <si>
    <t>Locataire 9832</t>
  </si>
  <si>
    <t>Locataire 9833</t>
  </si>
  <si>
    <t>Locataire 9834</t>
  </si>
  <si>
    <t>Locataire 9835</t>
  </si>
  <si>
    <t>Locataire 9836</t>
  </si>
  <si>
    <t>Locataire 9837</t>
  </si>
  <si>
    <t>Locataire 9838</t>
  </si>
  <si>
    <t>Locataire 9839</t>
  </si>
  <si>
    <t>Locataire 9840</t>
  </si>
  <si>
    <t>Locataire 9841</t>
  </si>
  <si>
    <t>Locataire 9842</t>
  </si>
  <si>
    <t>Locataire 9843</t>
  </si>
  <si>
    <t>Locataire 9844</t>
  </si>
  <si>
    <t>Locataire 9845</t>
  </si>
  <si>
    <t>Locataire 9846</t>
  </si>
  <si>
    <t>Locataire 9847</t>
  </si>
  <si>
    <t>Locataire 9848</t>
  </si>
  <si>
    <t>Locataire 9849</t>
  </si>
  <si>
    <t>Locataire 9850</t>
  </si>
  <si>
    <t>Locataire 9851</t>
  </si>
  <si>
    <t>Locataire 9852</t>
  </si>
  <si>
    <t>Locataire 9853</t>
  </si>
  <si>
    <t>Locataire 9854</t>
  </si>
  <si>
    <t>Locataire 9855</t>
  </si>
  <si>
    <t>Locataire 9856</t>
  </si>
  <si>
    <t>Locataire 9857</t>
  </si>
  <si>
    <t>Locataire 9858</t>
  </si>
  <si>
    <t>Locataire 9859</t>
  </si>
  <si>
    <t>Locataire 9860</t>
  </si>
  <si>
    <t>Locataire 9861</t>
  </si>
  <si>
    <t>Locataire 9862</t>
  </si>
  <si>
    <t>Locataire 9863</t>
  </si>
  <si>
    <t>Locataire 9864</t>
  </si>
  <si>
    <t>Locataire 9865</t>
  </si>
  <si>
    <t>Locataire 9866</t>
  </si>
  <si>
    <t>Locataire 9867</t>
  </si>
  <si>
    <t>Locataire 9868</t>
  </si>
  <si>
    <t>Locataire 9869</t>
  </si>
  <si>
    <t>Locataire 9870</t>
  </si>
  <si>
    <t>Locataire 9871</t>
  </si>
  <si>
    <t>Locataire 9872</t>
  </si>
  <si>
    <t>Locataire 9873</t>
  </si>
  <si>
    <t>Locataire 9874</t>
  </si>
  <si>
    <t>Locataire 9875</t>
  </si>
  <si>
    <t>Locataire 9876</t>
  </si>
  <si>
    <t>Locataire 9877</t>
  </si>
  <si>
    <t>Locataire 9878</t>
  </si>
  <si>
    <t>Locataire 9879</t>
  </si>
  <si>
    <t>Locataire 9880</t>
  </si>
  <si>
    <t>Locataire 9881</t>
  </si>
  <si>
    <t>Locataire 9882</t>
  </si>
  <si>
    <t>Locataire 9883</t>
  </si>
  <si>
    <t>Locataire 9884</t>
  </si>
  <si>
    <t>Locataire 9885</t>
  </si>
  <si>
    <t>Locataire 9886</t>
  </si>
  <si>
    <t>Locataire 9887</t>
  </si>
  <si>
    <t>Locataire 9888</t>
  </si>
  <si>
    <t>Locataire 9889</t>
  </si>
  <si>
    <t>Locataire 9890</t>
  </si>
  <si>
    <t>Locataire 9891</t>
  </si>
  <si>
    <t>Locataire 9892</t>
  </si>
  <si>
    <t>Locataire 9893</t>
  </si>
  <si>
    <t>Locataire 9894</t>
  </si>
  <si>
    <t>Locataire 9895</t>
  </si>
  <si>
    <t>Locataire 9896</t>
  </si>
  <si>
    <t>Locataire 9897</t>
  </si>
  <si>
    <t>Locataire 9898</t>
  </si>
  <si>
    <t>Locataire 9899</t>
  </si>
  <si>
    <t>Locataire 9900</t>
  </si>
  <si>
    <t>Locataire 9901</t>
  </si>
  <si>
    <t>Locataire 9902</t>
  </si>
  <si>
    <t>Locataire 9903</t>
  </si>
  <si>
    <t>Locataire 9904</t>
  </si>
  <si>
    <t>Locataire 9905</t>
  </si>
  <si>
    <t>Locataire 9906</t>
  </si>
  <si>
    <t>Locataire 9907</t>
  </si>
  <si>
    <t>Locataire 9908</t>
  </si>
  <si>
    <t>Locataire 9909</t>
  </si>
  <si>
    <t>Locataire 9910</t>
  </si>
  <si>
    <t>Locataire 9911</t>
  </si>
  <si>
    <t>Locataire 9912</t>
  </si>
  <si>
    <t>Locataire 9913</t>
  </si>
  <si>
    <t>Locataire 9914</t>
  </si>
  <si>
    <t>Locataire 9915</t>
  </si>
  <si>
    <t>Locataire 9916</t>
  </si>
  <si>
    <t>Locataire 9917</t>
  </si>
  <si>
    <t>Locataire 9918</t>
  </si>
  <si>
    <t>Locataire 9919</t>
  </si>
  <si>
    <t>Locataire 9920</t>
  </si>
  <si>
    <t>Locataire 9921</t>
  </si>
  <si>
    <t>Locataire 9922</t>
  </si>
  <si>
    <t>Locataire 9923</t>
  </si>
  <si>
    <t>Locataire 9924</t>
  </si>
  <si>
    <t>Locataire 9925</t>
  </si>
  <si>
    <t>Locataire 9926</t>
  </si>
  <si>
    <t>Locataire 9927</t>
  </si>
  <si>
    <t>Locataire 9928</t>
  </si>
  <si>
    <t>Locataire 9929</t>
  </si>
  <si>
    <t>Locataire 9930</t>
  </si>
  <si>
    <t>Locataire 9931</t>
  </si>
  <si>
    <t>Locataire 9932</t>
  </si>
  <si>
    <t>Locataire 9933</t>
  </si>
  <si>
    <t>Locataire 9934</t>
  </si>
  <si>
    <t>Locataire 9935</t>
  </si>
  <si>
    <t>Locataire 9936</t>
  </si>
  <si>
    <t>Locataire 9937</t>
  </si>
  <si>
    <t>Locataire 9938</t>
  </si>
  <si>
    <t>Locataire 9939</t>
  </si>
  <si>
    <t>Locataire 9940</t>
  </si>
  <si>
    <t>Locataire 9941</t>
  </si>
  <si>
    <t>Locataire 9942</t>
  </si>
  <si>
    <t>Locataire 9943</t>
  </si>
  <si>
    <t>Locataire 9944</t>
  </si>
  <si>
    <t>Locataire 9945</t>
  </si>
  <si>
    <t>Locataire 9946</t>
  </si>
  <si>
    <t>Locataire 9947</t>
  </si>
  <si>
    <t>Locataire 9948</t>
  </si>
  <si>
    <t>Locataire 9949</t>
  </si>
  <si>
    <t>Locataire 9950</t>
  </si>
  <si>
    <t>Locataire 9951</t>
  </si>
  <si>
    <t>Locataire 9952</t>
  </si>
  <si>
    <t>Locataire 9953</t>
  </si>
  <si>
    <t>Locataire 9954</t>
  </si>
  <si>
    <t>Locataire 9955</t>
  </si>
  <si>
    <t>Locataire 9956</t>
  </si>
  <si>
    <t>Locataire 9957</t>
  </si>
  <si>
    <t>Locataire 9958</t>
  </si>
  <si>
    <t>Locataire 9959</t>
  </si>
  <si>
    <t>Locataire 9960</t>
  </si>
  <si>
    <t>Locataire 9961</t>
  </si>
  <si>
    <t>Locataire 9962</t>
  </si>
  <si>
    <t>Locataire 9963</t>
  </si>
  <si>
    <t>Locataire 9964</t>
  </si>
  <si>
    <t>Locataire 9965</t>
  </si>
  <si>
    <t>Locataire 9966</t>
  </si>
  <si>
    <t>Locataire 9967</t>
  </si>
  <si>
    <t>Locataire 9968</t>
  </si>
  <si>
    <t>Locataire 9969</t>
  </si>
  <si>
    <t>Locataire 9970</t>
  </si>
  <si>
    <t>Locataire 9971</t>
  </si>
  <si>
    <t>Locataire 9972</t>
  </si>
  <si>
    <t>Locataire 9973</t>
  </si>
  <si>
    <t>Locataire 9974</t>
  </si>
  <si>
    <t>Locataire 9975</t>
  </si>
  <si>
    <t>Locataire 9976</t>
  </si>
  <si>
    <t>Locataire 9977</t>
  </si>
  <si>
    <t>Locataire 9978</t>
  </si>
  <si>
    <t>Locataire 9979</t>
  </si>
  <si>
    <t>Locataire 9980</t>
  </si>
  <si>
    <t>Locataire 9981</t>
  </si>
  <si>
    <t>Locataire 9982</t>
  </si>
  <si>
    <t>Locataire 9983</t>
  </si>
  <si>
    <t>Locataire 9984</t>
  </si>
  <si>
    <t>Locataire 9985</t>
  </si>
  <si>
    <t>Locataire 9986</t>
  </si>
  <si>
    <t>Locataire 9987</t>
  </si>
  <si>
    <t>Locataire 9988</t>
  </si>
  <si>
    <t>Locataire 9989</t>
  </si>
  <si>
    <t>Locataire 9990</t>
  </si>
  <si>
    <t>Locataire 9991</t>
  </si>
  <si>
    <t>Locataire 9992</t>
  </si>
  <si>
    <t>Locataire 9993</t>
  </si>
  <si>
    <t>Locataire 9994</t>
  </si>
  <si>
    <t>Locataire 9995</t>
  </si>
  <si>
    <t>Locataire 9996</t>
  </si>
  <si>
    <t>Locataire 9997</t>
  </si>
  <si>
    <t>Locataire 9998</t>
  </si>
  <si>
    <t>Locataire 9999</t>
  </si>
  <si>
    <t>Locataire 10000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</si>
</sst>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10"/>
      <color rgb="FF4E4199"/>
      <name val="Calibri"/>
      <family val="2"/>
      <scheme val="minor"/>
    </font>
    <font>
      <b/>
      <sz val="9"/>
      <color rgb="FF4E4199"/>
      <name val="Calibri"/>
      <family val="2"/>
      <scheme val="minor"/>
    </font>
    <font>
      <b/>
      <u/>
      <sz val="10"/>
      <color rgb="FF33CB98"/>
      <name val="Calibri"/>
      <family val="2"/>
      <scheme val="minor"/>
    </font>
    <font>
      <i/>
      <sz val="9"/>
      <color rgb="FF33CB98"/>
      <name val="Calibri"/>
      <family val="2"/>
      <scheme val="minor"/>
    </font>
    <font>
      <sz val="9"/>
      <color rgb="FF4E4199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Protection="1">
      <protection locked="0"/>
    </xf>
    <xf numFmtId="0" fontId="6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tsik.teboul\Downloads\fichier_utilisateur_monportailrh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tilisateurs"/>
      <sheetName val="Contrat"/>
      <sheetName val="Organisation"/>
      <sheetName val="Axe de classification"/>
      <sheetName val="Centre de cout"/>
      <sheetName val="Générique"/>
      <sheetName val="Services"/>
      <sheetName val="Postes"/>
      <sheetName val="Classifications"/>
      <sheetName val="Sites"/>
      <sheetName val="Lang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3"/>
  <sheetViews>
    <sheetView tabSelected="1" workbookViewId="0">
      <selection activeCell="L6" sqref="L6"/>
    </sheetView>
  </sheetViews>
  <sheetFormatPr baseColWidth="10" defaultRowHeight="15"/>
  <cols>
    <col min="2" max="2" width="25.42578125" customWidth="1"/>
    <col min="3" max="3" width="25.28515625" customWidth="1"/>
    <col min="4" max="4" width="19.7109375" customWidth="1"/>
    <col min="5" max="5" width="9" customWidth="1"/>
    <col min="6" max="6" width="9.7109375" customWidth="1"/>
    <col min="7" max="7" width="19" customWidth="1"/>
    <col min="8" max="8" width="18.140625" bestFit="1" customWidth="1"/>
    <col min="9" max="9" width="20.7109375" customWidth="1"/>
    <col min="10" max="10" width="21" customWidth="1"/>
    <col min="11" max="11" width="14.85546875" bestFit="1" customWidth="1"/>
  </cols>
  <sheetData>
    <row r="1" spans="1:11" s="2" customFormat="1" ht="20.100000000000001" customHeight="1">
      <c r="A1" s="1" t="s">
        <v>0</v>
      </c>
      <c r="B1" s="9" t="s">
        <v>1</v>
      </c>
      <c r="C1" s="9" t="s">
        <v>2</v>
      </c>
      <c r="D1" s="15" t="s">
        <v>10</v>
      </c>
      <c r="E1" s="15"/>
      <c r="F1" s="15"/>
      <c r="G1" s="9" t="s">
        <v>12</v>
      </c>
      <c r="H1" s="9" t="s">
        <v>11</v>
      </c>
      <c r="I1" s="9" t="s">
        <v>13</v>
      </c>
      <c r="J1" s="9" t="s">
        <v>14</v>
      </c>
      <c r="K1" s="9" t="s">
        <v>15</v>
      </c>
    </row>
    <row r="2" spans="1:11" s="4" customFormat="1" ht="36.75" thickBot="1">
      <c r="A2" s="3" t="s">
        <v>3</v>
      </c>
      <c r="B2" s="11" t="s">
        <v>22</v>
      </c>
      <c r="C2" s="11" t="s">
        <v>21</v>
      </c>
      <c r="D2" s="16" t="s">
        <v>16</v>
      </c>
      <c r="E2" s="16"/>
      <c r="F2" s="16"/>
      <c r="G2" s="11" t="s">
        <v>17</v>
      </c>
      <c r="H2" s="11" t="s">
        <v>18</v>
      </c>
      <c r="I2" s="11" t="s">
        <v>19</v>
      </c>
      <c r="J2" s="11" t="s">
        <v>19</v>
      </c>
      <c r="K2" s="11" t="s">
        <v>20</v>
      </c>
    </row>
    <row r="3" spans="1:11" s="10" customFormat="1" ht="12" customHeight="1" thickBot="1">
      <c r="A3" s="1" t="s">
        <v>4</v>
      </c>
      <c r="B3" s="5" t="s">
        <v>8</v>
      </c>
      <c r="C3" s="5" t="s">
        <v>9</v>
      </c>
      <c r="D3" s="5" t="s">
        <v>7</v>
      </c>
      <c r="E3" s="5">
        <v>75017</v>
      </c>
      <c r="F3" s="5" t="s">
        <v>5</v>
      </c>
      <c r="G3" s="5">
        <v>1650</v>
      </c>
      <c r="H3" s="5">
        <v>5200</v>
      </c>
      <c r="I3" s="5" t="s">
        <v>6</v>
      </c>
      <c r="J3" s="5" t="s">
        <v>2800</v>
      </c>
      <c r="K3" s="5">
        <v>1984</v>
      </c>
    </row>
    <row r="4" spans="1:11" s="6" customFormat="1">
      <c r="A4" s="8" t="s">
        <v>23</v>
      </c>
      <c r="B4" s="7"/>
      <c r="C4" s="7"/>
      <c r="D4" s="7"/>
      <c r="E4" s="7"/>
      <c r="F4" s="7"/>
      <c r="I4" s="7"/>
      <c r="J4" s="7"/>
    </row>
    <row r="5" spans="1:11" s="6" customFormat="1">
      <c r="A5" s="8" t="s">
        <v>24</v>
      </c>
      <c r="B5" s="7"/>
      <c r="C5" s="7"/>
      <c r="D5" s="7"/>
      <c r="E5" s="7"/>
      <c r="F5" s="7"/>
      <c r="I5" s="7"/>
      <c r="J5" s="7"/>
    </row>
    <row r="6" spans="1:11" s="6" customFormat="1">
      <c r="A6" s="8" t="s">
        <v>25</v>
      </c>
      <c r="B6" s="7"/>
      <c r="C6" s="7"/>
      <c r="D6" s="7"/>
      <c r="E6" s="7"/>
      <c r="F6" s="7"/>
      <c r="I6" s="7"/>
      <c r="J6" s="7"/>
    </row>
    <row r="7" spans="1:11" s="6" customFormat="1">
      <c r="A7" s="8" t="s">
        <v>26</v>
      </c>
      <c r="B7" s="7"/>
      <c r="C7" s="7"/>
      <c r="D7" s="7"/>
      <c r="E7" s="7"/>
      <c r="F7" s="7"/>
      <c r="I7" s="7"/>
      <c r="J7" s="7"/>
    </row>
    <row r="8" spans="1:11" s="6" customFormat="1">
      <c r="A8" s="8" t="s">
        <v>27</v>
      </c>
      <c r="B8" s="7"/>
      <c r="C8" s="7"/>
      <c r="D8" s="7"/>
      <c r="E8" s="7"/>
      <c r="F8" s="7"/>
      <c r="I8" s="7"/>
      <c r="J8" s="7"/>
    </row>
    <row r="9" spans="1:11" s="6" customFormat="1">
      <c r="A9" s="8" t="s">
        <v>28</v>
      </c>
      <c r="B9" s="7"/>
      <c r="C9" s="7"/>
      <c r="D9" s="7"/>
      <c r="E9" s="7"/>
      <c r="F9" s="7"/>
      <c r="I9" s="7"/>
      <c r="J9" s="7"/>
    </row>
    <row r="10" spans="1:11" s="6" customFormat="1">
      <c r="A10" s="8" t="s">
        <v>29</v>
      </c>
      <c r="B10" s="7"/>
      <c r="C10" s="7"/>
      <c r="D10" s="7"/>
      <c r="E10" s="7"/>
      <c r="F10" s="7"/>
      <c r="I10" s="7"/>
      <c r="J10" s="7"/>
    </row>
    <row r="11" spans="1:11" s="6" customFormat="1">
      <c r="A11" s="8" t="s">
        <v>30</v>
      </c>
      <c r="B11" s="7"/>
      <c r="C11" s="7"/>
      <c r="D11" s="7"/>
      <c r="E11" s="7"/>
      <c r="F11" s="7"/>
      <c r="I11" s="7"/>
      <c r="J11" s="7"/>
    </row>
    <row r="12" spans="1:11" s="6" customFormat="1">
      <c r="A12" s="8" t="s">
        <v>31</v>
      </c>
      <c r="B12" s="7"/>
      <c r="C12" s="7"/>
      <c r="D12" s="7"/>
      <c r="E12" s="7"/>
      <c r="F12" s="7"/>
      <c r="I12" s="7"/>
      <c r="J12" s="7"/>
    </row>
    <row r="13" spans="1:11" s="6" customFormat="1">
      <c r="A13" s="8" t="s">
        <v>32</v>
      </c>
      <c r="B13" s="7"/>
      <c r="C13" s="7"/>
      <c r="D13" s="7"/>
      <c r="E13" s="7"/>
      <c r="F13" s="7"/>
      <c r="I13" s="7"/>
      <c r="J13" s="7"/>
    </row>
    <row r="14" spans="1:11" s="6" customFormat="1">
      <c r="A14" s="8" t="s">
        <v>33</v>
      </c>
      <c r="B14" s="7"/>
      <c r="C14" s="7"/>
      <c r="D14" s="7"/>
      <c r="E14" s="7"/>
      <c r="F14" s="7"/>
      <c r="I14" s="7"/>
      <c r="J14" s="7"/>
    </row>
    <row r="15" spans="1:11" s="6" customFormat="1">
      <c r="A15" s="8" t="s">
        <v>34</v>
      </c>
      <c r="B15" s="7"/>
      <c r="C15" s="7"/>
      <c r="D15" s="7"/>
      <c r="E15" s="7"/>
      <c r="F15" s="7"/>
      <c r="I15" s="7"/>
      <c r="J15" s="7"/>
    </row>
    <row r="16" spans="1:11" s="6" customFormat="1">
      <c r="A16" s="8" t="s">
        <v>35</v>
      </c>
      <c r="B16" s="7"/>
      <c r="C16" s="7"/>
      <c r="D16" s="7"/>
      <c r="E16" s="7"/>
      <c r="F16" s="7"/>
      <c r="I16" s="7"/>
      <c r="J16" s="7"/>
    </row>
    <row r="17" spans="1:10" s="6" customFormat="1">
      <c r="A17" s="8" t="s">
        <v>36</v>
      </c>
      <c r="B17" s="7"/>
      <c r="C17" s="7"/>
      <c r="D17" s="7"/>
      <c r="E17" s="7"/>
      <c r="F17" s="7"/>
      <c r="I17" s="7"/>
      <c r="J17" s="7"/>
    </row>
    <row r="18" spans="1:10" s="6" customFormat="1">
      <c r="A18" s="8" t="s">
        <v>37</v>
      </c>
      <c r="B18" s="7"/>
      <c r="C18" s="7"/>
      <c r="D18" s="7"/>
      <c r="E18" s="7"/>
      <c r="F18" s="7"/>
      <c r="I18" s="7"/>
      <c r="J18" s="7"/>
    </row>
    <row r="19" spans="1:10" s="6" customFormat="1">
      <c r="A19" s="8" t="s">
        <v>38</v>
      </c>
      <c r="B19" s="7"/>
      <c r="C19" s="7"/>
      <c r="D19" s="7"/>
      <c r="E19" s="7"/>
      <c r="F19" s="7"/>
      <c r="I19" s="7"/>
      <c r="J19" s="7"/>
    </row>
    <row r="20" spans="1:10" s="6" customFormat="1">
      <c r="A20" s="8" t="s">
        <v>39</v>
      </c>
      <c r="B20" s="7"/>
      <c r="C20" s="7"/>
      <c r="D20" s="7"/>
      <c r="E20" s="7"/>
      <c r="F20" s="7"/>
      <c r="I20" s="7"/>
      <c r="J20" s="7"/>
    </row>
    <row r="21" spans="1:10" s="6" customFormat="1">
      <c r="A21" s="8" t="s">
        <v>40</v>
      </c>
      <c r="B21" s="7"/>
      <c r="C21" s="7"/>
      <c r="D21" s="7"/>
      <c r="E21" s="7"/>
      <c r="F21" s="7"/>
      <c r="I21" s="7"/>
      <c r="J21" s="7"/>
    </row>
    <row r="22" spans="1:10" s="6" customFormat="1">
      <c r="A22" s="8" t="s">
        <v>41</v>
      </c>
      <c r="B22" s="7"/>
      <c r="C22" s="7"/>
      <c r="D22" s="7"/>
      <c r="E22" s="7"/>
      <c r="F22" s="7"/>
      <c r="I22" s="7"/>
      <c r="J22" s="7"/>
    </row>
    <row r="23" spans="1:10" s="6" customFormat="1">
      <c r="A23" s="8" t="s">
        <v>42</v>
      </c>
      <c r="B23" s="7"/>
      <c r="C23" s="7"/>
      <c r="D23" s="7"/>
      <c r="E23" s="7"/>
      <c r="F23" s="7"/>
      <c r="I23" s="7"/>
      <c r="J23" s="7"/>
    </row>
    <row r="24" spans="1:10">
      <c r="A24" s="8" t="s">
        <v>43</v>
      </c>
    </row>
    <row r="25" spans="1:10">
      <c r="A25" s="8" t="s">
        <v>44</v>
      </c>
    </row>
    <row r="26" spans="1:10">
      <c r="A26" s="8" t="s">
        <v>45</v>
      </c>
    </row>
    <row r="27" spans="1:10">
      <c r="A27" s="8" t="s">
        <v>46</v>
      </c>
    </row>
    <row r="28" spans="1:10">
      <c r="A28" s="8" t="s">
        <v>47</v>
      </c>
    </row>
    <row r="29" spans="1:10">
      <c r="A29" s="8" t="s">
        <v>48</v>
      </c>
    </row>
    <row r="30" spans="1:10">
      <c r="A30" s="8" t="s">
        <v>49</v>
      </c>
    </row>
    <row r="31" spans="1:10">
      <c r="A31" s="8" t="s">
        <v>50</v>
      </c>
    </row>
    <row r="32" spans="1:10">
      <c r="A32" s="8" t="s">
        <v>51</v>
      </c>
    </row>
    <row r="33" spans="1:1">
      <c r="A33" s="8" t="s">
        <v>52</v>
      </c>
    </row>
    <row r="34" spans="1:1">
      <c r="A34" s="8" t="s">
        <v>53</v>
      </c>
    </row>
    <row r="35" spans="1:1">
      <c r="A35" s="8" t="s">
        <v>54</v>
      </c>
    </row>
    <row r="36" spans="1:1">
      <c r="A36" s="8" t="s">
        <v>55</v>
      </c>
    </row>
    <row r="37" spans="1:1">
      <c r="A37" s="8" t="s">
        <v>56</v>
      </c>
    </row>
    <row r="38" spans="1:1">
      <c r="A38" s="8" t="s">
        <v>57</v>
      </c>
    </row>
    <row r="39" spans="1:1">
      <c r="A39" s="8" t="s">
        <v>58</v>
      </c>
    </row>
    <row r="40" spans="1:1">
      <c r="A40" s="8" t="s">
        <v>59</v>
      </c>
    </row>
    <row r="41" spans="1:1">
      <c r="A41" s="8" t="s">
        <v>60</v>
      </c>
    </row>
    <row r="42" spans="1:1">
      <c r="A42" s="8" t="s">
        <v>61</v>
      </c>
    </row>
    <row r="43" spans="1:1">
      <c r="A43" s="8" t="s">
        <v>62</v>
      </c>
    </row>
    <row r="44" spans="1:1">
      <c r="A44" s="8" t="s">
        <v>63</v>
      </c>
    </row>
    <row r="45" spans="1:1">
      <c r="A45" s="8" t="s">
        <v>64</v>
      </c>
    </row>
    <row r="46" spans="1:1">
      <c r="A46" s="8" t="s">
        <v>65</v>
      </c>
    </row>
    <row r="47" spans="1:1">
      <c r="A47" s="8" t="s">
        <v>66</v>
      </c>
    </row>
    <row r="48" spans="1:1">
      <c r="A48" s="8" t="s">
        <v>67</v>
      </c>
    </row>
    <row r="49" spans="1:1">
      <c r="A49" s="8" t="s">
        <v>68</v>
      </c>
    </row>
    <row r="50" spans="1:1">
      <c r="A50" s="8" t="s">
        <v>69</v>
      </c>
    </row>
    <row r="51" spans="1:1">
      <c r="A51" s="8" t="s">
        <v>70</v>
      </c>
    </row>
    <row r="52" spans="1:1">
      <c r="A52" s="8" t="s">
        <v>71</v>
      </c>
    </row>
    <row r="53" spans="1:1">
      <c r="A53" s="8" t="s">
        <v>72</v>
      </c>
    </row>
    <row r="54" spans="1:1">
      <c r="A54" s="8" t="s">
        <v>73</v>
      </c>
    </row>
    <row r="55" spans="1:1">
      <c r="A55" s="8" t="s">
        <v>74</v>
      </c>
    </row>
    <row r="56" spans="1:1">
      <c r="A56" s="8" t="s">
        <v>75</v>
      </c>
    </row>
    <row r="57" spans="1:1">
      <c r="A57" s="8" t="s">
        <v>76</v>
      </c>
    </row>
    <row r="58" spans="1:1">
      <c r="A58" s="8" t="s">
        <v>77</v>
      </c>
    </row>
    <row r="59" spans="1:1">
      <c r="A59" s="8" t="s">
        <v>78</v>
      </c>
    </row>
    <row r="60" spans="1:1">
      <c r="A60" s="8" t="s">
        <v>79</v>
      </c>
    </row>
    <row r="61" spans="1:1">
      <c r="A61" s="8" t="s">
        <v>80</v>
      </c>
    </row>
    <row r="62" spans="1:1">
      <c r="A62" s="8" t="s">
        <v>81</v>
      </c>
    </row>
    <row r="63" spans="1:1">
      <c r="A63" s="8" t="s">
        <v>82</v>
      </c>
    </row>
    <row r="64" spans="1:1">
      <c r="A64" s="8" t="s">
        <v>83</v>
      </c>
    </row>
    <row r="65" spans="1:1">
      <c r="A65" s="8" t="s">
        <v>84</v>
      </c>
    </row>
    <row r="66" spans="1:1">
      <c r="A66" s="8" t="s">
        <v>85</v>
      </c>
    </row>
    <row r="67" spans="1:1">
      <c r="A67" s="8" t="s">
        <v>86</v>
      </c>
    </row>
    <row r="68" spans="1:1">
      <c r="A68" s="8" t="s">
        <v>87</v>
      </c>
    </row>
    <row r="69" spans="1:1">
      <c r="A69" s="8" t="s">
        <v>88</v>
      </c>
    </row>
    <row r="70" spans="1:1">
      <c r="A70" s="8" t="s">
        <v>89</v>
      </c>
    </row>
    <row r="71" spans="1:1">
      <c r="A71" s="8" t="s">
        <v>90</v>
      </c>
    </row>
    <row r="72" spans="1:1">
      <c r="A72" s="8" t="s">
        <v>91</v>
      </c>
    </row>
    <row r="73" spans="1:1">
      <c r="A73" s="8" t="s">
        <v>92</v>
      </c>
    </row>
    <row r="74" spans="1:1">
      <c r="A74" s="8" t="s">
        <v>93</v>
      </c>
    </row>
    <row r="75" spans="1:1">
      <c r="A75" s="8" t="s">
        <v>94</v>
      </c>
    </row>
    <row r="76" spans="1:1">
      <c r="A76" s="8" t="s">
        <v>95</v>
      </c>
    </row>
    <row r="77" spans="1:1">
      <c r="A77" s="8" t="s">
        <v>96</v>
      </c>
    </row>
    <row r="78" spans="1:1">
      <c r="A78" s="8" t="s">
        <v>97</v>
      </c>
    </row>
    <row r="79" spans="1:1">
      <c r="A79" s="8" t="s">
        <v>98</v>
      </c>
    </row>
    <row r="80" spans="1:1">
      <c r="A80" s="8" t="s">
        <v>99</v>
      </c>
    </row>
    <row r="81" spans="1:1">
      <c r="A81" s="8" t="s">
        <v>100</v>
      </c>
    </row>
    <row r="82" spans="1:1">
      <c r="A82" s="8" t="s">
        <v>101</v>
      </c>
    </row>
    <row r="83" spans="1:1">
      <c r="A83" s="8" t="s">
        <v>102</v>
      </c>
    </row>
    <row r="84" spans="1:1">
      <c r="A84" s="8" t="s">
        <v>103</v>
      </c>
    </row>
    <row r="85" spans="1:1">
      <c r="A85" s="8" t="s">
        <v>104</v>
      </c>
    </row>
    <row r="86" spans="1:1">
      <c r="A86" s="8" t="s">
        <v>105</v>
      </c>
    </row>
    <row r="87" spans="1:1">
      <c r="A87" s="8" t="s">
        <v>106</v>
      </c>
    </row>
    <row r="88" spans="1:1">
      <c r="A88" s="8" t="s">
        <v>107</v>
      </c>
    </row>
    <row r="89" spans="1:1">
      <c r="A89" s="8" t="s">
        <v>108</v>
      </c>
    </row>
    <row r="90" spans="1:1">
      <c r="A90" s="8" t="s">
        <v>109</v>
      </c>
    </row>
    <row r="91" spans="1:1">
      <c r="A91" s="8" t="s">
        <v>110</v>
      </c>
    </row>
    <row r="92" spans="1:1">
      <c r="A92" s="8" t="s">
        <v>111</v>
      </c>
    </row>
    <row r="93" spans="1:1">
      <c r="A93" s="8" t="s">
        <v>112</v>
      </c>
    </row>
    <row r="94" spans="1:1">
      <c r="A94" s="8" t="s">
        <v>113</v>
      </c>
    </row>
    <row r="95" spans="1:1">
      <c r="A95" s="8" t="s">
        <v>114</v>
      </c>
    </row>
    <row r="96" spans="1:1">
      <c r="A96" s="8" t="s">
        <v>115</v>
      </c>
    </row>
    <row r="97" spans="1:1">
      <c r="A97" s="8" t="s">
        <v>116</v>
      </c>
    </row>
    <row r="98" spans="1:1">
      <c r="A98" s="8" t="s">
        <v>117</v>
      </c>
    </row>
    <row r="99" spans="1:1">
      <c r="A99" s="8" t="s">
        <v>118</v>
      </c>
    </row>
    <row r="100" spans="1:1">
      <c r="A100" s="8" t="s">
        <v>119</v>
      </c>
    </row>
    <row r="101" spans="1:1">
      <c r="A101" s="8" t="s">
        <v>120</v>
      </c>
    </row>
    <row r="102" spans="1:1">
      <c r="A102" s="8" t="s">
        <v>121</v>
      </c>
    </row>
    <row r="103" spans="1:1">
      <c r="A103" s="8" t="s">
        <v>122</v>
      </c>
    </row>
    <row r="104" spans="1:1">
      <c r="A104" s="8" t="s">
        <v>123</v>
      </c>
    </row>
    <row r="105" spans="1:1">
      <c r="A105" s="8" t="s">
        <v>124</v>
      </c>
    </row>
    <row r="106" spans="1:1">
      <c r="A106" s="8" t="s">
        <v>125</v>
      </c>
    </row>
    <row r="107" spans="1:1">
      <c r="A107" s="8" t="s">
        <v>126</v>
      </c>
    </row>
    <row r="108" spans="1:1">
      <c r="A108" s="8" t="s">
        <v>127</v>
      </c>
    </row>
    <row r="109" spans="1:1">
      <c r="A109" s="8" t="s">
        <v>128</v>
      </c>
    </row>
    <row r="110" spans="1:1">
      <c r="A110" s="8" t="s">
        <v>129</v>
      </c>
    </row>
    <row r="111" spans="1:1">
      <c r="A111" s="8" t="s">
        <v>130</v>
      </c>
    </row>
    <row r="112" spans="1:1">
      <c r="A112" s="8" t="s">
        <v>131</v>
      </c>
    </row>
    <row r="113" spans="1:1">
      <c r="A113" s="8" t="s">
        <v>132</v>
      </c>
    </row>
    <row r="114" spans="1:1">
      <c r="A114" s="8" t="s">
        <v>133</v>
      </c>
    </row>
    <row r="115" spans="1:1">
      <c r="A115" s="8" t="s">
        <v>134</v>
      </c>
    </row>
    <row r="116" spans="1:1">
      <c r="A116" s="8" t="s">
        <v>135</v>
      </c>
    </row>
    <row r="117" spans="1:1">
      <c r="A117" s="8" t="s">
        <v>136</v>
      </c>
    </row>
    <row r="118" spans="1:1">
      <c r="A118" s="8" t="s">
        <v>137</v>
      </c>
    </row>
    <row r="119" spans="1:1">
      <c r="A119" s="8" t="s">
        <v>138</v>
      </c>
    </row>
    <row r="120" spans="1:1">
      <c r="A120" s="8" t="s">
        <v>139</v>
      </c>
    </row>
    <row r="121" spans="1:1">
      <c r="A121" s="8" t="s">
        <v>140</v>
      </c>
    </row>
    <row r="122" spans="1:1">
      <c r="A122" s="8" t="s">
        <v>141</v>
      </c>
    </row>
    <row r="123" spans="1:1">
      <c r="A123" s="8" t="s">
        <v>142</v>
      </c>
    </row>
    <row r="124" spans="1:1">
      <c r="A124" s="8" t="s">
        <v>143</v>
      </c>
    </row>
    <row r="125" spans="1:1">
      <c r="A125" s="8" t="s">
        <v>144</v>
      </c>
    </row>
    <row r="126" spans="1:1">
      <c r="A126" s="8" t="s">
        <v>145</v>
      </c>
    </row>
    <row r="127" spans="1:1">
      <c r="A127" s="8" t="s">
        <v>146</v>
      </c>
    </row>
    <row r="128" spans="1:1">
      <c r="A128" s="8" t="s">
        <v>147</v>
      </c>
    </row>
    <row r="129" spans="1:1">
      <c r="A129" s="8" t="s">
        <v>148</v>
      </c>
    </row>
    <row r="130" spans="1:1">
      <c r="A130" s="8" t="s">
        <v>149</v>
      </c>
    </row>
    <row r="131" spans="1:1">
      <c r="A131" s="8" t="s">
        <v>150</v>
      </c>
    </row>
    <row r="132" spans="1:1">
      <c r="A132" s="8" t="s">
        <v>151</v>
      </c>
    </row>
    <row r="133" spans="1:1">
      <c r="A133" s="8" t="s">
        <v>152</v>
      </c>
    </row>
    <row r="134" spans="1:1">
      <c r="A134" s="8" t="s">
        <v>153</v>
      </c>
    </row>
    <row r="135" spans="1:1">
      <c r="A135" s="8" t="s">
        <v>154</v>
      </c>
    </row>
    <row r="136" spans="1:1">
      <c r="A136" s="8" t="s">
        <v>155</v>
      </c>
    </row>
    <row r="137" spans="1:1">
      <c r="A137" s="8" t="s">
        <v>156</v>
      </c>
    </row>
    <row r="138" spans="1:1">
      <c r="A138" s="8" t="s">
        <v>157</v>
      </c>
    </row>
    <row r="139" spans="1:1">
      <c r="A139" s="8" t="s">
        <v>158</v>
      </c>
    </row>
    <row r="140" spans="1:1">
      <c r="A140" s="8" t="s">
        <v>159</v>
      </c>
    </row>
    <row r="141" spans="1:1">
      <c r="A141" s="8" t="s">
        <v>160</v>
      </c>
    </row>
    <row r="142" spans="1:1">
      <c r="A142" s="8" t="s">
        <v>161</v>
      </c>
    </row>
    <row r="143" spans="1:1">
      <c r="A143" s="8" t="s">
        <v>162</v>
      </c>
    </row>
    <row r="144" spans="1:1">
      <c r="A144" s="8" t="s">
        <v>163</v>
      </c>
    </row>
    <row r="145" spans="1:1">
      <c r="A145" s="8" t="s">
        <v>164</v>
      </c>
    </row>
    <row r="146" spans="1:1">
      <c r="A146" s="8" t="s">
        <v>165</v>
      </c>
    </row>
    <row r="147" spans="1:1">
      <c r="A147" s="8" t="s">
        <v>166</v>
      </c>
    </row>
    <row r="148" spans="1:1">
      <c r="A148" s="8" t="s">
        <v>167</v>
      </c>
    </row>
    <row r="149" spans="1:1">
      <c r="A149" s="8" t="s">
        <v>168</v>
      </c>
    </row>
    <row r="150" spans="1:1">
      <c r="A150" s="8" t="s">
        <v>169</v>
      </c>
    </row>
    <row r="151" spans="1:1">
      <c r="A151" s="8" t="s">
        <v>170</v>
      </c>
    </row>
    <row r="152" spans="1:1">
      <c r="A152" s="8" t="s">
        <v>171</v>
      </c>
    </row>
    <row r="153" spans="1:1">
      <c r="A153" s="8" t="s">
        <v>172</v>
      </c>
    </row>
    <row r="154" spans="1:1">
      <c r="A154" s="8" t="s">
        <v>173</v>
      </c>
    </row>
    <row r="155" spans="1:1">
      <c r="A155" s="8" t="s">
        <v>174</v>
      </c>
    </row>
    <row r="156" spans="1:1">
      <c r="A156" s="8" t="s">
        <v>175</v>
      </c>
    </row>
    <row r="157" spans="1:1">
      <c r="A157" s="8" t="s">
        <v>176</v>
      </c>
    </row>
    <row r="158" spans="1:1">
      <c r="A158" s="8" t="s">
        <v>177</v>
      </c>
    </row>
    <row r="159" spans="1:1">
      <c r="A159" s="8" t="s">
        <v>178</v>
      </c>
    </row>
    <row r="160" spans="1:1">
      <c r="A160" s="8" t="s">
        <v>179</v>
      </c>
    </row>
    <row r="161" spans="1:1">
      <c r="A161" s="8" t="s">
        <v>180</v>
      </c>
    </row>
    <row r="162" spans="1:1">
      <c r="A162" s="8" t="s">
        <v>181</v>
      </c>
    </row>
    <row r="163" spans="1:1">
      <c r="A163" s="8" t="s">
        <v>182</v>
      </c>
    </row>
    <row r="164" spans="1:1">
      <c r="A164" s="8" t="s">
        <v>183</v>
      </c>
    </row>
    <row r="165" spans="1:1">
      <c r="A165" s="8" t="s">
        <v>184</v>
      </c>
    </row>
    <row r="166" spans="1:1">
      <c r="A166" s="8" t="s">
        <v>185</v>
      </c>
    </row>
    <row r="167" spans="1:1">
      <c r="A167" s="8" t="s">
        <v>186</v>
      </c>
    </row>
    <row r="168" spans="1:1">
      <c r="A168" s="8" t="s">
        <v>187</v>
      </c>
    </row>
    <row r="169" spans="1:1">
      <c r="A169" s="8" t="s">
        <v>188</v>
      </c>
    </row>
    <row r="170" spans="1:1">
      <c r="A170" s="8" t="s">
        <v>189</v>
      </c>
    </row>
    <row r="171" spans="1:1">
      <c r="A171" s="8" t="s">
        <v>190</v>
      </c>
    </row>
    <row r="172" spans="1:1">
      <c r="A172" s="8" t="s">
        <v>191</v>
      </c>
    </row>
    <row r="173" spans="1:1">
      <c r="A173" s="8" t="s">
        <v>192</v>
      </c>
    </row>
    <row r="174" spans="1:1">
      <c r="A174" s="8" t="s">
        <v>193</v>
      </c>
    </row>
    <row r="175" spans="1:1">
      <c r="A175" s="8" t="s">
        <v>194</v>
      </c>
    </row>
    <row r="176" spans="1:1">
      <c r="A176" s="8" t="s">
        <v>195</v>
      </c>
    </row>
    <row r="177" spans="1:1">
      <c r="A177" s="8" t="s">
        <v>196</v>
      </c>
    </row>
    <row r="178" spans="1:1">
      <c r="A178" s="8" t="s">
        <v>197</v>
      </c>
    </row>
    <row r="179" spans="1:1">
      <c r="A179" s="8" t="s">
        <v>198</v>
      </c>
    </row>
    <row r="180" spans="1:1">
      <c r="A180" s="8" t="s">
        <v>199</v>
      </c>
    </row>
    <row r="181" spans="1:1">
      <c r="A181" s="8" t="s">
        <v>200</v>
      </c>
    </row>
    <row r="182" spans="1:1">
      <c r="A182" s="8" t="s">
        <v>201</v>
      </c>
    </row>
    <row r="183" spans="1:1">
      <c r="A183" s="8" t="s">
        <v>202</v>
      </c>
    </row>
    <row r="184" spans="1:1">
      <c r="A184" s="8" t="s">
        <v>203</v>
      </c>
    </row>
    <row r="185" spans="1:1">
      <c r="A185" s="8" t="s">
        <v>204</v>
      </c>
    </row>
    <row r="186" spans="1:1">
      <c r="A186" s="8" t="s">
        <v>205</v>
      </c>
    </row>
    <row r="187" spans="1:1">
      <c r="A187" s="8" t="s">
        <v>206</v>
      </c>
    </row>
    <row r="188" spans="1:1">
      <c r="A188" s="8" t="s">
        <v>207</v>
      </c>
    </row>
    <row r="189" spans="1:1">
      <c r="A189" s="8" t="s">
        <v>208</v>
      </c>
    </row>
    <row r="190" spans="1:1">
      <c r="A190" s="8" t="s">
        <v>209</v>
      </c>
    </row>
    <row r="191" spans="1:1">
      <c r="A191" s="8" t="s">
        <v>210</v>
      </c>
    </row>
    <row r="192" spans="1:1">
      <c r="A192" s="8" t="s">
        <v>211</v>
      </c>
    </row>
    <row r="193" spans="1:1">
      <c r="A193" s="8" t="s">
        <v>212</v>
      </c>
    </row>
    <row r="194" spans="1:1">
      <c r="A194" s="8" t="s">
        <v>213</v>
      </c>
    </row>
    <row r="195" spans="1:1">
      <c r="A195" s="8" t="s">
        <v>214</v>
      </c>
    </row>
    <row r="196" spans="1:1">
      <c r="A196" s="8" t="s">
        <v>215</v>
      </c>
    </row>
    <row r="197" spans="1:1">
      <c r="A197" s="8" t="s">
        <v>216</v>
      </c>
    </row>
    <row r="198" spans="1:1">
      <c r="A198" s="8" t="s">
        <v>217</v>
      </c>
    </row>
    <row r="199" spans="1:1">
      <c r="A199" s="8" t="s">
        <v>218</v>
      </c>
    </row>
    <row r="200" spans="1:1">
      <c r="A200" s="8" t="s">
        <v>219</v>
      </c>
    </row>
    <row r="201" spans="1:1">
      <c r="A201" s="8" t="s">
        <v>220</v>
      </c>
    </row>
    <row r="202" spans="1:1">
      <c r="A202" s="8" t="s">
        <v>221</v>
      </c>
    </row>
    <row r="203" spans="1:1">
      <c r="A203" s="8" t="s">
        <v>222</v>
      </c>
    </row>
    <row r="204" spans="1:1">
      <c r="A204" s="8" t="s">
        <v>223</v>
      </c>
    </row>
    <row r="205" spans="1:1">
      <c r="A205" s="8" t="s">
        <v>224</v>
      </c>
    </row>
    <row r="206" spans="1:1">
      <c r="A206" s="8" t="s">
        <v>225</v>
      </c>
    </row>
    <row r="207" spans="1:1">
      <c r="A207" s="8" t="s">
        <v>226</v>
      </c>
    </row>
    <row r="208" spans="1:1">
      <c r="A208" s="8" t="s">
        <v>227</v>
      </c>
    </row>
    <row r="209" spans="1:1">
      <c r="A209" s="8" t="s">
        <v>228</v>
      </c>
    </row>
    <row r="210" spans="1:1">
      <c r="A210" s="8" t="s">
        <v>229</v>
      </c>
    </row>
    <row r="211" spans="1:1">
      <c r="A211" s="8" t="s">
        <v>230</v>
      </c>
    </row>
    <row r="212" spans="1:1">
      <c r="A212" s="8" t="s">
        <v>231</v>
      </c>
    </row>
    <row r="213" spans="1:1">
      <c r="A213" s="8" t="s">
        <v>232</v>
      </c>
    </row>
    <row r="214" spans="1:1">
      <c r="A214" s="8" t="s">
        <v>233</v>
      </c>
    </row>
    <row r="215" spans="1:1">
      <c r="A215" s="8" t="s">
        <v>234</v>
      </c>
    </row>
    <row r="216" spans="1:1">
      <c r="A216" s="8" t="s">
        <v>235</v>
      </c>
    </row>
    <row r="217" spans="1:1">
      <c r="A217" s="8" t="s">
        <v>236</v>
      </c>
    </row>
    <row r="218" spans="1:1">
      <c r="A218" s="8" t="s">
        <v>237</v>
      </c>
    </row>
    <row r="219" spans="1:1">
      <c r="A219" s="8" t="s">
        <v>238</v>
      </c>
    </row>
    <row r="220" spans="1:1">
      <c r="A220" s="8" t="s">
        <v>239</v>
      </c>
    </row>
    <row r="221" spans="1:1">
      <c r="A221" s="8" t="s">
        <v>240</v>
      </c>
    </row>
    <row r="222" spans="1:1">
      <c r="A222" s="8" t="s">
        <v>241</v>
      </c>
    </row>
    <row r="223" spans="1:1">
      <c r="A223" s="8" t="s">
        <v>242</v>
      </c>
    </row>
    <row r="224" spans="1:1">
      <c r="A224" s="8" t="s">
        <v>243</v>
      </c>
    </row>
    <row r="225" spans="1:1">
      <c r="A225" s="8" t="s">
        <v>244</v>
      </c>
    </row>
    <row r="226" spans="1:1">
      <c r="A226" s="8" t="s">
        <v>245</v>
      </c>
    </row>
    <row r="227" spans="1:1">
      <c r="A227" s="8" t="s">
        <v>246</v>
      </c>
    </row>
    <row r="228" spans="1:1">
      <c r="A228" s="8" t="s">
        <v>247</v>
      </c>
    </row>
    <row r="229" spans="1:1">
      <c r="A229" s="8" t="s">
        <v>248</v>
      </c>
    </row>
    <row r="230" spans="1:1">
      <c r="A230" s="8" t="s">
        <v>249</v>
      </c>
    </row>
    <row r="231" spans="1:1">
      <c r="A231" s="8" t="s">
        <v>250</v>
      </c>
    </row>
    <row r="232" spans="1:1">
      <c r="A232" s="8" t="s">
        <v>251</v>
      </c>
    </row>
    <row r="233" spans="1:1">
      <c r="A233" s="8" t="s">
        <v>252</v>
      </c>
    </row>
    <row r="234" spans="1:1">
      <c r="A234" s="8" t="s">
        <v>253</v>
      </c>
    </row>
    <row r="235" spans="1:1">
      <c r="A235" s="8" t="s">
        <v>254</v>
      </c>
    </row>
    <row r="236" spans="1:1">
      <c r="A236" s="8" t="s">
        <v>255</v>
      </c>
    </row>
    <row r="237" spans="1:1">
      <c r="A237" s="8" t="s">
        <v>256</v>
      </c>
    </row>
    <row r="238" spans="1:1">
      <c r="A238" s="8" t="s">
        <v>257</v>
      </c>
    </row>
    <row r="239" spans="1:1">
      <c r="A239" s="8" t="s">
        <v>258</v>
      </c>
    </row>
    <row r="240" spans="1:1">
      <c r="A240" s="8" t="s">
        <v>259</v>
      </c>
    </row>
    <row r="241" spans="1:1">
      <c r="A241" s="8" t="s">
        <v>260</v>
      </c>
    </row>
    <row r="242" spans="1:1">
      <c r="A242" s="8" t="s">
        <v>261</v>
      </c>
    </row>
    <row r="243" spans="1:1">
      <c r="A243" s="8" t="s">
        <v>262</v>
      </c>
    </row>
    <row r="244" spans="1:1">
      <c r="A244" s="8" t="s">
        <v>263</v>
      </c>
    </row>
    <row r="245" spans="1:1">
      <c r="A245" s="8" t="s">
        <v>264</v>
      </c>
    </row>
    <row r="246" spans="1:1">
      <c r="A246" s="8" t="s">
        <v>265</v>
      </c>
    </row>
    <row r="247" spans="1:1">
      <c r="A247" s="8" t="s">
        <v>266</v>
      </c>
    </row>
    <row r="248" spans="1:1">
      <c r="A248" s="8" t="s">
        <v>267</v>
      </c>
    </row>
    <row r="249" spans="1:1">
      <c r="A249" s="8" t="s">
        <v>268</v>
      </c>
    </row>
    <row r="250" spans="1:1">
      <c r="A250" s="8" t="s">
        <v>269</v>
      </c>
    </row>
    <row r="251" spans="1:1">
      <c r="A251" s="8" t="s">
        <v>270</v>
      </c>
    </row>
    <row r="252" spans="1:1">
      <c r="A252" s="8" t="s">
        <v>271</v>
      </c>
    </row>
    <row r="253" spans="1:1">
      <c r="A253" s="8" t="s">
        <v>272</v>
      </c>
    </row>
    <row r="254" spans="1:1">
      <c r="A254" s="8" t="s">
        <v>273</v>
      </c>
    </row>
    <row r="255" spans="1:1">
      <c r="A255" s="8" t="s">
        <v>274</v>
      </c>
    </row>
    <row r="256" spans="1:1">
      <c r="A256" s="8" t="s">
        <v>275</v>
      </c>
    </row>
    <row r="257" spans="1:1">
      <c r="A257" s="8" t="s">
        <v>276</v>
      </c>
    </row>
    <row r="258" spans="1:1">
      <c r="A258" s="8" t="s">
        <v>277</v>
      </c>
    </row>
    <row r="259" spans="1:1">
      <c r="A259" s="8" t="s">
        <v>278</v>
      </c>
    </row>
    <row r="260" spans="1:1">
      <c r="A260" s="8" t="s">
        <v>279</v>
      </c>
    </row>
    <row r="261" spans="1:1">
      <c r="A261" s="8" t="s">
        <v>280</v>
      </c>
    </row>
    <row r="262" spans="1:1">
      <c r="A262" s="8" t="s">
        <v>281</v>
      </c>
    </row>
    <row r="263" spans="1:1">
      <c r="A263" s="8" t="s">
        <v>282</v>
      </c>
    </row>
    <row r="264" spans="1:1">
      <c r="A264" s="8" t="s">
        <v>283</v>
      </c>
    </row>
    <row r="265" spans="1:1">
      <c r="A265" s="8" t="s">
        <v>284</v>
      </c>
    </row>
    <row r="266" spans="1:1">
      <c r="A266" s="8" t="s">
        <v>285</v>
      </c>
    </row>
    <row r="267" spans="1:1">
      <c r="A267" s="8" t="s">
        <v>286</v>
      </c>
    </row>
    <row r="268" spans="1:1">
      <c r="A268" s="8" t="s">
        <v>287</v>
      </c>
    </row>
    <row r="269" spans="1:1">
      <c r="A269" s="8" t="s">
        <v>288</v>
      </c>
    </row>
    <row r="270" spans="1:1">
      <c r="A270" s="8" t="s">
        <v>289</v>
      </c>
    </row>
    <row r="271" spans="1:1">
      <c r="A271" s="8" t="s">
        <v>290</v>
      </c>
    </row>
    <row r="272" spans="1:1">
      <c r="A272" s="8" t="s">
        <v>291</v>
      </c>
    </row>
    <row r="273" spans="1:1">
      <c r="A273" s="8" t="s">
        <v>292</v>
      </c>
    </row>
    <row r="274" spans="1:1">
      <c r="A274" s="8" t="s">
        <v>293</v>
      </c>
    </row>
    <row r="275" spans="1:1">
      <c r="A275" s="8" t="s">
        <v>294</v>
      </c>
    </row>
    <row r="276" spans="1:1">
      <c r="A276" s="8" t="s">
        <v>295</v>
      </c>
    </row>
    <row r="277" spans="1:1">
      <c r="A277" s="8" t="s">
        <v>296</v>
      </c>
    </row>
    <row r="278" spans="1:1">
      <c r="A278" s="8" t="s">
        <v>297</v>
      </c>
    </row>
    <row r="279" spans="1:1">
      <c r="A279" s="8" t="s">
        <v>298</v>
      </c>
    </row>
    <row r="280" spans="1:1">
      <c r="A280" s="8" t="s">
        <v>299</v>
      </c>
    </row>
    <row r="281" spans="1:1">
      <c r="A281" s="8" t="s">
        <v>300</v>
      </c>
    </row>
    <row r="282" spans="1:1">
      <c r="A282" s="8" t="s">
        <v>301</v>
      </c>
    </row>
    <row r="283" spans="1:1">
      <c r="A283" s="8" t="s">
        <v>302</v>
      </c>
    </row>
    <row r="284" spans="1:1">
      <c r="A284" s="8" t="s">
        <v>303</v>
      </c>
    </row>
    <row r="285" spans="1:1">
      <c r="A285" s="8" t="s">
        <v>304</v>
      </c>
    </row>
    <row r="286" spans="1:1">
      <c r="A286" s="8" t="s">
        <v>305</v>
      </c>
    </row>
    <row r="287" spans="1:1">
      <c r="A287" s="8" t="s">
        <v>306</v>
      </c>
    </row>
    <row r="288" spans="1:1">
      <c r="A288" s="8" t="s">
        <v>307</v>
      </c>
    </row>
    <row r="289" spans="1:1">
      <c r="A289" s="8" t="s">
        <v>308</v>
      </c>
    </row>
    <row r="290" spans="1:1">
      <c r="A290" s="8" t="s">
        <v>309</v>
      </c>
    </row>
    <row r="291" spans="1:1">
      <c r="A291" s="8" t="s">
        <v>310</v>
      </c>
    </row>
    <row r="292" spans="1:1">
      <c r="A292" s="8" t="s">
        <v>311</v>
      </c>
    </row>
    <row r="293" spans="1:1">
      <c r="A293" s="8" t="s">
        <v>312</v>
      </c>
    </row>
    <row r="294" spans="1:1">
      <c r="A294" s="8" t="s">
        <v>313</v>
      </c>
    </row>
    <row r="295" spans="1:1">
      <c r="A295" s="8" t="s">
        <v>314</v>
      </c>
    </row>
    <row r="296" spans="1:1">
      <c r="A296" s="8" t="s">
        <v>315</v>
      </c>
    </row>
    <row r="297" spans="1:1">
      <c r="A297" s="8" t="s">
        <v>316</v>
      </c>
    </row>
    <row r="298" spans="1:1">
      <c r="A298" s="8" t="s">
        <v>317</v>
      </c>
    </row>
    <row r="299" spans="1:1">
      <c r="A299" s="8" t="s">
        <v>318</v>
      </c>
    </row>
    <row r="300" spans="1:1">
      <c r="A300" s="8" t="s">
        <v>319</v>
      </c>
    </row>
    <row r="301" spans="1:1">
      <c r="A301" s="8" t="s">
        <v>320</v>
      </c>
    </row>
    <row r="302" spans="1:1">
      <c r="A302" s="8" t="s">
        <v>321</v>
      </c>
    </row>
    <row r="303" spans="1:1">
      <c r="A303" s="8" t="s">
        <v>322</v>
      </c>
    </row>
    <row r="304" spans="1:1">
      <c r="A304" s="8" t="s">
        <v>323</v>
      </c>
    </row>
    <row r="305" spans="1:1">
      <c r="A305" s="8" t="s">
        <v>324</v>
      </c>
    </row>
    <row r="306" spans="1:1">
      <c r="A306" s="8" t="s">
        <v>325</v>
      </c>
    </row>
    <row r="307" spans="1:1">
      <c r="A307" s="8" t="s">
        <v>326</v>
      </c>
    </row>
    <row r="308" spans="1:1">
      <c r="A308" s="8" t="s">
        <v>327</v>
      </c>
    </row>
    <row r="309" spans="1:1">
      <c r="A309" s="8" t="s">
        <v>328</v>
      </c>
    </row>
    <row r="310" spans="1:1">
      <c r="A310" s="8" t="s">
        <v>329</v>
      </c>
    </row>
    <row r="311" spans="1:1">
      <c r="A311" s="8" t="s">
        <v>330</v>
      </c>
    </row>
    <row r="312" spans="1:1">
      <c r="A312" s="8" t="s">
        <v>331</v>
      </c>
    </row>
    <row r="313" spans="1:1">
      <c r="A313" s="8" t="s">
        <v>332</v>
      </c>
    </row>
    <row r="314" spans="1:1">
      <c r="A314" s="8" t="s">
        <v>333</v>
      </c>
    </row>
    <row r="315" spans="1:1">
      <c r="A315" s="8" t="s">
        <v>334</v>
      </c>
    </row>
    <row r="316" spans="1:1">
      <c r="A316" s="8" t="s">
        <v>335</v>
      </c>
    </row>
    <row r="317" spans="1:1">
      <c r="A317" s="8" t="s">
        <v>336</v>
      </c>
    </row>
    <row r="318" spans="1:1">
      <c r="A318" s="8" t="s">
        <v>337</v>
      </c>
    </row>
    <row r="319" spans="1:1">
      <c r="A319" s="8" t="s">
        <v>338</v>
      </c>
    </row>
    <row r="320" spans="1:1">
      <c r="A320" s="8" t="s">
        <v>339</v>
      </c>
    </row>
    <row r="321" spans="1:1">
      <c r="A321" s="8" t="s">
        <v>340</v>
      </c>
    </row>
    <row r="322" spans="1:1">
      <c r="A322" s="8" t="s">
        <v>341</v>
      </c>
    </row>
    <row r="323" spans="1:1">
      <c r="A323" s="8" t="s">
        <v>342</v>
      </c>
    </row>
    <row r="324" spans="1:1">
      <c r="A324" s="8" t="s">
        <v>343</v>
      </c>
    </row>
    <row r="325" spans="1:1">
      <c r="A325" s="8" t="s">
        <v>344</v>
      </c>
    </row>
    <row r="326" spans="1:1">
      <c r="A326" s="8" t="s">
        <v>345</v>
      </c>
    </row>
    <row r="327" spans="1:1">
      <c r="A327" s="8" t="s">
        <v>346</v>
      </c>
    </row>
    <row r="328" spans="1:1">
      <c r="A328" s="8" t="s">
        <v>347</v>
      </c>
    </row>
    <row r="329" spans="1:1">
      <c r="A329" s="8" t="s">
        <v>348</v>
      </c>
    </row>
    <row r="330" spans="1:1">
      <c r="A330" s="8" t="s">
        <v>349</v>
      </c>
    </row>
    <row r="331" spans="1:1">
      <c r="A331" s="8" t="s">
        <v>350</v>
      </c>
    </row>
    <row r="332" spans="1:1">
      <c r="A332" s="8" t="s">
        <v>351</v>
      </c>
    </row>
    <row r="333" spans="1:1">
      <c r="A333" s="8" t="s">
        <v>352</v>
      </c>
    </row>
    <row r="334" spans="1:1">
      <c r="A334" s="8" t="s">
        <v>353</v>
      </c>
    </row>
    <row r="335" spans="1:1">
      <c r="A335" s="8" t="s">
        <v>354</v>
      </c>
    </row>
    <row r="336" spans="1:1">
      <c r="A336" s="8" t="s">
        <v>355</v>
      </c>
    </row>
    <row r="337" spans="1:1">
      <c r="A337" s="8" t="s">
        <v>356</v>
      </c>
    </row>
    <row r="338" spans="1:1">
      <c r="A338" s="8" t="s">
        <v>357</v>
      </c>
    </row>
    <row r="339" spans="1:1">
      <c r="A339" s="8" t="s">
        <v>358</v>
      </c>
    </row>
    <row r="340" spans="1:1">
      <c r="A340" s="8" t="s">
        <v>359</v>
      </c>
    </row>
    <row r="341" spans="1:1">
      <c r="A341" s="8" t="s">
        <v>360</v>
      </c>
    </row>
    <row r="342" spans="1:1">
      <c r="A342" s="8" t="s">
        <v>361</v>
      </c>
    </row>
    <row r="343" spans="1:1">
      <c r="A343" s="8" t="s">
        <v>362</v>
      </c>
    </row>
    <row r="344" spans="1:1">
      <c r="A344" s="8" t="s">
        <v>363</v>
      </c>
    </row>
    <row r="345" spans="1:1">
      <c r="A345" s="8" t="s">
        <v>364</v>
      </c>
    </row>
    <row r="346" spans="1:1">
      <c r="A346" s="8" t="s">
        <v>365</v>
      </c>
    </row>
    <row r="347" spans="1:1">
      <c r="A347" s="8" t="s">
        <v>366</v>
      </c>
    </row>
    <row r="348" spans="1:1">
      <c r="A348" s="8" t="s">
        <v>367</v>
      </c>
    </row>
    <row r="349" spans="1:1">
      <c r="A349" s="8" t="s">
        <v>368</v>
      </c>
    </row>
    <row r="350" spans="1:1">
      <c r="A350" s="8" t="s">
        <v>369</v>
      </c>
    </row>
    <row r="351" spans="1:1">
      <c r="A351" s="8" t="s">
        <v>370</v>
      </c>
    </row>
    <row r="352" spans="1:1">
      <c r="A352" s="8" t="s">
        <v>371</v>
      </c>
    </row>
    <row r="353" spans="1:1">
      <c r="A353" s="8" t="s">
        <v>372</v>
      </c>
    </row>
    <row r="354" spans="1:1">
      <c r="A354" s="8" t="s">
        <v>373</v>
      </c>
    </row>
    <row r="355" spans="1:1">
      <c r="A355" s="8" t="s">
        <v>374</v>
      </c>
    </row>
    <row r="356" spans="1:1">
      <c r="A356" s="8" t="s">
        <v>375</v>
      </c>
    </row>
    <row r="357" spans="1:1">
      <c r="A357" s="8" t="s">
        <v>376</v>
      </c>
    </row>
    <row r="358" spans="1:1">
      <c r="A358" s="8" t="s">
        <v>377</v>
      </c>
    </row>
    <row r="359" spans="1:1">
      <c r="A359" s="8" t="s">
        <v>378</v>
      </c>
    </row>
    <row r="360" spans="1:1">
      <c r="A360" s="8" t="s">
        <v>379</v>
      </c>
    </row>
    <row r="361" spans="1:1">
      <c r="A361" s="8" t="s">
        <v>380</v>
      </c>
    </row>
    <row r="362" spans="1:1">
      <c r="A362" s="8" t="s">
        <v>381</v>
      </c>
    </row>
    <row r="363" spans="1:1">
      <c r="A363" s="8" t="s">
        <v>382</v>
      </c>
    </row>
    <row r="364" spans="1:1">
      <c r="A364" s="8" t="s">
        <v>383</v>
      </c>
    </row>
    <row r="365" spans="1:1">
      <c r="A365" s="8" t="s">
        <v>384</v>
      </c>
    </row>
    <row r="366" spans="1:1">
      <c r="A366" s="8" t="s">
        <v>385</v>
      </c>
    </row>
    <row r="367" spans="1:1">
      <c r="A367" s="8" t="s">
        <v>386</v>
      </c>
    </row>
    <row r="368" spans="1:1">
      <c r="A368" s="8" t="s">
        <v>387</v>
      </c>
    </row>
    <row r="369" spans="1:1">
      <c r="A369" s="8" t="s">
        <v>388</v>
      </c>
    </row>
    <row r="370" spans="1:1">
      <c r="A370" s="8" t="s">
        <v>389</v>
      </c>
    </row>
    <row r="371" spans="1:1">
      <c r="A371" s="8" t="s">
        <v>390</v>
      </c>
    </row>
    <row r="372" spans="1:1">
      <c r="A372" s="8" t="s">
        <v>391</v>
      </c>
    </row>
    <row r="373" spans="1:1">
      <c r="A373" s="8" t="s">
        <v>392</v>
      </c>
    </row>
    <row r="374" spans="1:1">
      <c r="A374" s="8" t="s">
        <v>393</v>
      </c>
    </row>
    <row r="375" spans="1:1">
      <c r="A375" s="8" t="s">
        <v>394</v>
      </c>
    </row>
    <row r="376" spans="1:1">
      <c r="A376" s="8" t="s">
        <v>395</v>
      </c>
    </row>
    <row r="377" spans="1:1">
      <c r="A377" s="8" t="s">
        <v>396</v>
      </c>
    </row>
    <row r="378" spans="1:1">
      <c r="A378" s="8" t="s">
        <v>397</v>
      </c>
    </row>
    <row r="379" spans="1:1">
      <c r="A379" s="8" t="s">
        <v>398</v>
      </c>
    </row>
    <row r="380" spans="1:1">
      <c r="A380" s="8" t="s">
        <v>399</v>
      </c>
    </row>
    <row r="381" spans="1:1">
      <c r="A381" s="8" t="s">
        <v>400</v>
      </c>
    </row>
    <row r="382" spans="1:1">
      <c r="A382" s="8" t="s">
        <v>401</v>
      </c>
    </row>
    <row r="383" spans="1:1">
      <c r="A383" s="8" t="s">
        <v>402</v>
      </c>
    </row>
    <row r="384" spans="1:1">
      <c r="A384" s="8" t="s">
        <v>403</v>
      </c>
    </row>
    <row r="385" spans="1:1">
      <c r="A385" s="8" t="s">
        <v>404</v>
      </c>
    </row>
    <row r="386" spans="1:1">
      <c r="A386" s="8" t="s">
        <v>405</v>
      </c>
    </row>
    <row r="387" spans="1:1">
      <c r="A387" s="8" t="s">
        <v>406</v>
      </c>
    </row>
    <row r="388" spans="1:1">
      <c r="A388" s="8" t="s">
        <v>407</v>
      </c>
    </row>
    <row r="389" spans="1:1">
      <c r="A389" s="8" t="s">
        <v>408</v>
      </c>
    </row>
    <row r="390" spans="1:1">
      <c r="A390" s="8" t="s">
        <v>409</v>
      </c>
    </row>
    <row r="391" spans="1:1">
      <c r="A391" s="8" t="s">
        <v>410</v>
      </c>
    </row>
    <row r="392" spans="1:1">
      <c r="A392" s="8" t="s">
        <v>411</v>
      </c>
    </row>
    <row r="393" spans="1:1">
      <c r="A393" s="8" t="s">
        <v>412</v>
      </c>
    </row>
    <row r="394" spans="1:1">
      <c r="A394" s="8" t="s">
        <v>413</v>
      </c>
    </row>
    <row r="395" spans="1:1">
      <c r="A395" s="8" t="s">
        <v>414</v>
      </c>
    </row>
    <row r="396" spans="1:1">
      <c r="A396" s="8" t="s">
        <v>415</v>
      </c>
    </row>
    <row r="397" spans="1:1">
      <c r="A397" s="8" t="s">
        <v>416</v>
      </c>
    </row>
    <row r="398" spans="1:1">
      <c r="A398" s="8" t="s">
        <v>417</v>
      </c>
    </row>
    <row r="399" spans="1:1">
      <c r="A399" s="8" t="s">
        <v>418</v>
      </c>
    </row>
    <row r="400" spans="1:1">
      <c r="A400" s="8" t="s">
        <v>419</v>
      </c>
    </row>
    <row r="401" spans="1:1">
      <c r="A401" s="8" t="s">
        <v>420</v>
      </c>
    </row>
    <row r="402" spans="1:1">
      <c r="A402" s="8" t="s">
        <v>421</v>
      </c>
    </row>
    <row r="403" spans="1:1">
      <c r="A403" s="8" t="s">
        <v>422</v>
      </c>
    </row>
    <row r="404" spans="1:1">
      <c r="A404" s="8" t="s">
        <v>423</v>
      </c>
    </row>
    <row r="405" spans="1:1">
      <c r="A405" s="8" t="s">
        <v>424</v>
      </c>
    </row>
    <row r="406" spans="1:1">
      <c r="A406" s="8" t="s">
        <v>425</v>
      </c>
    </row>
    <row r="407" spans="1:1">
      <c r="A407" s="8" t="s">
        <v>426</v>
      </c>
    </row>
    <row r="408" spans="1:1">
      <c r="A408" s="8" t="s">
        <v>427</v>
      </c>
    </row>
    <row r="409" spans="1:1">
      <c r="A409" s="8" t="s">
        <v>428</v>
      </c>
    </row>
    <row r="410" spans="1:1">
      <c r="A410" s="8" t="s">
        <v>429</v>
      </c>
    </row>
    <row r="411" spans="1:1">
      <c r="A411" s="8" t="s">
        <v>430</v>
      </c>
    </row>
    <row r="412" spans="1:1">
      <c r="A412" s="8" t="s">
        <v>431</v>
      </c>
    </row>
    <row r="413" spans="1:1">
      <c r="A413" s="8" t="s">
        <v>432</v>
      </c>
    </row>
    <row r="414" spans="1:1">
      <c r="A414" s="8" t="s">
        <v>433</v>
      </c>
    </row>
    <row r="415" spans="1:1">
      <c r="A415" s="8" t="s">
        <v>434</v>
      </c>
    </row>
    <row r="416" spans="1:1">
      <c r="A416" s="8" t="s">
        <v>435</v>
      </c>
    </row>
    <row r="417" spans="1:1">
      <c r="A417" s="8" t="s">
        <v>436</v>
      </c>
    </row>
    <row r="418" spans="1:1">
      <c r="A418" s="8" t="s">
        <v>437</v>
      </c>
    </row>
    <row r="419" spans="1:1">
      <c r="A419" s="8" t="s">
        <v>438</v>
      </c>
    </row>
    <row r="420" spans="1:1">
      <c r="A420" s="8" t="s">
        <v>439</v>
      </c>
    </row>
    <row r="421" spans="1:1">
      <c r="A421" s="8" t="s">
        <v>440</v>
      </c>
    </row>
    <row r="422" spans="1:1">
      <c r="A422" s="8" t="s">
        <v>441</v>
      </c>
    </row>
    <row r="423" spans="1:1">
      <c r="A423" s="8" t="s">
        <v>442</v>
      </c>
    </row>
    <row r="424" spans="1:1">
      <c r="A424" s="8" t="s">
        <v>443</v>
      </c>
    </row>
    <row r="425" spans="1:1">
      <c r="A425" s="8" t="s">
        <v>444</v>
      </c>
    </row>
    <row r="426" spans="1:1">
      <c r="A426" s="8" t="s">
        <v>445</v>
      </c>
    </row>
    <row r="427" spans="1:1">
      <c r="A427" s="8" t="s">
        <v>446</v>
      </c>
    </row>
    <row r="428" spans="1:1">
      <c r="A428" s="8" t="s">
        <v>447</v>
      </c>
    </row>
    <row r="429" spans="1:1">
      <c r="A429" s="8" t="s">
        <v>448</v>
      </c>
    </row>
    <row r="430" spans="1:1">
      <c r="A430" s="8" t="s">
        <v>449</v>
      </c>
    </row>
    <row r="431" spans="1:1">
      <c r="A431" s="8" t="s">
        <v>450</v>
      </c>
    </row>
    <row r="432" spans="1:1">
      <c r="A432" s="8" t="s">
        <v>451</v>
      </c>
    </row>
    <row r="433" spans="1:1">
      <c r="A433" s="8" t="s">
        <v>452</v>
      </c>
    </row>
    <row r="434" spans="1:1">
      <c r="A434" s="8" t="s">
        <v>453</v>
      </c>
    </row>
    <row r="435" spans="1:1">
      <c r="A435" s="8" t="s">
        <v>454</v>
      </c>
    </row>
    <row r="436" spans="1:1">
      <c r="A436" s="8" t="s">
        <v>455</v>
      </c>
    </row>
    <row r="437" spans="1:1">
      <c r="A437" s="8" t="s">
        <v>456</v>
      </c>
    </row>
    <row r="438" spans="1:1">
      <c r="A438" s="8" t="s">
        <v>457</v>
      </c>
    </row>
    <row r="439" spans="1:1">
      <c r="A439" s="8" t="s">
        <v>458</v>
      </c>
    </row>
    <row r="440" spans="1:1">
      <c r="A440" s="8" t="s">
        <v>459</v>
      </c>
    </row>
    <row r="441" spans="1:1">
      <c r="A441" s="8" t="s">
        <v>460</v>
      </c>
    </row>
    <row r="442" spans="1:1">
      <c r="A442" s="8" t="s">
        <v>461</v>
      </c>
    </row>
    <row r="443" spans="1:1">
      <c r="A443" s="8" t="s">
        <v>462</v>
      </c>
    </row>
    <row r="444" spans="1:1">
      <c r="A444" s="8" t="s">
        <v>463</v>
      </c>
    </row>
    <row r="445" spans="1:1">
      <c r="A445" s="8" t="s">
        <v>464</v>
      </c>
    </row>
    <row r="446" spans="1:1">
      <c r="A446" s="8" t="s">
        <v>465</v>
      </c>
    </row>
    <row r="447" spans="1:1">
      <c r="A447" s="8" t="s">
        <v>466</v>
      </c>
    </row>
    <row r="448" spans="1:1">
      <c r="A448" s="8" t="s">
        <v>467</v>
      </c>
    </row>
    <row r="449" spans="1:1">
      <c r="A449" s="8" t="s">
        <v>468</v>
      </c>
    </row>
    <row r="450" spans="1:1">
      <c r="A450" s="8" t="s">
        <v>469</v>
      </c>
    </row>
    <row r="451" spans="1:1">
      <c r="A451" s="8" t="s">
        <v>470</v>
      </c>
    </row>
    <row r="452" spans="1:1">
      <c r="A452" s="8" t="s">
        <v>471</v>
      </c>
    </row>
    <row r="453" spans="1:1">
      <c r="A453" s="8" t="s">
        <v>472</v>
      </c>
    </row>
    <row r="454" spans="1:1">
      <c r="A454" s="8" t="s">
        <v>473</v>
      </c>
    </row>
    <row r="455" spans="1:1">
      <c r="A455" s="8" t="s">
        <v>474</v>
      </c>
    </row>
    <row r="456" spans="1:1">
      <c r="A456" s="8" t="s">
        <v>475</v>
      </c>
    </row>
    <row r="457" spans="1:1">
      <c r="A457" s="8" t="s">
        <v>476</v>
      </c>
    </row>
    <row r="458" spans="1:1">
      <c r="A458" s="8" t="s">
        <v>477</v>
      </c>
    </row>
    <row r="459" spans="1:1">
      <c r="A459" s="8" t="s">
        <v>478</v>
      </c>
    </row>
    <row r="460" spans="1:1">
      <c r="A460" s="8" t="s">
        <v>479</v>
      </c>
    </row>
    <row r="461" spans="1:1">
      <c r="A461" s="8" t="s">
        <v>480</v>
      </c>
    </row>
    <row r="462" spans="1:1">
      <c r="A462" s="8" t="s">
        <v>481</v>
      </c>
    </row>
    <row r="463" spans="1:1">
      <c r="A463" s="8" t="s">
        <v>482</v>
      </c>
    </row>
    <row r="464" spans="1:1">
      <c r="A464" s="8" t="s">
        <v>483</v>
      </c>
    </row>
    <row r="465" spans="1:1">
      <c r="A465" s="8" t="s">
        <v>484</v>
      </c>
    </row>
    <row r="466" spans="1:1">
      <c r="A466" s="8" t="s">
        <v>485</v>
      </c>
    </row>
    <row r="467" spans="1:1">
      <c r="A467" s="8" t="s">
        <v>486</v>
      </c>
    </row>
    <row r="468" spans="1:1">
      <c r="A468" s="8" t="s">
        <v>487</v>
      </c>
    </row>
    <row r="469" spans="1:1">
      <c r="A469" s="8" t="s">
        <v>488</v>
      </c>
    </row>
    <row r="470" spans="1:1">
      <c r="A470" s="8" t="s">
        <v>489</v>
      </c>
    </row>
    <row r="471" spans="1:1">
      <c r="A471" s="8" t="s">
        <v>490</v>
      </c>
    </row>
    <row r="472" spans="1:1">
      <c r="A472" s="8" t="s">
        <v>491</v>
      </c>
    </row>
    <row r="473" spans="1:1">
      <c r="A473" s="8" t="s">
        <v>492</v>
      </c>
    </row>
    <row r="474" spans="1:1">
      <c r="A474" s="8" t="s">
        <v>493</v>
      </c>
    </row>
    <row r="475" spans="1:1">
      <c r="A475" s="8" t="s">
        <v>494</v>
      </c>
    </row>
    <row r="476" spans="1:1">
      <c r="A476" s="8" t="s">
        <v>495</v>
      </c>
    </row>
    <row r="477" spans="1:1">
      <c r="A477" s="8" t="s">
        <v>496</v>
      </c>
    </row>
    <row r="478" spans="1:1">
      <c r="A478" s="8" t="s">
        <v>497</v>
      </c>
    </row>
    <row r="479" spans="1:1">
      <c r="A479" s="8" t="s">
        <v>498</v>
      </c>
    </row>
    <row r="480" spans="1:1">
      <c r="A480" s="8" t="s">
        <v>499</v>
      </c>
    </row>
    <row r="481" spans="1:1">
      <c r="A481" s="8" t="s">
        <v>500</v>
      </c>
    </row>
    <row r="482" spans="1:1">
      <c r="A482" s="8" t="s">
        <v>501</v>
      </c>
    </row>
    <row r="483" spans="1:1">
      <c r="A483" s="8" t="s">
        <v>502</v>
      </c>
    </row>
    <row r="484" spans="1:1">
      <c r="A484" s="8" t="s">
        <v>503</v>
      </c>
    </row>
    <row r="485" spans="1:1">
      <c r="A485" s="8" t="s">
        <v>504</v>
      </c>
    </row>
    <row r="486" spans="1:1">
      <c r="A486" s="8" t="s">
        <v>505</v>
      </c>
    </row>
    <row r="487" spans="1:1">
      <c r="A487" s="8" t="s">
        <v>506</v>
      </c>
    </row>
    <row r="488" spans="1:1">
      <c r="A488" s="8" t="s">
        <v>507</v>
      </c>
    </row>
    <row r="489" spans="1:1">
      <c r="A489" s="8" t="s">
        <v>508</v>
      </c>
    </row>
    <row r="490" spans="1:1">
      <c r="A490" s="8" t="s">
        <v>509</v>
      </c>
    </row>
    <row r="491" spans="1:1">
      <c r="A491" s="8" t="s">
        <v>510</v>
      </c>
    </row>
    <row r="492" spans="1:1">
      <c r="A492" s="8" t="s">
        <v>511</v>
      </c>
    </row>
    <row r="493" spans="1:1">
      <c r="A493" s="8" t="s">
        <v>512</v>
      </c>
    </row>
    <row r="494" spans="1:1">
      <c r="A494" s="8" t="s">
        <v>513</v>
      </c>
    </row>
    <row r="495" spans="1:1">
      <c r="A495" s="8" t="s">
        <v>514</v>
      </c>
    </row>
    <row r="496" spans="1:1">
      <c r="A496" s="8" t="s">
        <v>515</v>
      </c>
    </row>
    <row r="497" spans="1:1">
      <c r="A497" s="8" t="s">
        <v>516</v>
      </c>
    </row>
    <row r="498" spans="1:1">
      <c r="A498" s="8" t="s">
        <v>517</v>
      </c>
    </row>
    <row r="499" spans="1:1">
      <c r="A499" s="8" t="s">
        <v>518</v>
      </c>
    </row>
    <row r="500" spans="1:1">
      <c r="A500" s="8" t="s">
        <v>519</v>
      </c>
    </row>
    <row r="501" spans="1:1">
      <c r="A501" s="8" t="s">
        <v>520</v>
      </c>
    </row>
    <row r="502" spans="1:1">
      <c r="A502" s="8" t="s">
        <v>521</v>
      </c>
    </row>
    <row r="503" spans="1:1">
      <c r="A503" s="8" t="s">
        <v>522</v>
      </c>
    </row>
    <row r="504" spans="1:1">
      <c r="A504" s="8" t="s">
        <v>523</v>
      </c>
    </row>
    <row r="505" spans="1:1">
      <c r="A505" s="8" t="s">
        <v>524</v>
      </c>
    </row>
    <row r="506" spans="1:1">
      <c r="A506" s="8" t="s">
        <v>525</v>
      </c>
    </row>
    <row r="507" spans="1:1">
      <c r="A507" s="8" t="s">
        <v>526</v>
      </c>
    </row>
    <row r="508" spans="1:1">
      <c r="A508" s="8" t="s">
        <v>527</v>
      </c>
    </row>
    <row r="509" spans="1:1">
      <c r="A509" s="8" t="s">
        <v>528</v>
      </c>
    </row>
    <row r="510" spans="1:1">
      <c r="A510" s="8" t="s">
        <v>529</v>
      </c>
    </row>
    <row r="511" spans="1:1">
      <c r="A511" s="8" t="s">
        <v>530</v>
      </c>
    </row>
    <row r="512" spans="1:1">
      <c r="A512" s="8" t="s">
        <v>531</v>
      </c>
    </row>
    <row r="513" spans="1:1">
      <c r="A513" s="8" t="s">
        <v>532</v>
      </c>
    </row>
    <row r="514" spans="1:1">
      <c r="A514" s="8" t="s">
        <v>533</v>
      </c>
    </row>
    <row r="515" spans="1:1">
      <c r="A515" s="8" t="s">
        <v>534</v>
      </c>
    </row>
    <row r="516" spans="1:1">
      <c r="A516" s="8" t="s">
        <v>535</v>
      </c>
    </row>
    <row r="517" spans="1:1">
      <c r="A517" s="8" t="s">
        <v>536</v>
      </c>
    </row>
    <row r="518" spans="1:1">
      <c r="A518" s="8" t="s">
        <v>537</v>
      </c>
    </row>
    <row r="519" spans="1:1">
      <c r="A519" s="8" t="s">
        <v>538</v>
      </c>
    </row>
    <row r="520" spans="1:1">
      <c r="A520" s="8" t="s">
        <v>539</v>
      </c>
    </row>
    <row r="521" spans="1:1">
      <c r="A521" s="8" t="s">
        <v>540</v>
      </c>
    </row>
    <row r="522" spans="1:1">
      <c r="A522" s="8" t="s">
        <v>541</v>
      </c>
    </row>
    <row r="523" spans="1:1">
      <c r="A523" s="8" t="s">
        <v>542</v>
      </c>
    </row>
    <row r="524" spans="1:1">
      <c r="A524" s="8" t="s">
        <v>543</v>
      </c>
    </row>
    <row r="525" spans="1:1">
      <c r="A525" s="8" t="s">
        <v>544</v>
      </c>
    </row>
    <row r="526" spans="1:1">
      <c r="A526" s="8" t="s">
        <v>545</v>
      </c>
    </row>
    <row r="527" spans="1:1">
      <c r="A527" s="8" t="s">
        <v>546</v>
      </c>
    </row>
    <row r="528" spans="1:1">
      <c r="A528" s="8" t="s">
        <v>547</v>
      </c>
    </row>
    <row r="529" spans="1:1">
      <c r="A529" s="8" t="s">
        <v>548</v>
      </c>
    </row>
    <row r="530" spans="1:1">
      <c r="A530" s="8" t="s">
        <v>549</v>
      </c>
    </row>
    <row r="531" spans="1:1">
      <c r="A531" s="8" t="s">
        <v>550</v>
      </c>
    </row>
    <row r="532" spans="1:1">
      <c r="A532" s="8" t="s">
        <v>551</v>
      </c>
    </row>
    <row r="533" spans="1:1">
      <c r="A533" s="8" t="s">
        <v>552</v>
      </c>
    </row>
    <row r="534" spans="1:1">
      <c r="A534" s="8" t="s">
        <v>553</v>
      </c>
    </row>
    <row r="535" spans="1:1">
      <c r="A535" s="8" t="s">
        <v>554</v>
      </c>
    </row>
    <row r="536" spans="1:1">
      <c r="A536" s="8" t="s">
        <v>555</v>
      </c>
    </row>
    <row r="537" spans="1:1">
      <c r="A537" s="8" t="s">
        <v>556</v>
      </c>
    </row>
    <row r="538" spans="1:1">
      <c r="A538" s="8" t="s">
        <v>557</v>
      </c>
    </row>
    <row r="539" spans="1:1">
      <c r="A539" s="8" t="s">
        <v>558</v>
      </c>
    </row>
    <row r="540" spans="1:1">
      <c r="A540" s="8" t="s">
        <v>559</v>
      </c>
    </row>
    <row r="541" spans="1:1">
      <c r="A541" s="8" t="s">
        <v>560</v>
      </c>
    </row>
    <row r="542" spans="1:1">
      <c r="A542" s="8" t="s">
        <v>561</v>
      </c>
    </row>
    <row r="543" spans="1:1">
      <c r="A543" s="8" t="s">
        <v>562</v>
      </c>
    </row>
    <row r="544" spans="1:1">
      <c r="A544" s="8" t="s">
        <v>563</v>
      </c>
    </row>
    <row r="545" spans="1:1">
      <c r="A545" s="8" t="s">
        <v>564</v>
      </c>
    </row>
    <row r="546" spans="1:1">
      <c r="A546" s="8" t="s">
        <v>565</v>
      </c>
    </row>
    <row r="547" spans="1:1">
      <c r="A547" s="8" t="s">
        <v>566</v>
      </c>
    </row>
    <row r="548" spans="1:1">
      <c r="A548" s="8" t="s">
        <v>567</v>
      </c>
    </row>
    <row r="549" spans="1:1">
      <c r="A549" s="8" t="s">
        <v>568</v>
      </c>
    </row>
    <row r="550" spans="1:1">
      <c r="A550" s="8" t="s">
        <v>569</v>
      </c>
    </row>
    <row r="551" spans="1:1">
      <c r="A551" s="8" t="s">
        <v>570</v>
      </c>
    </row>
    <row r="552" spans="1:1">
      <c r="A552" s="8" t="s">
        <v>571</v>
      </c>
    </row>
    <row r="553" spans="1:1">
      <c r="A553" s="8" t="s">
        <v>572</v>
      </c>
    </row>
    <row r="554" spans="1:1">
      <c r="A554" s="8" t="s">
        <v>573</v>
      </c>
    </row>
    <row r="555" spans="1:1">
      <c r="A555" s="8" t="s">
        <v>574</v>
      </c>
    </row>
    <row r="556" spans="1:1">
      <c r="A556" s="8" t="s">
        <v>575</v>
      </c>
    </row>
    <row r="557" spans="1:1">
      <c r="A557" s="8" t="s">
        <v>576</v>
      </c>
    </row>
    <row r="558" spans="1:1">
      <c r="A558" s="8" t="s">
        <v>577</v>
      </c>
    </row>
    <row r="559" spans="1:1">
      <c r="A559" s="8" t="s">
        <v>578</v>
      </c>
    </row>
    <row r="560" spans="1:1">
      <c r="A560" s="8" t="s">
        <v>579</v>
      </c>
    </row>
    <row r="561" spans="1:1">
      <c r="A561" s="8" t="s">
        <v>580</v>
      </c>
    </row>
    <row r="562" spans="1:1">
      <c r="A562" s="8" t="s">
        <v>581</v>
      </c>
    </row>
    <row r="563" spans="1:1">
      <c r="A563" s="8" t="s">
        <v>582</v>
      </c>
    </row>
    <row r="564" spans="1:1">
      <c r="A564" s="8" t="s">
        <v>583</v>
      </c>
    </row>
    <row r="565" spans="1:1">
      <c r="A565" s="8" t="s">
        <v>584</v>
      </c>
    </row>
    <row r="566" spans="1:1">
      <c r="A566" s="8" t="s">
        <v>585</v>
      </c>
    </row>
    <row r="567" spans="1:1">
      <c r="A567" s="8" t="s">
        <v>586</v>
      </c>
    </row>
    <row r="568" spans="1:1">
      <c r="A568" s="8" t="s">
        <v>587</v>
      </c>
    </row>
    <row r="569" spans="1:1">
      <c r="A569" s="8" t="s">
        <v>588</v>
      </c>
    </row>
    <row r="570" spans="1:1">
      <c r="A570" s="8" t="s">
        <v>589</v>
      </c>
    </row>
    <row r="571" spans="1:1">
      <c r="A571" s="8" t="s">
        <v>590</v>
      </c>
    </row>
    <row r="572" spans="1:1">
      <c r="A572" s="8" t="s">
        <v>591</v>
      </c>
    </row>
    <row r="573" spans="1:1">
      <c r="A573" s="8" t="s">
        <v>592</v>
      </c>
    </row>
    <row r="574" spans="1:1">
      <c r="A574" s="8" t="s">
        <v>593</v>
      </c>
    </row>
    <row r="575" spans="1:1">
      <c r="A575" s="8" t="s">
        <v>594</v>
      </c>
    </row>
    <row r="576" spans="1:1">
      <c r="A576" s="8" t="s">
        <v>595</v>
      </c>
    </row>
    <row r="577" spans="1:1">
      <c r="A577" s="8" t="s">
        <v>596</v>
      </c>
    </row>
    <row r="578" spans="1:1">
      <c r="A578" s="8" t="s">
        <v>597</v>
      </c>
    </row>
    <row r="579" spans="1:1">
      <c r="A579" s="8" t="s">
        <v>598</v>
      </c>
    </row>
    <row r="580" spans="1:1">
      <c r="A580" s="8" t="s">
        <v>599</v>
      </c>
    </row>
    <row r="581" spans="1:1">
      <c r="A581" s="8" t="s">
        <v>600</v>
      </c>
    </row>
    <row r="582" spans="1:1">
      <c r="A582" s="8" t="s">
        <v>601</v>
      </c>
    </row>
    <row r="583" spans="1:1">
      <c r="A583" s="8" t="s">
        <v>602</v>
      </c>
    </row>
    <row r="584" spans="1:1">
      <c r="A584" s="8" t="s">
        <v>603</v>
      </c>
    </row>
    <row r="585" spans="1:1">
      <c r="A585" s="8" t="s">
        <v>604</v>
      </c>
    </row>
    <row r="586" spans="1:1">
      <c r="A586" s="8" t="s">
        <v>605</v>
      </c>
    </row>
    <row r="587" spans="1:1">
      <c r="A587" s="8" t="s">
        <v>606</v>
      </c>
    </row>
    <row r="588" spans="1:1">
      <c r="A588" s="8" t="s">
        <v>607</v>
      </c>
    </row>
    <row r="589" spans="1:1">
      <c r="A589" s="8" t="s">
        <v>608</v>
      </c>
    </row>
    <row r="590" spans="1:1">
      <c r="A590" s="8" t="s">
        <v>609</v>
      </c>
    </row>
    <row r="591" spans="1:1">
      <c r="A591" s="8" t="s">
        <v>610</v>
      </c>
    </row>
    <row r="592" spans="1:1">
      <c r="A592" s="8" t="s">
        <v>611</v>
      </c>
    </row>
    <row r="593" spans="1:1">
      <c r="A593" s="8" t="s">
        <v>612</v>
      </c>
    </row>
    <row r="594" spans="1:1">
      <c r="A594" s="8" t="s">
        <v>613</v>
      </c>
    </row>
    <row r="595" spans="1:1">
      <c r="A595" s="8" t="s">
        <v>614</v>
      </c>
    </row>
    <row r="596" spans="1:1">
      <c r="A596" s="8" t="s">
        <v>615</v>
      </c>
    </row>
    <row r="597" spans="1:1">
      <c r="A597" s="8" t="s">
        <v>616</v>
      </c>
    </row>
    <row r="598" spans="1:1">
      <c r="A598" s="8" t="s">
        <v>617</v>
      </c>
    </row>
    <row r="599" spans="1:1">
      <c r="A599" s="8" t="s">
        <v>618</v>
      </c>
    </row>
    <row r="600" spans="1:1">
      <c r="A600" s="8" t="s">
        <v>619</v>
      </c>
    </row>
    <row r="601" spans="1:1">
      <c r="A601" s="8" t="s">
        <v>620</v>
      </c>
    </row>
    <row r="602" spans="1:1">
      <c r="A602" s="8" t="s">
        <v>621</v>
      </c>
    </row>
    <row r="603" spans="1:1">
      <c r="A603" s="8" t="s">
        <v>622</v>
      </c>
    </row>
    <row r="604" spans="1:1">
      <c r="A604" s="8" t="s">
        <v>623</v>
      </c>
    </row>
    <row r="605" spans="1:1">
      <c r="A605" s="8" t="s">
        <v>624</v>
      </c>
    </row>
    <row r="606" spans="1:1">
      <c r="A606" s="8" t="s">
        <v>625</v>
      </c>
    </row>
    <row r="607" spans="1:1">
      <c r="A607" s="8" t="s">
        <v>626</v>
      </c>
    </row>
    <row r="608" spans="1:1">
      <c r="A608" s="8" t="s">
        <v>627</v>
      </c>
    </row>
    <row r="609" spans="1:1">
      <c r="A609" s="8" t="s">
        <v>628</v>
      </c>
    </row>
    <row r="610" spans="1:1">
      <c r="A610" s="8" t="s">
        <v>629</v>
      </c>
    </row>
    <row r="611" spans="1:1">
      <c r="A611" s="8" t="s">
        <v>630</v>
      </c>
    </row>
    <row r="612" spans="1:1">
      <c r="A612" s="8" t="s">
        <v>631</v>
      </c>
    </row>
    <row r="613" spans="1:1">
      <c r="A613" s="8" t="s">
        <v>632</v>
      </c>
    </row>
    <row r="614" spans="1:1">
      <c r="A614" s="8" t="s">
        <v>633</v>
      </c>
    </row>
    <row r="615" spans="1:1">
      <c r="A615" s="8" t="s">
        <v>634</v>
      </c>
    </row>
    <row r="616" spans="1:1">
      <c r="A616" s="8" t="s">
        <v>635</v>
      </c>
    </row>
    <row r="617" spans="1:1">
      <c r="A617" s="8" t="s">
        <v>636</v>
      </c>
    </row>
    <row r="618" spans="1:1">
      <c r="A618" s="8" t="s">
        <v>637</v>
      </c>
    </row>
    <row r="619" spans="1:1">
      <c r="A619" s="8" t="s">
        <v>638</v>
      </c>
    </row>
    <row r="620" spans="1:1">
      <c r="A620" s="8" t="s">
        <v>639</v>
      </c>
    </row>
    <row r="621" spans="1:1">
      <c r="A621" s="8" t="s">
        <v>640</v>
      </c>
    </row>
    <row r="622" spans="1:1">
      <c r="A622" s="8" t="s">
        <v>641</v>
      </c>
    </row>
    <row r="623" spans="1:1">
      <c r="A623" s="8" t="s">
        <v>642</v>
      </c>
    </row>
    <row r="624" spans="1:1">
      <c r="A624" s="8" t="s">
        <v>643</v>
      </c>
    </row>
    <row r="625" spans="1:1">
      <c r="A625" s="8" t="s">
        <v>644</v>
      </c>
    </row>
    <row r="626" spans="1:1">
      <c r="A626" s="8" t="s">
        <v>645</v>
      </c>
    </row>
    <row r="627" spans="1:1">
      <c r="A627" s="8" t="s">
        <v>646</v>
      </c>
    </row>
    <row r="628" spans="1:1">
      <c r="A628" s="8" t="s">
        <v>647</v>
      </c>
    </row>
    <row r="629" spans="1:1">
      <c r="A629" s="8" t="s">
        <v>648</v>
      </c>
    </row>
    <row r="630" spans="1:1">
      <c r="A630" s="8" t="s">
        <v>649</v>
      </c>
    </row>
    <row r="631" spans="1:1">
      <c r="A631" s="8" t="s">
        <v>650</v>
      </c>
    </row>
    <row r="632" spans="1:1">
      <c r="A632" s="8" t="s">
        <v>651</v>
      </c>
    </row>
    <row r="633" spans="1:1">
      <c r="A633" s="8" t="s">
        <v>652</v>
      </c>
    </row>
    <row r="634" spans="1:1">
      <c r="A634" s="8" t="s">
        <v>653</v>
      </c>
    </row>
    <row r="635" spans="1:1">
      <c r="A635" s="8" t="s">
        <v>654</v>
      </c>
    </row>
    <row r="636" spans="1:1">
      <c r="A636" s="8" t="s">
        <v>655</v>
      </c>
    </row>
    <row r="637" spans="1:1">
      <c r="A637" s="8" t="s">
        <v>656</v>
      </c>
    </row>
    <row r="638" spans="1:1">
      <c r="A638" s="8" t="s">
        <v>657</v>
      </c>
    </row>
    <row r="639" spans="1:1">
      <c r="A639" s="8" t="s">
        <v>658</v>
      </c>
    </row>
    <row r="640" spans="1:1">
      <c r="A640" s="8" t="s">
        <v>659</v>
      </c>
    </row>
    <row r="641" spans="1:1">
      <c r="A641" s="8" t="s">
        <v>660</v>
      </c>
    </row>
    <row r="642" spans="1:1">
      <c r="A642" s="8" t="s">
        <v>661</v>
      </c>
    </row>
    <row r="643" spans="1:1">
      <c r="A643" s="8" t="s">
        <v>662</v>
      </c>
    </row>
    <row r="644" spans="1:1">
      <c r="A644" s="8" t="s">
        <v>663</v>
      </c>
    </row>
    <row r="645" spans="1:1">
      <c r="A645" s="8" t="s">
        <v>664</v>
      </c>
    </row>
    <row r="646" spans="1:1">
      <c r="A646" s="8" t="s">
        <v>665</v>
      </c>
    </row>
    <row r="647" spans="1:1">
      <c r="A647" s="8" t="s">
        <v>666</v>
      </c>
    </row>
    <row r="648" spans="1:1">
      <c r="A648" s="8" t="s">
        <v>667</v>
      </c>
    </row>
    <row r="649" spans="1:1">
      <c r="A649" s="8" t="s">
        <v>668</v>
      </c>
    </row>
    <row r="650" spans="1:1">
      <c r="A650" s="8" t="s">
        <v>669</v>
      </c>
    </row>
    <row r="651" spans="1:1">
      <c r="A651" s="8" t="s">
        <v>670</v>
      </c>
    </row>
    <row r="652" spans="1:1">
      <c r="A652" s="8" t="s">
        <v>671</v>
      </c>
    </row>
    <row r="653" spans="1:1">
      <c r="A653" s="8" t="s">
        <v>672</v>
      </c>
    </row>
    <row r="654" spans="1:1">
      <c r="A654" s="8" t="s">
        <v>673</v>
      </c>
    </row>
    <row r="655" spans="1:1">
      <c r="A655" s="8" t="s">
        <v>674</v>
      </c>
    </row>
    <row r="656" spans="1:1">
      <c r="A656" s="8" t="s">
        <v>675</v>
      </c>
    </row>
    <row r="657" spans="1:1">
      <c r="A657" s="8" t="s">
        <v>676</v>
      </c>
    </row>
    <row r="658" spans="1:1">
      <c r="A658" s="8" t="s">
        <v>677</v>
      </c>
    </row>
    <row r="659" spans="1:1">
      <c r="A659" s="8" t="s">
        <v>678</v>
      </c>
    </row>
    <row r="660" spans="1:1">
      <c r="A660" s="8" t="s">
        <v>679</v>
      </c>
    </row>
    <row r="661" spans="1:1">
      <c r="A661" s="8" t="s">
        <v>680</v>
      </c>
    </row>
    <row r="662" spans="1:1">
      <c r="A662" s="8" t="s">
        <v>681</v>
      </c>
    </row>
    <row r="663" spans="1:1">
      <c r="A663" s="8" t="s">
        <v>682</v>
      </c>
    </row>
    <row r="664" spans="1:1">
      <c r="A664" s="8" t="s">
        <v>683</v>
      </c>
    </row>
    <row r="665" spans="1:1">
      <c r="A665" s="8" t="s">
        <v>684</v>
      </c>
    </row>
    <row r="666" spans="1:1">
      <c r="A666" s="8" t="s">
        <v>685</v>
      </c>
    </row>
    <row r="667" spans="1:1">
      <c r="A667" s="8" t="s">
        <v>686</v>
      </c>
    </row>
    <row r="668" spans="1:1">
      <c r="A668" s="8" t="s">
        <v>687</v>
      </c>
    </row>
    <row r="669" spans="1:1">
      <c r="A669" s="8" t="s">
        <v>688</v>
      </c>
    </row>
    <row r="670" spans="1:1">
      <c r="A670" s="8" t="s">
        <v>689</v>
      </c>
    </row>
    <row r="671" spans="1:1">
      <c r="A671" s="8" t="s">
        <v>690</v>
      </c>
    </row>
    <row r="672" spans="1:1">
      <c r="A672" s="8" t="s">
        <v>691</v>
      </c>
    </row>
    <row r="673" spans="1:1">
      <c r="A673" s="8" t="s">
        <v>692</v>
      </c>
    </row>
    <row r="674" spans="1:1">
      <c r="A674" s="8" t="s">
        <v>693</v>
      </c>
    </row>
    <row r="675" spans="1:1">
      <c r="A675" s="8" t="s">
        <v>694</v>
      </c>
    </row>
    <row r="676" spans="1:1">
      <c r="A676" s="8" t="s">
        <v>695</v>
      </c>
    </row>
    <row r="677" spans="1:1">
      <c r="A677" s="8" t="s">
        <v>696</v>
      </c>
    </row>
    <row r="678" spans="1:1">
      <c r="A678" s="8" t="s">
        <v>697</v>
      </c>
    </row>
    <row r="679" spans="1:1">
      <c r="A679" s="8" t="s">
        <v>698</v>
      </c>
    </row>
    <row r="680" spans="1:1">
      <c r="A680" s="8" t="s">
        <v>699</v>
      </c>
    </row>
    <row r="681" spans="1:1">
      <c r="A681" s="8" t="s">
        <v>700</v>
      </c>
    </row>
    <row r="682" spans="1:1">
      <c r="A682" s="8" t="s">
        <v>701</v>
      </c>
    </row>
    <row r="683" spans="1:1">
      <c r="A683" s="8" t="s">
        <v>702</v>
      </c>
    </row>
    <row r="684" spans="1:1">
      <c r="A684" s="8" t="s">
        <v>703</v>
      </c>
    </row>
    <row r="685" spans="1:1">
      <c r="A685" s="8" t="s">
        <v>704</v>
      </c>
    </row>
    <row r="686" spans="1:1">
      <c r="A686" s="8" t="s">
        <v>705</v>
      </c>
    </row>
    <row r="687" spans="1:1">
      <c r="A687" s="8" t="s">
        <v>706</v>
      </c>
    </row>
    <row r="688" spans="1:1">
      <c r="A688" s="8" t="s">
        <v>707</v>
      </c>
    </row>
    <row r="689" spans="1:1">
      <c r="A689" s="8" t="s">
        <v>708</v>
      </c>
    </row>
    <row r="690" spans="1:1">
      <c r="A690" s="8" t="s">
        <v>709</v>
      </c>
    </row>
    <row r="691" spans="1:1">
      <c r="A691" s="8" t="s">
        <v>710</v>
      </c>
    </row>
    <row r="692" spans="1:1">
      <c r="A692" s="8" t="s">
        <v>711</v>
      </c>
    </row>
    <row r="693" spans="1:1">
      <c r="A693" s="8" t="s">
        <v>712</v>
      </c>
    </row>
    <row r="694" spans="1:1">
      <c r="A694" s="8" t="s">
        <v>713</v>
      </c>
    </row>
    <row r="695" spans="1:1">
      <c r="A695" s="8" t="s">
        <v>714</v>
      </c>
    </row>
    <row r="696" spans="1:1">
      <c r="A696" s="8" t="s">
        <v>715</v>
      </c>
    </row>
    <row r="697" spans="1:1">
      <c r="A697" s="8" t="s">
        <v>716</v>
      </c>
    </row>
    <row r="698" spans="1:1">
      <c r="A698" s="8" t="s">
        <v>717</v>
      </c>
    </row>
    <row r="699" spans="1:1">
      <c r="A699" s="8" t="s">
        <v>718</v>
      </c>
    </row>
    <row r="700" spans="1:1">
      <c r="A700" s="8" t="s">
        <v>719</v>
      </c>
    </row>
    <row r="701" spans="1:1">
      <c r="A701" s="8" t="s">
        <v>720</v>
      </c>
    </row>
    <row r="702" spans="1:1">
      <c r="A702" s="8" t="s">
        <v>721</v>
      </c>
    </row>
    <row r="703" spans="1:1">
      <c r="A703" s="8" t="s">
        <v>722</v>
      </c>
    </row>
    <row r="704" spans="1:1">
      <c r="A704" s="8" t="s">
        <v>723</v>
      </c>
    </row>
    <row r="705" spans="1:1">
      <c r="A705" s="8" t="s">
        <v>724</v>
      </c>
    </row>
    <row r="706" spans="1:1">
      <c r="A706" s="8" t="s">
        <v>725</v>
      </c>
    </row>
    <row r="707" spans="1:1">
      <c r="A707" s="8" t="s">
        <v>726</v>
      </c>
    </row>
    <row r="708" spans="1:1">
      <c r="A708" s="8" t="s">
        <v>727</v>
      </c>
    </row>
    <row r="709" spans="1:1">
      <c r="A709" s="8" t="s">
        <v>728</v>
      </c>
    </row>
    <row r="710" spans="1:1">
      <c r="A710" s="8" t="s">
        <v>729</v>
      </c>
    </row>
    <row r="711" spans="1:1">
      <c r="A711" s="8" t="s">
        <v>730</v>
      </c>
    </row>
    <row r="712" spans="1:1">
      <c r="A712" s="8" t="s">
        <v>731</v>
      </c>
    </row>
    <row r="713" spans="1:1">
      <c r="A713" s="8" t="s">
        <v>732</v>
      </c>
    </row>
    <row r="714" spans="1:1">
      <c r="A714" s="8" t="s">
        <v>733</v>
      </c>
    </row>
    <row r="715" spans="1:1">
      <c r="A715" s="8" t="s">
        <v>734</v>
      </c>
    </row>
    <row r="716" spans="1:1">
      <c r="A716" s="8" t="s">
        <v>735</v>
      </c>
    </row>
    <row r="717" spans="1:1">
      <c r="A717" s="8" t="s">
        <v>736</v>
      </c>
    </row>
    <row r="718" spans="1:1">
      <c r="A718" s="8" t="s">
        <v>737</v>
      </c>
    </row>
    <row r="719" spans="1:1">
      <c r="A719" s="8" t="s">
        <v>738</v>
      </c>
    </row>
    <row r="720" spans="1:1">
      <c r="A720" s="8" t="s">
        <v>739</v>
      </c>
    </row>
    <row r="721" spans="1:1">
      <c r="A721" s="8" t="s">
        <v>740</v>
      </c>
    </row>
    <row r="722" spans="1:1">
      <c r="A722" s="8" t="s">
        <v>741</v>
      </c>
    </row>
    <row r="723" spans="1:1">
      <c r="A723" s="8" t="s">
        <v>742</v>
      </c>
    </row>
    <row r="724" spans="1:1">
      <c r="A724" s="8" t="s">
        <v>743</v>
      </c>
    </row>
    <row r="725" spans="1:1">
      <c r="A725" s="8" t="s">
        <v>744</v>
      </c>
    </row>
    <row r="726" spans="1:1">
      <c r="A726" s="8" t="s">
        <v>745</v>
      </c>
    </row>
    <row r="727" spans="1:1">
      <c r="A727" s="8" t="s">
        <v>746</v>
      </c>
    </row>
    <row r="728" spans="1:1">
      <c r="A728" s="8" t="s">
        <v>747</v>
      </c>
    </row>
    <row r="729" spans="1:1">
      <c r="A729" s="8" t="s">
        <v>748</v>
      </c>
    </row>
    <row r="730" spans="1:1">
      <c r="A730" s="8" t="s">
        <v>749</v>
      </c>
    </row>
    <row r="731" spans="1:1">
      <c r="A731" s="8" t="s">
        <v>750</v>
      </c>
    </row>
    <row r="732" spans="1:1">
      <c r="A732" s="8" t="s">
        <v>751</v>
      </c>
    </row>
    <row r="733" spans="1:1">
      <c r="A733" s="8" t="s">
        <v>752</v>
      </c>
    </row>
    <row r="734" spans="1:1">
      <c r="A734" s="8" t="s">
        <v>753</v>
      </c>
    </row>
    <row r="735" spans="1:1">
      <c r="A735" s="8" t="s">
        <v>754</v>
      </c>
    </row>
    <row r="736" spans="1:1">
      <c r="A736" s="8" t="s">
        <v>755</v>
      </c>
    </row>
    <row r="737" spans="1:1">
      <c r="A737" s="8" t="s">
        <v>756</v>
      </c>
    </row>
    <row r="738" spans="1:1">
      <c r="A738" s="8" t="s">
        <v>757</v>
      </c>
    </row>
    <row r="739" spans="1:1">
      <c r="A739" s="8" t="s">
        <v>758</v>
      </c>
    </row>
    <row r="740" spans="1:1">
      <c r="A740" s="8" t="s">
        <v>759</v>
      </c>
    </row>
    <row r="741" spans="1:1">
      <c r="A741" s="8" t="s">
        <v>760</v>
      </c>
    </row>
    <row r="742" spans="1:1">
      <c r="A742" s="8" t="s">
        <v>761</v>
      </c>
    </row>
    <row r="743" spans="1:1">
      <c r="A743" s="8" t="s">
        <v>762</v>
      </c>
    </row>
    <row r="744" spans="1:1">
      <c r="A744" s="8" t="s">
        <v>763</v>
      </c>
    </row>
    <row r="745" spans="1:1">
      <c r="A745" s="8" t="s">
        <v>764</v>
      </c>
    </row>
    <row r="746" spans="1:1">
      <c r="A746" s="8" t="s">
        <v>765</v>
      </c>
    </row>
    <row r="747" spans="1:1">
      <c r="A747" s="8" t="s">
        <v>766</v>
      </c>
    </row>
    <row r="748" spans="1:1">
      <c r="A748" s="8" t="s">
        <v>767</v>
      </c>
    </row>
    <row r="749" spans="1:1">
      <c r="A749" s="8" t="s">
        <v>768</v>
      </c>
    </row>
    <row r="750" spans="1:1">
      <c r="A750" s="8" t="s">
        <v>769</v>
      </c>
    </row>
    <row r="751" spans="1:1">
      <c r="A751" s="8" t="s">
        <v>770</v>
      </c>
    </row>
    <row r="752" spans="1:1">
      <c r="A752" s="8" t="s">
        <v>771</v>
      </c>
    </row>
    <row r="753" spans="1:1">
      <c r="A753" s="8" t="s">
        <v>772</v>
      </c>
    </row>
    <row r="754" spans="1:1">
      <c r="A754" s="8" t="s">
        <v>773</v>
      </c>
    </row>
    <row r="755" spans="1:1">
      <c r="A755" s="8" t="s">
        <v>774</v>
      </c>
    </row>
    <row r="756" spans="1:1">
      <c r="A756" s="8" t="s">
        <v>775</v>
      </c>
    </row>
    <row r="757" spans="1:1">
      <c r="A757" s="8" t="s">
        <v>776</v>
      </c>
    </row>
    <row r="758" spans="1:1">
      <c r="A758" s="8" t="s">
        <v>777</v>
      </c>
    </row>
    <row r="759" spans="1:1">
      <c r="A759" s="8" t="s">
        <v>778</v>
      </c>
    </row>
    <row r="760" spans="1:1">
      <c r="A760" s="8" t="s">
        <v>779</v>
      </c>
    </row>
    <row r="761" spans="1:1">
      <c r="A761" s="8" t="s">
        <v>780</v>
      </c>
    </row>
    <row r="762" spans="1:1">
      <c r="A762" s="8" t="s">
        <v>781</v>
      </c>
    </row>
    <row r="763" spans="1:1">
      <c r="A763" s="8" t="s">
        <v>782</v>
      </c>
    </row>
    <row r="764" spans="1:1">
      <c r="A764" s="8" t="s">
        <v>783</v>
      </c>
    </row>
    <row r="765" spans="1:1">
      <c r="A765" s="8" t="s">
        <v>784</v>
      </c>
    </row>
    <row r="766" spans="1:1">
      <c r="A766" s="8" t="s">
        <v>785</v>
      </c>
    </row>
    <row r="767" spans="1:1">
      <c r="A767" s="8" t="s">
        <v>786</v>
      </c>
    </row>
    <row r="768" spans="1:1">
      <c r="A768" s="8" t="s">
        <v>787</v>
      </c>
    </row>
    <row r="769" spans="1:1">
      <c r="A769" s="8" t="s">
        <v>788</v>
      </c>
    </row>
    <row r="770" spans="1:1">
      <c r="A770" s="8" t="s">
        <v>789</v>
      </c>
    </row>
    <row r="771" spans="1:1">
      <c r="A771" s="8" t="s">
        <v>790</v>
      </c>
    </row>
    <row r="772" spans="1:1">
      <c r="A772" s="8" t="s">
        <v>791</v>
      </c>
    </row>
    <row r="773" spans="1:1">
      <c r="A773" s="8" t="s">
        <v>792</v>
      </c>
    </row>
    <row r="774" spans="1:1">
      <c r="A774" s="8" t="s">
        <v>793</v>
      </c>
    </row>
    <row r="775" spans="1:1">
      <c r="A775" s="8" t="s">
        <v>794</v>
      </c>
    </row>
    <row r="776" spans="1:1">
      <c r="A776" s="8" t="s">
        <v>795</v>
      </c>
    </row>
    <row r="777" spans="1:1">
      <c r="A777" s="8" t="s">
        <v>796</v>
      </c>
    </row>
    <row r="778" spans="1:1">
      <c r="A778" s="8" t="s">
        <v>797</v>
      </c>
    </row>
    <row r="779" spans="1:1">
      <c r="A779" s="8" t="s">
        <v>798</v>
      </c>
    </row>
    <row r="780" spans="1:1">
      <c r="A780" s="8" t="s">
        <v>799</v>
      </c>
    </row>
    <row r="781" spans="1:1">
      <c r="A781" s="8" t="s">
        <v>800</v>
      </c>
    </row>
    <row r="782" spans="1:1">
      <c r="A782" s="8" t="s">
        <v>801</v>
      </c>
    </row>
    <row r="783" spans="1:1">
      <c r="A783" s="8" t="s">
        <v>802</v>
      </c>
    </row>
    <row r="784" spans="1:1">
      <c r="A784" s="8" t="s">
        <v>803</v>
      </c>
    </row>
    <row r="785" spans="1:1">
      <c r="A785" s="8" t="s">
        <v>804</v>
      </c>
    </row>
    <row r="786" spans="1:1">
      <c r="A786" s="8" t="s">
        <v>805</v>
      </c>
    </row>
    <row r="787" spans="1:1">
      <c r="A787" s="8" t="s">
        <v>806</v>
      </c>
    </row>
    <row r="788" spans="1:1">
      <c r="A788" s="8" t="s">
        <v>807</v>
      </c>
    </row>
    <row r="789" spans="1:1">
      <c r="A789" s="8" t="s">
        <v>808</v>
      </c>
    </row>
    <row r="790" spans="1:1">
      <c r="A790" s="8" t="s">
        <v>809</v>
      </c>
    </row>
    <row r="791" spans="1:1">
      <c r="A791" s="8" t="s">
        <v>810</v>
      </c>
    </row>
    <row r="792" spans="1:1">
      <c r="A792" s="8" t="s">
        <v>811</v>
      </c>
    </row>
    <row r="793" spans="1:1">
      <c r="A793" s="8" t="s">
        <v>812</v>
      </c>
    </row>
    <row r="794" spans="1:1">
      <c r="A794" s="8" t="s">
        <v>813</v>
      </c>
    </row>
    <row r="795" spans="1:1">
      <c r="A795" s="8" t="s">
        <v>814</v>
      </c>
    </row>
    <row r="796" spans="1:1">
      <c r="A796" s="8" t="s">
        <v>815</v>
      </c>
    </row>
    <row r="797" spans="1:1">
      <c r="A797" s="8" t="s">
        <v>816</v>
      </c>
    </row>
    <row r="798" spans="1:1">
      <c r="A798" s="8" t="s">
        <v>817</v>
      </c>
    </row>
    <row r="799" spans="1:1">
      <c r="A799" s="8" t="s">
        <v>818</v>
      </c>
    </row>
    <row r="800" spans="1:1">
      <c r="A800" s="8" t="s">
        <v>819</v>
      </c>
    </row>
    <row r="801" spans="1:1">
      <c r="A801" s="8" t="s">
        <v>820</v>
      </c>
    </row>
    <row r="802" spans="1:1">
      <c r="A802" s="8" t="s">
        <v>821</v>
      </c>
    </row>
    <row r="803" spans="1:1">
      <c r="A803" s="8" t="s">
        <v>822</v>
      </c>
    </row>
    <row r="804" spans="1:1">
      <c r="A804" s="8" t="s">
        <v>823</v>
      </c>
    </row>
    <row r="805" spans="1:1">
      <c r="A805" s="8" t="s">
        <v>824</v>
      </c>
    </row>
    <row r="806" spans="1:1">
      <c r="A806" s="8" t="s">
        <v>825</v>
      </c>
    </row>
    <row r="807" spans="1:1">
      <c r="A807" s="8" t="s">
        <v>826</v>
      </c>
    </row>
    <row r="808" spans="1:1">
      <c r="A808" s="8" t="s">
        <v>827</v>
      </c>
    </row>
    <row r="809" spans="1:1">
      <c r="A809" s="8" t="s">
        <v>828</v>
      </c>
    </row>
    <row r="810" spans="1:1">
      <c r="A810" s="8" t="s">
        <v>829</v>
      </c>
    </row>
    <row r="811" spans="1:1">
      <c r="A811" s="8" t="s">
        <v>830</v>
      </c>
    </row>
    <row r="812" spans="1:1">
      <c r="A812" s="8" t="s">
        <v>831</v>
      </c>
    </row>
    <row r="813" spans="1:1">
      <c r="A813" s="8" t="s">
        <v>832</v>
      </c>
    </row>
    <row r="814" spans="1:1">
      <c r="A814" s="8" t="s">
        <v>833</v>
      </c>
    </row>
    <row r="815" spans="1:1">
      <c r="A815" s="8" t="s">
        <v>834</v>
      </c>
    </row>
    <row r="816" spans="1:1">
      <c r="A816" s="8" t="s">
        <v>835</v>
      </c>
    </row>
    <row r="817" spans="1:1">
      <c r="A817" s="8" t="s">
        <v>836</v>
      </c>
    </row>
    <row r="818" spans="1:1">
      <c r="A818" s="8" t="s">
        <v>837</v>
      </c>
    </row>
    <row r="819" spans="1:1">
      <c r="A819" s="8" t="s">
        <v>838</v>
      </c>
    </row>
    <row r="820" spans="1:1">
      <c r="A820" s="8" t="s">
        <v>839</v>
      </c>
    </row>
    <row r="821" spans="1:1">
      <c r="A821" s="8" t="s">
        <v>840</v>
      </c>
    </row>
    <row r="822" spans="1:1">
      <c r="A822" s="8" t="s">
        <v>841</v>
      </c>
    </row>
    <row r="823" spans="1:1">
      <c r="A823" s="8" t="s">
        <v>842</v>
      </c>
    </row>
    <row r="824" spans="1:1">
      <c r="A824" s="8" t="s">
        <v>843</v>
      </c>
    </row>
    <row r="825" spans="1:1">
      <c r="A825" s="8" t="s">
        <v>844</v>
      </c>
    </row>
    <row r="826" spans="1:1">
      <c r="A826" s="8" t="s">
        <v>845</v>
      </c>
    </row>
    <row r="827" spans="1:1">
      <c r="A827" s="8" t="s">
        <v>846</v>
      </c>
    </row>
    <row r="828" spans="1:1">
      <c r="A828" s="8" t="s">
        <v>847</v>
      </c>
    </row>
    <row r="829" spans="1:1">
      <c r="A829" s="8" t="s">
        <v>848</v>
      </c>
    </row>
    <row r="830" spans="1:1">
      <c r="A830" s="8" t="s">
        <v>849</v>
      </c>
    </row>
    <row r="831" spans="1:1">
      <c r="A831" s="8" t="s">
        <v>850</v>
      </c>
    </row>
    <row r="832" spans="1:1">
      <c r="A832" s="8" t="s">
        <v>851</v>
      </c>
    </row>
    <row r="833" spans="1:1">
      <c r="A833" s="8" t="s">
        <v>852</v>
      </c>
    </row>
    <row r="834" spans="1:1">
      <c r="A834" s="8" t="s">
        <v>853</v>
      </c>
    </row>
    <row r="835" spans="1:1">
      <c r="A835" s="8" t="s">
        <v>854</v>
      </c>
    </row>
    <row r="836" spans="1:1">
      <c r="A836" s="8" t="s">
        <v>855</v>
      </c>
    </row>
    <row r="837" spans="1:1">
      <c r="A837" s="8" t="s">
        <v>856</v>
      </c>
    </row>
    <row r="838" spans="1:1">
      <c r="A838" s="8" t="s">
        <v>857</v>
      </c>
    </row>
    <row r="839" spans="1:1">
      <c r="A839" s="8" t="s">
        <v>858</v>
      </c>
    </row>
    <row r="840" spans="1:1">
      <c r="A840" s="8" t="s">
        <v>859</v>
      </c>
    </row>
    <row r="841" spans="1:1">
      <c r="A841" s="8" t="s">
        <v>860</v>
      </c>
    </row>
    <row r="842" spans="1:1">
      <c r="A842" s="8" t="s">
        <v>861</v>
      </c>
    </row>
    <row r="843" spans="1:1">
      <c r="A843" s="8" t="s">
        <v>862</v>
      </c>
    </row>
    <row r="844" spans="1:1">
      <c r="A844" s="8" t="s">
        <v>863</v>
      </c>
    </row>
    <row r="845" spans="1:1">
      <c r="A845" s="8" t="s">
        <v>864</v>
      </c>
    </row>
    <row r="846" spans="1:1">
      <c r="A846" s="8" t="s">
        <v>865</v>
      </c>
    </row>
    <row r="847" spans="1:1">
      <c r="A847" s="8" t="s">
        <v>866</v>
      </c>
    </row>
    <row r="848" spans="1:1">
      <c r="A848" s="8" t="s">
        <v>867</v>
      </c>
    </row>
    <row r="849" spans="1:1">
      <c r="A849" s="8" t="s">
        <v>868</v>
      </c>
    </row>
    <row r="850" spans="1:1">
      <c r="A850" s="8" t="s">
        <v>869</v>
      </c>
    </row>
    <row r="851" spans="1:1">
      <c r="A851" s="8" t="s">
        <v>870</v>
      </c>
    </row>
    <row r="852" spans="1:1">
      <c r="A852" s="8" t="s">
        <v>871</v>
      </c>
    </row>
    <row r="853" spans="1:1">
      <c r="A853" s="8" t="s">
        <v>872</v>
      </c>
    </row>
    <row r="854" spans="1:1">
      <c r="A854" s="8" t="s">
        <v>873</v>
      </c>
    </row>
    <row r="855" spans="1:1">
      <c r="A855" s="8" t="s">
        <v>874</v>
      </c>
    </row>
    <row r="856" spans="1:1">
      <c r="A856" s="8" t="s">
        <v>875</v>
      </c>
    </row>
    <row r="857" spans="1:1">
      <c r="A857" s="8" t="s">
        <v>876</v>
      </c>
    </row>
    <row r="858" spans="1:1">
      <c r="A858" s="8" t="s">
        <v>877</v>
      </c>
    </row>
    <row r="859" spans="1:1">
      <c r="A859" s="8" t="s">
        <v>878</v>
      </c>
    </row>
    <row r="860" spans="1:1">
      <c r="A860" s="8" t="s">
        <v>879</v>
      </c>
    </row>
    <row r="861" spans="1:1">
      <c r="A861" s="8" t="s">
        <v>880</v>
      </c>
    </row>
    <row r="862" spans="1:1">
      <c r="A862" s="8" t="s">
        <v>881</v>
      </c>
    </row>
    <row r="863" spans="1:1">
      <c r="A863" s="8" t="s">
        <v>882</v>
      </c>
    </row>
    <row r="864" spans="1:1">
      <c r="A864" s="8" t="s">
        <v>883</v>
      </c>
    </row>
    <row r="865" spans="1:1">
      <c r="A865" s="8" t="s">
        <v>884</v>
      </c>
    </row>
    <row r="866" spans="1:1">
      <c r="A866" s="8" t="s">
        <v>885</v>
      </c>
    </row>
    <row r="867" spans="1:1">
      <c r="A867" s="8" t="s">
        <v>886</v>
      </c>
    </row>
    <row r="868" spans="1:1">
      <c r="A868" s="8" t="s">
        <v>887</v>
      </c>
    </row>
    <row r="869" spans="1:1">
      <c r="A869" s="8" t="s">
        <v>888</v>
      </c>
    </row>
    <row r="870" spans="1:1">
      <c r="A870" s="8" t="s">
        <v>889</v>
      </c>
    </row>
    <row r="871" spans="1:1">
      <c r="A871" s="8" t="s">
        <v>890</v>
      </c>
    </row>
    <row r="872" spans="1:1">
      <c r="A872" s="8" t="s">
        <v>891</v>
      </c>
    </row>
    <row r="873" spans="1:1">
      <c r="A873" s="8" t="s">
        <v>892</v>
      </c>
    </row>
    <row r="874" spans="1:1">
      <c r="A874" s="8" t="s">
        <v>893</v>
      </c>
    </row>
    <row r="875" spans="1:1">
      <c r="A875" s="8" t="s">
        <v>894</v>
      </c>
    </row>
    <row r="876" spans="1:1">
      <c r="A876" s="8" t="s">
        <v>895</v>
      </c>
    </row>
    <row r="877" spans="1:1">
      <c r="A877" s="8" t="s">
        <v>896</v>
      </c>
    </row>
    <row r="878" spans="1:1">
      <c r="A878" s="8" t="s">
        <v>897</v>
      </c>
    </row>
    <row r="879" spans="1:1">
      <c r="A879" s="8" t="s">
        <v>898</v>
      </c>
    </row>
    <row r="880" spans="1:1">
      <c r="A880" s="8" t="s">
        <v>899</v>
      </c>
    </row>
    <row r="881" spans="1:1">
      <c r="A881" s="8" t="s">
        <v>900</v>
      </c>
    </row>
    <row r="882" spans="1:1">
      <c r="A882" s="8" t="s">
        <v>901</v>
      </c>
    </row>
    <row r="883" spans="1:1">
      <c r="A883" s="8" t="s">
        <v>902</v>
      </c>
    </row>
    <row r="884" spans="1:1">
      <c r="A884" s="8" t="s">
        <v>903</v>
      </c>
    </row>
    <row r="885" spans="1:1">
      <c r="A885" s="8" t="s">
        <v>904</v>
      </c>
    </row>
    <row r="886" spans="1:1">
      <c r="A886" s="8" t="s">
        <v>905</v>
      </c>
    </row>
    <row r="887" spans="1:1">
      <c r="A887" s="8" t="s">
        <v>906</v>
      </c>
    </row>
    <row r="888" spans="1:1">
      <c r="A888" s="8" t="s">
        <v>907</v>
      </c>
    </row>
    <row r="889" spans="1:1">
      <c r="A889" s="8" t="s">
        <v>908</v>
      </c>
    </row>
    <row r="890" spans="1:1">
      <c r="A890" s="8" t="s">
        <v>909</v>
      </c>
    </row>
    <row r="891" spans="1:1">
      <c r="A891" s="8" t="s">
        <v>910</v>
      </c>
    </row>
    <row r="892" spans="1:1">
      <c r="A892" s="8" t="s">
        <v>911</v>
      </c>
    </row>
    <row r="893" spans="1:1">
      <c r="A893" s="8" t="s">
        <v>912</v>
      </c>
    </row>
    <row r="894" spans="1:1">
      <c r="A894" s="8" t="s">
        <v>913</v>
      </c>
    </row>
    <row r="895" spans="1:1">
      <c r="A895" s="8" t="s">
        <v>914</v>
      </c>
    </row>
    <row r="896" spans="1:1">
      <c r="A896" s="8" t="s">
        <v>915</v>
      </c>
    </row>
    <row r="897" spans="1:1">
      <c r="A897" s="8" t="s">
        <v>916</v>
      </c>
    </row>
    <row r="898" spans="1:1">
      <c r="A898" s="8" t="s">
        <v>917</v>
      </c>
    </row>
    <row r="899" spans="1:1">
      <c r="A899" s="8" t="s">
        <v>918</v>
      </c>
    </row>
    <row r="900" spans="1:1">
      <c r="A900" s="8" t="s">
        <v>919</v>
      </c>
    </row>
    <row r="901" spans="1:1">
      <c r="A901" s="8" t="s">
        <v>920</v>
      </c>
    </row>
    <row r="902" spans="1:1">
      <c r="A902" s="8" t="s">
        <v>921</v>
      </c>
    </row>
    <row r="903" spans="1:1">
      <c r="A903" s="8" t="s">
        <v>922</v>
      </c>
    </row>
    <row r="904" spans="1:1">
      <c r="A904" s="8" t="s">
        <v>923</v>
      </c>
    </row>
    <row r="905" spans="1:1">
      <c r="A905" s="8" t="s">
        <v>924</v>
      </c>
    </row>
    <row r="906" spans="1:1">
      <c r="A906" s="8" t="s">
        <v>925</v>
      </c>
    </row>
    <row r="907" spans="1:1">
      <c r="A907" s="8" t="s">
        <v>926</v>
      </c>
    </row>
    <row r="908" spans="1:1">
      <c r="A908" s="8" t="s">
        <v>927</v>
      </c>
    </row>
    <row r="909" spans="1:1">
      <c r="A909" s="8" t="s">
        <v>928</v>
      </c>
    </row>
    <row r="910" spans="1:1">
      <c r="A910" s="8" t="s">
        <v>929</v>
      </c>
    </row>
    <row r="911" spans="1:1">
      <c r="A911" s="8" t="s">
        <v>930</v>
      </c>
    </row>
    <row r="912" spans="1:1">
      <c r="A912" s="8" t="s">
        <v>931</v>
      </c>
    </row>
    <row r="913" spans="1:1">
      <c r="A913" s="8" t="s">
        <v>932</v>
      </c>
    </row>
    <row r="914" spans="1:1">
      <c r="A914" s="8" t="s">
        <v>933</v>
      </c>
    </row>
    <row r="915" spans="1:1">
      <c r="A915" s="8" t="s">
        <v>934</v>
      </c>
    </row>
    <row r="916" spans="1:1">
      <c r="A916" s="8" t="s">
        <v>935</v>
      </c>
    </row>
    <row r="917" spans="1:1">
      <c r="A917" s="8" t="s">
        <v>936</v>
      </c>
    </row>
    <row r="918" spans="1:1">
      <c r="A918" s="8" t="s">
        <v>937</v>
      </c>
    </row>
    <row r="919" spans="1:1">
      <c r="A919" s="8" t="s">
        <v>938</v>
      </c>
    </row>
    <row r="920" spans="1:1">
      <c r="A920" s="8" t="s">
        <v>939</v>
      </c>
    </row>
    <row r="921" spans="1:1">
      <c r="A921" s="8" t="s">
        <v>940</v>
      </c>
    </row>
    <row r="922" spans="1:1">
      <c r="A922" s="8" t="s">
        <v>941</v>
      </c>
    </row>
    <row r="923" spans="1:1">
      <c r="A923" s="8" t="s">
        <v>942</v>
      </c>
    </row>
    <row r="924" spans="1:1">
      <c r="A924" s="8" t="s">
        <v>943</v>
      </c>
    </row>
    <row r="925" spans="1:1">
      <c r="A925" s="8" t="s">
        <v>944</v>
      </c>
    </row>
    <row r="926" spans="1:1">
      <c r="A926" s="8" t="s">
        <v>945</v>
      </c>
    </row>
    <row r="927" spans="1:1">
      <c r="A927" s="8" t="s">
        <v>946</v>
      </c>
    </row>
    <row r="928" spans="1:1">
      <c r="A928" s="8" t="s">
        <v>947</v>
      </c>
    </row>
    <row r="929" spans="1:1">
      <c r="A929" s="8" t="s">
        <v>948</v>
      </c>
    </row>
    <row r="930" spans="1:1">
      <c r="A930" s="8" t="s">
        <v>949</v>
      </c>
    </row>
    <row r="931" spans="1:1">
      <c r="A931" s="8" t="s">
        <v>950</v>
      </c>
    </row>
    <row r="932" spans="1:1">
      <c r="A932" s="8" t="s">
        <v>951</v>
      </c>
    </row>
    <row r="933" spans="1:1">
      <c r="A933" s="8" t="s">
        <v>952</v>
      </c>
    </row>
    <row r="934" spans="1:1">
      <c r="A934" s="8" t="s">
        <v>953</v>
      </c>
    </row>
    <row r="935" spans="1:1">
      <c r="A935" s="8" t="s">
        <v>954</v>
      </c>
    </row>
    <row r="936" spans="1:1">
      <c r="A936" s="8" t="s">
        <v>955</v>
      </c>
    </row>
    <row r="937" spans="1:1">
      <c r="A937" s="8" t="s">
        <v>956</v>
      </c>
    </row>
    <row r="938" spans="1:1">
      <c r="A938" s="8" t="s">
        <v>957</v>
      </c>
    </row>
    <row r="939" spans="1:1">
      <c r="A939" s="8" t="s">
        <v>958</v>
      </c>
    </row>
    <row r="940" spans="1:1">
      <c r="A940" s="8" t="s">
        <v>959</v>
      </c>
    </row>
    <row r="941" spans="1:1">
      <c r="A941" s="8" t="s">
        <v>960</v>
      </c>
    </row>
    <row r="942" spans="1:1">
      <c r="A942" s="8" t="s">
        <v>961</v>
      </c>
    </row>
    <row r="943" spans="1:1">
      <c r="A943" s="8" t="s">
        <v>962</v>
      </c>
    </row>
    <row r="944" spans="1:1">
      <c r="A944" s="8" t="s">
        <v>963</v>
      </c>
    </row>
    <row r="945" spans="1:1">
      <c r="A945" s="8" t="s">
        <v>964</v>
      </c>
    </row>
    <row r="946" spans="1:1">
      <c r="A946" s="8" t="s">
        <v>965</v>
      </c>
    </row>
    <row r="947" spans="1:1">
      <c r="A947" s="8" t="s">
        <v>966</v>
      </c>
    </row>
    <row r="948" spans="1:1">
      <c r="A948" s="8" t="s">
        <v>967</v>
      </c>
    </row>
    <row r="949" spans="1:1">
      <c r="A949" s="8" t="s">
        <v>968</v>
      </c>
    </row>
    <row r="950" spans="1:1">
      <c r="A950" s="8" t="s">
        <v>969</v>
      </c>
    </row>
    <row r="951" spans="1:1">
      <c r="A951" s="8" t="s">
        <v>970</v>
      </c>
    </row>
    <row r="952" spans="1:1">
      <c r="A952" s="8" t="s">
        <v>971</v>
      </c>
    </row>
    <row r="953" spans="1:1">
      <c r="A953" s="8" t="s">
        <v>972</v>
      </c>
    </row>
    <row r="954" spans="1:1">
      <c r="A954" s="8" t="s">
        <v>973</v>
      </c>
    </row>
    <row r="955" spans="1:1">
      <c r="A955" s="8" t="s">
        <v>974</v>
      </c>
    </row>
    <row r="956" spans="1:1">
      <c r="A956" s="8" t="s">
        <v>975</v>
      </c>
    </row>
    <row r="957" spans="1:1">
      <c r="A957" s="8" t="s">
        <v>976</v>
      </c>
    </row>
    <row r="958" spans="1:1">
      <c r="A958" s="8" t="s">
        <v>977</v>
      </c>
    </row>
    <row r="959" spans="1:1">
      <c r="A959" s="8" t="s">
        <v>978</v>
      </c>
    </row>
    <row r="960" spans="1:1">
      <c r="A960" s="8" t="s">
        <v>979</v>
      </c>
    </row>
    <row r="961" spans="1:1">
      <c r="A961" s="8" t="s">
        <v>980</v>
      </c>
    </row>
    <row r="962" spans="1:1">
      <c r="A962" s="8" t="s">
        <v>981</v>
      </c>
    </row>
    <row r="963" spans="1:1">
      <c r="A963" s="8" t="s">
        <v>982</v>
      </c>
    </row>
    <row r="964" spans="1:1">
      <c r="A964" s="8" t="s">
        <v>983</v>
      </c>
    </row>
    <row r="965" spans="1:1">
      <c r="A965" s="8" t="s">
        <v>984</v>
      </c>
    </row>
    <row r="966" spans="1:1">
      <c r="A966" s="8" t="s">
        <v>985</v>
      </c>
    </row>
    <row r="967" spans="1:1">
      <c r="A967" s="8" t="s">
        <v>986</v>
      </c>
    </row>
    <row r="968" spans="1:1">
      <c r="A968" s="8" t="s">
        <v>987</v>
      </c>
    </row>
    <row r="969" spans="1:1">
      <c r="A969" s="8" t="s">
        <v>988</v>
      </c>
    </row>
    <row r="970" spans="1:1">
      <c r="A970" s="8" t="s">
        <v>989</v>
      </c>
    </row>
    <row r="971" spans="1:1">
      <c r="A971" s="8" t="s">
        <v>990</v>
      </c>
    </row>
    <row r="972" spans="1:1">
      <c r="A972" s="8" t="s">
        <v>991</v>
      </c>
    </row>
    <row r="973" spans="1:1">
      <c r="A973" s="8" t="s">
        <v>992</v>
      </c>
    </row>
    <row r="974" spans="1:1">
      <c r="A974" s="8" t="s">
        <v>993</v>
      </c>
    </row>
    <row r="975" spans="1:1">
      <c r="A975" s="8" t="s">
        <v>994</v>
      </c>
    </row>
    <row r="976" spans="1:1">
      <c r="A976" s="8" t="s">
        <v>995</v>
      </c>
    </row>
    <row r="977" spans="1:1">
      <c r="A977" s="8" t="s">
        <v>996</v>
      </c>
    </row>
    <row r="978" spans="1:1">
      <c r="A978" s="8" t="s">
        <v>997</v>
      </c>
    </row>
    <row r="979" spans="1:1">
      <c r="A979" s="8" t="s">
        <v>998</v>
      </c>
    </row>
    <row r="980" spans="1:1">
      <c r="A980" s="8" t="s">
        <v>999</v>
      </c>
    </row>
    <row r="981" spans="1:1">
      <c r="A981" s="8" t="s">
        <v>1000</v>
      </c>
    </row>
    <row r="982" spans="1:1">
      <c r="A982" s="8" t="s">
        <v>1001</v>
      </c>
    </row>
    <row r="983" spans="1:1">
      <c r="A983" s="8" t="s">
        <v>1002</v>
      </c>
    </row>
    <row r="984" spans="1:1">
      <c r="A984" s="8" t="s">
        <v>1003</v>
      </c>
    </row>
    <row r="985" spans="1:1">
      <c r="A985" s="8" t="s">
        <v>1004</v>
      </c>
    </row>
    <row r="986" spans="1:1">
      <c r="A986" s="8" t="s">
        <v>1005</v>
      </c>
    </row>
    <row r="987" spans="1:1">
      <c r="A987" s="8" t="s">
        <v>1006</v>
      </c>
    </row>
    <row r="988" spans="1:1">
      <c r="A988" s="8" t="s">
        <v>1007</v>
      </c>
    </row>
    <row r="989" spans="1:1">
      <c r="A989" s="8" t="s">
        <v>1008</v>
      </c>
    </row>
    <row r="990" spans="1:1">
      <c r="A990" s="8" t="s">
        <v>1009</v>
      </c>
    </row>
    <row r="991" spans="1:1">
      <c r="A991" s="8" t="s">
        <v>1010</v>
      </c>
    </row>
    <row r="992" spans="1:1">
      <c r="A992" s="8" t="s">
        <v>1011</v>
      </c>
    </row>
    <row r="993" spans="1:1">
      <c r="A993" s="8" t="s">
        <v>1012</v>
      </c>
    </row>
    <row r="994" spans="1:1">
      <c r="A994" s="8" t="s">
        <v>1013</v>
      </c>
    </row>
    <row r="995" spans="1:1">
      <c r="A995" s="8" t="s">
        <v>1014</v>
      </c>
    </row>
    <row r="996" spans="1:1">
      <c r="A996" s="8" t="s">
        <v>1015</v>
      </c>
    </row>
    <row r="997" spans="1:1">
      <c r="A997" s="8" t="s">
        <v>1016</v>
      </c>
    </row>
    <row r="998" spans="1:1">
      <c r="A998" s="8" t="s">
        <v>1017</v>
      </c>
    </row>
    <row r="999" spans="1:1">
      <c r="A999" s="8" t="s">
        <v>1018</v>
      </c>
    </row>
    <row r="1000" spans="1:1">
      <c r="A1000" s="8" t="s">
        <v>1019</v>
      </c>
    </row>
    <row r="1001" spans="1:1">
      <c r="A1001" s="8" t="s">
        <v>1020</v>
      </c>
    </row>
    <row r="1002" spans="1:1">
      <c r="A1002" s="8" t="s">
        <v>1021</v>
      </c>
    </row>
    <row r="1003" spans="1:1">
      <c r="A1003" s="8" t="s">
        <v>1022</v>
      </c>
    </row>
    <row r="1004" spans="1:1">
      <c r="A1004" s="8" t="s">
        <v>1023</v>
      </c>
    </row>
    <row r="1005" spans="1:1">
      <c r="A1005" s="8" t="s">
        <v>1024</v>
      </c>
    </row>
    <row r="1006" spans="1:1">
      <c r="A1006" s="8" t="s">
        <v>1025</v>
      </c>
    </row>
    <row r="1007" spans="1:1">
      <c r="A1007" s="8" t="s">
        <v>1026</v>
      </c>
    </row>
    <row r="1008" spans="1:1">
      <c r="A1008" s="8" t="s">
        <v>1027</v>
      </c>
    </row>
    <row r="1009" spans="1:1">
      <c r="A1009" s="8" t="s">
        <v>1028</v>
      </c>
    </row>
    <row r="1010" spans="1:1">
      <c r="A1010" s="8" t="s">
        <v>1029</v>
      </c>
    </row>
    <row r="1011" spans="1:1">
      <c r="A1011" s="8" t="s">
        <v>1030</v>
      </c>
    </row>
    <row r="1012" spans="1:1">
      <c r="A1012" s="8" t="s">
        <v>1031</v>
      </c>
    </row>
    <row r="1013" spans="1:1">
      <c r="A1013" s="8" t="s">
        <v>1032</v>
      </c>
    </row>
    <row r="1014" spans="1:1">
      <c r="A1014" s="8" t="s">
        <v>1033</v>
      </c>
    </row>
    <row r="1015" spans="1:1">
      <c r="A1015" s="8" t="s">
        <v>1034</v>
      </c>
    </row>
    <row r="1016" spans="1:1">
      <c r="A1016" s="8" t="s">
        <v>1035</v>
      </c>
    </row>
    <row r="1017" spans="1:1">
      <c r="A1017" s="8" t="s">
        <v>1036</v>
      </c>
    </row>
    <row r="1018" spans="1:1">
      <c r="A1018" s="8" t="s">
        <v>1037</v>
      </c>
    </row>
    <row r="1019" spans="1:1">
      <c r="A1019" s="8" t="s">
        <v>1038</v>
      </c>
    </row>
    <row r="1020" spans="1:1">
      <c r="A1020" s="8" t="s">
        <v>1039</v>
      </c>
    </row>
    <row r="1021" spans="1:1">
      <c r="A1021" s="8" t="s">
        <v>1040</v>
      </c>
    </row>
    <row r="1022" spans="1:1">
      <c r="A1022" s="8" t="s">
        <v>1041</v>
      </c>
    </row>
    <row r="1023" spans="1:1">
      <c r="A1023" s="8" t="s">
        <v>1042</v>
      </c>
    </row>
    <row r="1024" spans="1:1">
      <c r="A1024" s="8" t="s">
        <v>1043</v>
      </c>
    </row>
    <row r="1025" spans="1:1">
      <c r="A1025" s="8" t="s">
        <v>1044</v>
      </c>
    </row>
    <row r="1026" spans="1:1">
      <c r="A1026" s="8" t="s">
        <v>1045</v>
      </c>
    </row>
    <row r="1027" spans="1:1">
      <c r="A1027" s="8" t="s">
        <v>1046</v>
      </c>
    </row>
    <row r="1028" spans="1:1">
      <c r="A1028" s="8" t="s">
        <v>1047</v>
      </c>
    </row>
    <row r="1029" spans="1:1">
      <c r="A1029" s="8" t="s">
        <v>1048</v>
      </c>
    </row>
    <row r="1030" spans="1:1">
      <c r="A1030" s="8" t="s">
        <v>1049</v>
      </c>
    </row>
    <row r="1031" spans="1:1">
      <c r="A1031" s="8" t="s">
        <v>1050</v>
      </c>
    </row>
    <row r="1032" spans="1:1">
      <c r="A1032" s="8" t="s">
        <v>1051</v>
      </c>
    </row>
    <row r="1033" spans="1:1">
      <c r="A1033" s="8" t="s">
        <v>1052</v>
      </c>
    </row>
    <row r="1034" spans="1:1">
      <c r="A1034" s="8" t="s">
        <v>1053</v>
      </c>
    </row>
    <row r="1035" spans="1:1">
      <c r="A1035" s="8" t="s">
        <v>1054</v>
      </c>
    </row>
    <row r="1036" spans="1:1">
      <c r="A1036" s="8" t="s">
        <v>1055</v>
      </c>
    </row>
    <row r="1037" spans="1:1">
      <c r="A1037" s="8" t="s">
        <v>1056</v>
      </c>
    </row>
    <row r="1038" spans="1:1">
      <c r="A1038" s="8" t="s">
        <v>1057</v>
      </c>
    </row>
    <row r="1039" spans="1:1">
      <c r="A1039" s="8" t="s">
        <v>1058</v>
      </c>
    </row>
    <row r="1040" spans="1:1">
      <c r="A1040" s="8" t="s">
        <v>1059</v>
      </c>
    </row>
    <row r="1041" spans="1:1">
      <c r="A1041" s="8" t="s">
        <v>1060</v>
      </c>
    </row>
    <row r="1042" spans="1:1">
      <c r="A1042" s="8" t="s">
        <v>1061</v>
      </c>
    </row>
    <row r="1043" spans="1:1">
      <c r="A1043" s="8" t="s">
        <v>1062</v>
      </c>
    </row>
    <row r="1044" spans="1:1">
      <c r="A1044" s="8" t="s">
        <v>1063</v>
      </c>
    </row>
    <row r="1045" spans="1:1">
      <c r="A1045" s="8" t="s">
        <v>1064</v>
      </c>
    </row>
    <row r="1046" spans="1:1">
      <c r="A1046" s="8" t="s">
        <v>1065</v>
      </c>
    </row>
    <row r="1047" spans="1:1">
      <c r="A1047" s="8" t="s">
        <v>1066</v>
      </c>
    </row>
    <row r="1048" spans="1:1">
      <c r="A1048" s="8" t="s">
        <v>1067</v>
      </c>
    </row>
    <row r="1049" spans="1:1">
      <c r="A1049" s="8" t="s">
        <v>1068</v>
      </c>
    </row>
    <row r="1050" spans="1:1">
      <c r="A1050" s="8" t="s">
        <v>1069</v>
      </c>
    </row>
    <row r="1051" spans="1:1">
      <c r="A1051" s="8" t="s">
        <v>1070</v>
      </c>
    </row>
    <row r="1052" spans="1:1">
      <c r="A1052" s="8" t="s">
        <v>1071</v>
      </c>
    </row>
    <row r="1053" spans="1:1">
      <c r="A1053" s="8" t="s">
        <v>1072</v>
      </c>
    </row>
    <row r="1054" spans="1:1">
      <c r="A1054" s="8" t="s">
        <v>1073</v>
      </c>
    </row>
    <row r="1055" spans="1:1">
      <c r="A1055" s="8" t="s">
        <v>1074</v>
      </c>
    </row>
    <row r="1056" spans="1:1">
      <c r="A1056" s="8" t="s">
        <v>1075</v>
      </c>
    </row>
    <row r="1057" spans="1:1">
      <c r="A1057" s="8" t="s">
        <v>1076</v>
      </c>
    </row>
    <row r="1058" spans="1:1">
      <c r="A1058" s="8" t="s">
        <v>1077</v>
      </c>
    </row>
    <row r="1059" spans="1:1">
      <c r="A1059" s="8" t="s">
        <v>1078</v>
      </c>
    </row>
    <row r="1060" spans="1:1">
      <c r="A1060" s="8" t="s">
        <v>1079</v>
      </c>
    </row>
    <row r="1061" spans="1:1">
      <c r="A1061" s="8" t="s">
        <v>1080</v>
      </c>
    </row>
    <row r="1062" spans="1:1">
      <c r="A1062" s="8" t="s">
        <v>1081</v>
      </c>
    </row>
    <row r="1063" spans="1:1">
      <c r="A1063" s="8" t="s">
        <v>1082</v>
      </c>
    </row>
    <row r="1064" spans="1:1">
      <c r="A1064" s="8" t="s">
        <v>1083</v>
      </c>
    </row>
    <row r="1065" spans="1:1">
      <c r="A1065" s="8" t="s">
        <v>1084</v>
      </c>
    </row>
    <row r="1066" spans="1:1">
      <c r="A1066" s="8" t="s">
        <v>1085</v>
      </c>
    </row>
    <row r="1067" spans="1:1">
      <c r="A1067" s="8" t="s">
        <v>1086</v>
      </c>
    </row>
    <row r="1068" spans="1:1">
      <c r="A1068" s="8" t="s">
        <v>1087</v>
      </c>
    </row>
    <row r="1069" spans="1:1">
      <c r="A1069" s="8" t="s">
        <v>1088</v>
      </c>
    </row>
    <row r="1070" spans="1:1">
      <c r="A1070" s="8" t="s">
        <v>1089</v>
      </c>
    </row>
    <row r="1071" spans="1:1">
      <c r="A1071" s="8" t="s">
        <v>1090</v>
      </c>
    </row>
    <row r="1072" spans="1:1">
      <c r="A1072" s="8" t="s">
        <v>1091</v>
      </c>
    </row>
    <row r="1073" spans="1:1">
      <c r="A1073" s="8" t="s">
        <v>1092</v>
      </c>
    </row>
    <row r="1074" spans="1:1">
      <c r="A1074" s="8" t="s">
        <v>1093</v>
      </c>
    </row>
    <row r="1075" spans="1:1">
      <c r="A1075" s="8" t="s">
        <v>1094</v>
      </c>
    </row>
    <row r="1076" spans="1:1">
      <c r="A1076" s="8" t="s">
        <v>1095</v>
      </c>
    </row>
    <row r="1077" spans="1:1">
      <c r="A1077" s="8" t="s">
        <v>1096</v>
      </c>
    </row>
    <row r="1078" spans="1:1">
      <c r="A1078" s="8" t="s">
        <v>1097</v>
      </c>
    </row>
    <row r="1079" spans="1:1">
      <c r="A1079" s="8" t="s">
        <v>1098</v>
      </c>
    </row>
    <row r="1080" spans="1:1">
      <c r="A1080" s="8" t="s">
        <v>1099</v>
      </c>
    </row>
    <row r="1081" spans="1:1">
      <c r="A1081" s="8" t="s">
        <v>1100</v>
      </c>
    </row>
    <row r="1082" spans="1:1">
      <c r="A1082" s="8" t="s">
        <v>1101</v>
      </c>
    </row>
    <row r="1083" spans="1:1">
      <c r="A1083" s="8" t="s">
        <v>1102</v>
      </c>
    </row>
    <row r="1084" spans="1:1">
      <c r="A1084" s="8" t="s">
        <v>1103</v>
      </c>
    </row>
    <row r="1085" spans="1:1">
      <c r="A1085" s="8" t="s">
        <v>1104</v>
      </c>
    </row>
    <row r="1086" spans="1:1">
      <c r="A1086" s="8" t="s">
        <v>1105</v>
      </c>
    </row>
    <row r="1087" spans="1:1">
      <c r="A1087" s="8" t="s">
        <v>1106</v>
      </c>
    </row>
    <row r="1088" spans="1:1">
      <c r="A1088" s="8" t="s">
        <v>1107</v>
      </c>
    </row>
    <row r="1089" spans="1:1">
      <c r="A1089" s="8" t="s">
        <v>1108</v>
      </c>
    </row>
    <row r="1090" spans="1:1">
      <c r="A1090" s="8" t="s">
        <v>1109</v>
      </c>
    </row>
    <row r="1091" spans="1:1">
      <c r="A1091" s="8" t="s">
        <v>1110</v>
      </c>
    </row>
    <row r="1092" spans="1:1">
      <c r="A1092" s="8" t="s">
        <v>1111</v>
      </c>
    </row>
    <row r="1093" spans="1:1">
      <c r="A1093" s="8" t="s">
        <v>1112</v>
      </c>
    </row>
    <row r="1094" spans="1:1">
      <c r="A1094" s="8" t="s">
        <v>1113</v>
      </c>
    </row>
    <row r="1095" spans="1:1">
      <c r="A1095" s="8" t="s">
        <v>1114</v>
      </c>
    </row>
    <row r="1096" spans="1:1">
      <c r="A1096" s="8" t="s">
        <v>1115</v>
      </c>
    </row>
    <row r="1097" spans="1:1">
      <c r="A1097" s="8" t="s">
        <v>1116</v>
      </c>
    </row>
    <row r="1098" spans="1:1">
      <c r="A1098" s="8" t="s">
        <v>1117</v>
      </c>
    </row>
    <row r="1099" spans="1:1">
      <c r="A1099" s="8" t="s">
        <v>1118</v>
      </c>
    </row>
    <row r="1100" spans="1:1">
      <c r="A1100" s="8" t="s">
        <v>1119</v>
      </c>
    </row>
    <row r="1101" spans="1:1">
      <c r="A1101" s="8" t="s">
        <v>1120</v>
      </c>
    </row>
    <row r="1102" spans="1:1">
      <c r="A1102" s="8" t="s">
        <v>1121</v>
      </c>
    </row>
    <row r="1103" spans="1:1">
      <c r="A1103" s="8" t="s">
        <v>1122</v>
      </c>
    </row>
    <row r="1104" spans="1:1">
      <c r="A1104" s="8" t="s">
        <v>1123</v>
      </c>
    </row>
    <row r="1105" spans="1:1">
      <c r="A1105" s="8" t="s">
        <v>1124</v>
      </c>
    </row>
    <row r="1106" spans="1:1">
      <c r="A1106" s="8" t="s">
        <v>1125</v>
      </c>
    </row>
    <row r="1107" spans="1:1">
      <c r="A1107" s="8" t="s">
        <v>1126</v>
      </c>
    </row>
    <row r="1108" spans="1:1">
      <c r="A1108" s="8" t="s">
        <v>1127</v>
      </c>
    </row>
    <row r="1109" spans="1:1">
      <c r="A1109" s="8" t="s">
        <v>1128</v>
      </c>
    </row>
    <row r="1110" spans="1:1">
      <c r="A1110" s="8" t="s">
        <v>1129</v>
      </c>
    </row>
    <row r="1111" spans="1:1">
      <c r="A1111" s="8" t="s">
        <v>1130</v>
      </c>
    </row>
    <row r="1112" spans="1:1">
      <c r="A1112" s="8" t="s">
        <v>1131</v>
      </c>
    </row>
    <row r="1113" spans="1:1">
      <c r="A1113" s="8" t="s">
        <v>1132</v>
      </c>
    </row>
    <row r="1114" spans="1:1">
      <c r="A1114" s="8" t="s">
        <v>1133</v>
      </c>
    </row>
    <row r="1115" spans="1:1">
      <c r="A1115" s="8" t="s">
        <v>1134</v>
      </c>
    </row>
    <row r="1116" spans="1:1">
      <c r="A1116" s="8" t="s">
        <v>1135</v>
      </c>
    </row>
    <row r="1117" spans="1:1">
      <c r="A1117" s="8" t="s">
        <v>1136</v>
      </c>
    </row>
    <row r="1118" spans="1:1">
      <c r="A1118" s="8" t="s">
        <v>1137</v>
      </c>
    </row>
    <row r="1119" spans="1:1">
      <c r="A1119" s="8" t="s">
        <v>1138</v>
      </c>
    </row>
    <row r="1120" spans="1:1">
      <c r="A1120" s="8" t="s">
        <v>1139</v>
      </c>
    </row>
    <row r="1121" spans="1:1">
      <c r="A1121" s="8" t="s">
        <v>1140</v>
      </c>
    </row>
    <row r="1122" spans="1:1">
      <c r="A1122" s="8" t="s">
        <v>1141</v>
      </c>
    </row>
    <row r="1123" spans="1:1">
      <c r="A1123" s="8" t="s">
        <v>1142</v>
      </c>
    </row>
    <row r="1124" spans="1:1">
      <c r="A1124" s="8" t="s">
        <v>1143</v>
      </c>
    </row>
    <row r="1125" spans="1:1">
      <c r="A1125" s="8" t="s">
        <v>1144</v>
      </c>
    </row>
    <row r="1126" spans="1:1">
      <c r="A1126" s="8" t="s">
        <v>1145</v>
      </c>
    </row>
    <row r="1127" spans="1:1">
      <c r="A1127" s="8" t="s">
        <v>1146</v>
      </c>
    </row>
    <row r="1128" spans="1:1">
      <c r="A1128" s="8" t="s">
        <v>1147</v>
      </c>
    </row>
    <row r="1129" spans="1:1">
      <c r="A1129" s="8" t="s">
        <v>1148</v>
      </c>
    </row>
    <row r="1130" spans="1:1">
      <c r="A1130" s="8" t="s">
        <v>1149</v>
      </c>
    </row>
    <row r="1131" spans="1:1">
      <c r="A1131" s="8" t="s">
        <v>1150</v>
      </c>
    </row>
    <row r="1132" spans="1:1">
      <c r="A1132" s="8" t="s">
        <v>1151</v>
      </c>
    </row>
    <row r="1133" spans="1:1">
      <c r="A1133" s="8" t="s">
        <v>1152</v>
      </c>
    </row>
    <row r="1134" spans="1:1">
      <c r="A1134" s="8" t="s">
        <v>1153</v>
      </c>
    </row>
    <row r="1135" spans="1:1">
      <c r="A1135" s="8" t="s">
        <v>1154</v>
      </c>
    </row>
    <row r="1136" spans="1:1">
      <c r="A1136" s="8" t="s">
        <v>1155</v>
      </c>
    </row>
    <row r="1137" spans="1:1">
      <c r="A1137" s="8" t="s">
        <v>1156</v>
      </c>
    </row>
    <row r="1138" spans="1:1">
      <c r="A1138" s="8" t="s">
        <v>1157</v>
      </c>
    </row>
    <row r="1139" spans="1:1">
      <c r="A1139" s="8" t="s">
        <v>1158</v>
      </c>
    </row>
    <row r="1140" spans="1:1">
      <c r="A1140" s="8" t="s">
        <v>1159</v>
      </c>
    </row>
    <row r="1141" spans="1:1">
      <c r="A1141" s="8" t="s">
        <v>1160</v>
      </c>
    </row>
    <row r="1142" spans="1:1">
      <c r="A1142" s="8" t="s">
        <v>1161</v>
      </c>
    </row>
    <row r="1143" spans="1:1">
      <c r="A1143" s="8" t="s">
        <v>1162</v>
      </c>
    </row>
    <row r="1144" spans="1:1">
      <c r="A1144" s="8" t="s">
        <v>1163</v>
      </c>
    </row>
    <row r="1145" spans="1:1">
      <c r="A1145" s="8" t="s">
        <v>1164</v>
      </c>
    </row>
    <row r="1146" spans="1:1">
      <c r="A1146" s="8" t="s">
        <v>1165</v>
      </c>
    </row>
    <row r="1147" spans="1:1">
      <c r="A1147" s="8" t="s">
        <v>1166</v>
      </c>
    </row>
    <row r="1148" spans="1:1">
      <c r="A1148" s="8" t="s">
        <v>1167</v>
      </c>
    </row>
    <row r="1149" spans="1:1">
      <c r="A1149" s="8" t="s">
        <v>1168</v>
      </c>
    </row>
    <row r="1150" spans="1:1">
      <c r="A1150" s="8" t="s">
        <v>1169</v>
      </c>
    </row>
    <row r="1151" spans="1:1">
      <c r="A1151" s="8" t="s">
        <v>1170</v>
      </c>
    </row>
    <row r="1152" spans="1:1">
      <c r="A1152" s="8" t="s">
        <v>1171</v>
      </c>
    </row>
    <row r="1153" spans="1:1">
      <c r="A1153" s="8" t="s">
        <v>1172</v>
      </c>
    </row>
    <row r="1154" spans="1:1">
      <c r="A1154" s="8" t="s">
        <v>1173</v>
      </c>
    </row>
    <row r="1155" spans="1:1">
      <c r="A1155" s="8" t="s">
        <v>1174</v>
      </c>
    </row>
    <row r="1156" spans="1:1">
      <c r="A1156" s="8" t="s">
        <v>1175</v>
      </c>
    </row>
    <row r="1157" spans="1:1">
      <c r="A1157" s="8" t="s">
        <v>1176</v>
      </c>
    </row>
    <row r="1158" spans="1:1">
      <c r="A1158" s="8" t="s">
        <v>1177</v>
      </c>
    </row>
    <row r="1159" spans="1:1">
      <c r="A1159" s="8" t="s">
        <v>1178</v>
      </c>
    </row>
    <row r="1160" spans="1:1">
      <c r="A1160" s="8" t="s">
        <v>1179</v>
      </c>
    </row>
    <row r="1161" spans="1:1">
      <c r="A1161" s="8" t="s">
        <v>1180</v>
      </c>
    </row>
    <row r="1162" spans="1:1">
      <c r="A1162" s="8" t="s">
        <v>1181</v>
      </c>
    </row>
    <row r="1163" spans="1:1">
      <c r="A1163" s="8" t="s">
        <v>1182</v>
      </c>
    </row>
    <row r="1164" spans="1:1">
      <c r="A1164" s="8" t="s">
        <v>1183</v>
      </c>
    </row>
    <row r="1165" spans="1:1">
      <c r="A1165" s="8" t="s">
        <v>1184</v>
      </c>
    </row>
    <row r="1166" spans="1:1">
      <c r="A1166" s="8" t="s">
        <v>1185</v>
      </c>
    </row>
    <row r="1167" spans="1:1">
      <c r="A1167" s="8" t="s">
        <v>1186</v>
      </c>
    </row>
    <row r="1168" spans="1:1">
      <c r="A1168" s="8" t="s">
        <v>1187</v>
      </c>
    </row>
    <row r="1169" spans="1:1">
      <c r="A1169" s="8" t="s">
        <v>1188</v>
      </c>
    </row>
    <row r="1170" spans="1:1">
      <c r="A1170" s="8" t="s">
        <v>1189</v>
      </c>
    </row>
    <row r="1171" spans="1:1">
      <c r="A1171" s="8" t="s">
        <v>1190</v>
      </c>
    </row>
    <row r="1172" spans="1:1">
      <c r="A1172" s="8" t="s">
        <v>1191</v>
      </c>
    </row>
    <row r="1173" spans="1:1">
      <c r="A1173" s="8" t="s">
        <v>1192</v>
      </c>
    </row>
    <row r="1174" spans="1:1">
      <c r="A1174" s="8" t="s">
        <v>1193</v>
      </c>
    </row>
    <row r="1175" spans="1:1">
      <c r="A1175" s="8" t="s">
        <v>1194</v>
      </c>
    </row>
    <row r="1176" spans="1:1">
      <c r="A1176" s="8" t="s">
        <v>1195</v>
      </c>
    </row>
    <row r="1177" spans="1:1">
      <c r="A1177" s="8" t="s">
        <v>1196</v>
      </c>
    </row>
    <row r="1178" spans="1:1">
      <c r="A1178" s="8" t="s">
        <v>1197</v>
      </c>
    </row>
    <row r="1179" spans="1:1">
      <c r="A1179" s="8" t="s">
        <v>1198</v>
      </c>
    </row>
    <row r="1180" spans="1:1">
      <c r="A1180" s="8" t="s">
        <v>1199</v>
      </c>
    </row>
    <row r="1181" spans="1:1">
      <c r="A1181" s="8" t="s">
        <v>1200</v>
      </c>
    </row>
    <row r="1182" spans="1:1">
      <c r="A1182" s="8" t="s">
        <v>1201</v>
      </c>
    </row>
    <row r="1183" spans="1:1">
      <c r="A1183" s="8" t="s">
        <v>1202</v>
      </c>
    </row>
    <row r="1184" spans="1:1">
      <c r="A1184" s="8" t="s">
        <v>1203</v>
      </c>
    </row>
    <row r="1185" spans="1:1">
      <c r="A1185" s="8" t="s">
        <v>1204</v>
      </c>
    </row>
    <row r="1186" spans="1:1">
      <c r="A1186" s="8" t="s">
        <v>1205</v>
      </c>
    </row>
    <row r="1187" spans="1:1">
      <c r="A1187" s="8" t="s">
        <v>1206</v>
      </c>
    </row>
    <row r="1188" spans="1:1">
      <c r="A1188" s="8" t="s">
        <v>1207</v>
      </c>
    </row>
    <row r="1189" spans="1:1">
      <c r="A1189" s="8" t="s">
        <v>1208</v>
      </c>
    </row>
    <row r="1190" spans="1:1">
      <c r="A1190" s="8" t="s">
        <v>1209</v>
      </c>
    </row>
    <row r="1191" spans="1:1">
      <c r="A1191" s="8" t="s">
        <v>1210</v>
      </c>
    </row>
    <row r="1192" spans="1:1">
      <c r="A1192" s="8" t="s">
        <v>1211</v>
      </c>
    </row>
    <row r="1193" spans="1:1">
      <c r="A1193" s="8" t="s">
        <v>1212</v>
      </c>
    </row>
    <row r="1194" spans="1:1">
      <c r="A1194" s="8" t="s">
        <v>1213</v>
      </c>
    </row>
    <row r="1195" spans="1:1">
      <c r="A1195" s="8" t="s">
        <v>1214</v>
      </c>
    </row>
    <row r="1196" spans="1:1">
      <c r="A1196" s="8" t="s">
        <v>1215</v>
      </c>
    </row>
    <row r="1197" spans="1:1">
      <c r="A1197" s="8" t="s">
        <v>1216</v>
      </c>
    </row>
    <row r="1198" spans="1:1">
      <c r="A1198" s="8" t="s">
        <v>1217</v>
      </c>
    </row>
    <row r="1199" spans="1:1">
      <c r="A1199" s="8" t="s">
        <v>1218</v>
      </c>
    </row>
    <row r="1200" spans="1:1">
      <c r="A1200" s="8" t="s">
        <v>1219</v>
      </c>
    </row>
    <row r="1201" spans="1:1">
      <c r="A1201" s="8" t="s">
        <v>1220</v>
      </c>
    </row>
    <row r="1202" spans="1:1">
      <c r="A1202" s="8" t="s">
        <v>1221</v>
      </c>
    </row>
    <row r="1203" spans="1:1">
      <c r="A1203" s="8" t="s">
        <v>1222</v>
      </c>
    </row>
    <row r="1204" spans="1:1">
      <c r="A1204" s="8" t="s">
        <v>1223</v>
      </c>
    </row>
    <row r="1205" spans="1:1">
      <c r="A1205" s="8" t="s">
        <v>1224</v>
      </c>
    </row>
    <row r="1206" spans="1:1">
      <c r="A1206" s="8" t="s">
        <v>1225</v>
      </c>
    </row>
    <row r="1207" spans="1:1">
      <c r="A1207" s="8" t="s">
        <v>1226</v>
      </c>
    </row>
    <row r="1208" spans="1:1">
      <c r="A1208" s="8" t="s">
        <v>1227</v>
      </c>
    </row>
    <row r="1209" spans="1:1">
      <c r="A1209" s="8" t="s">
        <v>1228</v>
      </c>
    </row>
    <row r="1210" spans="1:1">
      <c r="A1210" s="8" t="s">
        <v>1229</v>
      </c>
    </row>
    <row r="1211" spans="1:1">
      <c r="A1211" s="8" t="s">
        <v>1230</v>
      </c>
    </row>
    <row r="1212" spans="1:1">
      <c r="A1212" s="8" t="s">
        <v>1231</v>
      </c>
    </row>
    <row r="1213" spans="1:1">
      <c r="A1213" s="8" t="s">
        <v>1232</v>
      </c>
    </row>
    <row r="1214" spans="1:1">
      <c r="A1214" s="8" t="s">
        <v>1233</v>
      </c>
    </row>
    <row r="1215" spans="1:1">
      <c r="A1215" s="8" t="s">
        <v>1234</v>
      </c>
    </row>
    <row r="1216" spans="1:1">
      <c r="A1216" s="8" t="s">
        <v>1235</v>
      </c>
    </row>
    <row r="1217" spans="1:1">
      <c r="A1217" s="8" t="s">
        <v>1236</v>
      </c>
    </row>
    <row r="1218" spans="1:1">
      <c r="A1218" s="8" t="s">
        <v>1237</v>
      </c>
    </row>
    <row r="1219" spans="1:1">
      <c r="A1219" s="8" t="s">
        <v>1238</v>
      </c>
    </row>
    <row r="1220" spans="1:1">
      <c r="A1220" s="8" t="s">
        <v>1239</v>
      </c>
    </row>
    <row r="1221" spans="1:1">
      <c r="A1221" s="8" t="s">
        <v>1240</v>
      </c>
    </row>
    <row r="1222" spans="1:1">
      <c r="A1222" s="8" t="s">
        <v>1241</v>
      </c>
    </row>
    <row r="1223" spans="1:1">
      <c r="A1223" s="8" t="s">
        <v>1242</v>
      </c>
    </row>
    <row r="1224" spans="1:1">
      <c r="A1224" s="8" t="s">
        <v>1243</v>
      </c>
    </row>
    <row r="1225" spans="1:1">
      <c r="A1225" s="8" t="s">
        <v>1244</v>
      </c>
    </row>
    <row r="1226" spans="1:1">
      <c r="A1226" s="8" t="s">
        <v>1245</v>
      </c>
    </row>
    <row r="1227" spans="1:1">
      <c r="A1227" s="8" t="s">
        <v>1246</v>
      </c>
    </row>
    <row r="1228" spans="1:1">
      <c r="A1228" s="8" t="s">
        <v>1247</v>
      </c>
    </row>
    <row r="1229" spans="1:1">
      <c r="A1229" s="8" t="s">
        <v>1248</v>
      </c>
    </row>
    <row r="1230" spans="1:1">
      <c r="A1230" s="8" t="s">
        <v>1249</v>
      </c>
    </row>
    <row r="1231" spans="1:1">
      <c r="A1231" s="8" t="s">
        <v>1250</v>
      </c>
    </row>
    <row r="1232" spans="1:1">
      <c r="A1232" s="8" t="s">
        <v>1251</v>
      </c>
    </row>
    <row r="1233" spans="1:1">
      <c r="A1233" s="8" t="s">
        <v>1252</v>
      </c>
    </row>
    <row r="1234" spans="1:1">
      <c r="A1234" s="8" t="s">
        <v>1253</v>
      </c>
    </row>
    <row r="1235" spans="1:1">
      <c r="A1235" s="8" t="s">
        <v>1254</v>
      </c>
    </row>
    <row r="1236" spans="1:1">
      <c r="A1236" s="8" t="s">
        <v>1255</v>
      </c>
    </row>
    <row r="1237" spans="1:1">
      <c r="A1237" s="8" t="s">
        <v>1256</v>
      </c>
    </row>
    <row r="1238" spans="1:1">
      <c r="A1238" s="8" t="s">
        <v>1257</v>
      </c>
    </row>
    <row r="1239" spans="1:1">
      <c r="A1239" s="8" t="s">
        <v>1258</v>
      </c>
    </row>
    <row r="1240" spans="1:1">
      <c r="A1240" s="8" t="s">
        <v>1259</v>
      </c>
    </row>
    <row r="1241" spans="1:1">
      <c r="A1241" s="8" t="s">
        <v>1260</v>
      </c>
    </row>
    <row r="1242" spans="1:1">
      <c r="A1242" s="8" t="s">
        <v>1261</v>
      </c>
    </row>
    <row r="1243" spans="1:1">
      <c r="A1243" s="8" t="s">
        <v>1262</v>
      </c>
    </row>
    <row r="1244" spans="1:1">
      <c r="A1244" s="8" t="s">
        <v>1263</v>
      </c>
    </row>
    <row r="1245" spans="1:1">
      <c r="A1245" s="8" t="s">
        <v>1264</v>
      </c>
    </row>
    <row r="1246" spans="1:1">
      <c r="A1246" s="8" t="s">
        <v>1265</v>
      </c>
    </row>
    <row r="1247" spans="1:1">
      <c r="A1247" s="8" t="s">
        <v>1266</v>
      </c>
    </row>
    <row r="1248" spans="1:1">
      <c r="A1248" s="8" t="s">
        <v>1267</v>
      </c>
    </row>
    <row r="1249" spans="1:1">
      <c r="A1249" s="8" t="s">
        <v>1268</v>
      </c>
    </row>
    <row r="1250" spans="1:1">
      <c r="A1250" s="8" t="s">
        <v>1269</v>
      </c>
    </row>
    <row r="1251" spans="1:1">
      <c r="A1251" s="8" t="s">
        <v>1270</v>
      </c>
    </row>
    <row r="1252" spans="1:1">
      <c r="A1252" s="8" t="s">
        <v>1271</v>
      </c>
    </row>
    <row r="1253" spans="1:1">
      <c r="A1253" s="8" t="s">
        <v>1272</v>
      </c>
    </row>
    <row r="1254" spans="1:1">
      <c r="A1254" s="8" t="s">
        <v>1273</v>
      </c>
    </row>
    <row r="1255" spans="1:1">
      <c r="A1255" s="8" t="s">
        <v>1274</v>
      </c>
    </row>
    <row r="1256" spans="1:1">
      <c r="A1256" s="8" t="s">
        <v>1275</v>
      </c>
    </row>
    <row r="1257" spans="1:1">
      <c r="A1257" s="8" t="s">
        <v>1276</v>
      </c>
    </row>
    <row r="1258" spans="1:1">
      <c r="A1258" s="8" t="s">
        <v>1277</v>
      </c>
    </row>
    <row r="1259" spans="1:1">
      <c r="A1259" s="8" t="s">
        <v>1278</v>
      </c>
    </row>
    <row r="1260" spans="1:1">
      <c r="A1260" s="8" t="s">
        <v>1279</v>
      </c>
    </row>
    <row r="1261" spans="1:1">
      <c r="A1261" s="8" t="s">
        <v>1280</v>
      </c>
    </row>
    <row r="1262" spans="1:1">
      <c r="A1262" s="8" t="s">
        <v>1281</v>
      </c>
    </row>
    <row r="1263" spans="1:1">
      <c r="A1263" s="8" t="s">
        <v>1282</v>
      </c>
    </row>
    <row r="1264" spans="1:1">
      <c r="A1264" s="8" t="s">
        <v>1283</v>
      </c>
    </row>
    <row r="1265" spans="1:1">
      <c r="A1265" s="8" t="s">
        <v>1284</v>
      </c>
    </row>
    <row r="1266" spans="1:1">
      <c r="A1266" s="8" t="s">
        <v>1285</v>
      </c>
    </row>
    <row r="1267" spans="1:1">
      <c r="A1267" s="8" t="s">
        <v>1286</v>
      </c>
    </row>
    <row r="1268" spans="1:1">
      <c r="A1268" s="8" t="s">
        <v>1287</v>
      </c>
    </row>
    <row r="1269" spans="1:1">
      <c r="A1269" s="8" t="s">
        <v>1288</v>
      </c>
    </row>
    <row r="1270" spans="1:1">
      <c r="A1270" s="8" t="s">
        <v>1289</v>
      </c>
    </row>
    <row r="1271" spans="1:1">
      <c r="A1271" s="8" t="s">
        <v>1290</v>
      </c>
    </row>
    <row r="1272" spans="1:1">
      <c r="A1272" s="8" t="s">
        <v>1291</v>
      </c>
    </row>
    <row r="1273" spans="1:1">
      <c r="A1273" s="8" t="s">
        <v>1292</v>
      </c>
    </row>
    <row r="1274" spans="1:1">
      <c r="A1274" s="8" t="s">
        <v>1293</v>
      </c>
    </row>
    <row r="1275" spans="1:1">
      <c r="A1275" s="8" t="s">
        <v>1294</v>
      </c>
    </row>
    <row r="1276" spans="1:1">
      <c r="A1276" s="8" t="s">
        <v>1295</v>
      </c>
    </row>
    <row r="1277" spans="1:1">
      <c r="A1277" s="8" t="s">
        <v>1296</v>
      </c>
    </row>
    <row r="1278" spans="1:1">
      <c r="A1278" s="8" t="s">
        <v>1297</v>
      </c>
    </row>
    <row r="1279" spans="1:1">
      <c r="A1279" s="8" t="s">
        <v>1298</v>
      </c>
    </row>
    <row r="1280" spans="1:1">
      <c r="A1280" s="8" t="s">
        <v>1299</v>
      </c>
    </row>
    <row r="1281" spans="1:1">
      <c r="A1281" s="8" t="s">
        <v>1300</v>
      </c>
    </row>
    <row r="1282" spans="1:1">
      <c r="A1282" s="8" t="s">
        <v>1301</v>
      </c>
    </row>
    <row r="1283" spans="1:1">
      <c r="A1283" s="8" t="s">
        <v>1302</v>
      </c>
    </row>
    <row r="1284" spans="1:1">
      <c r="A1284" s="8" t="s">
        <v>1303</v>
      </c>
    </row>
    <row r="1285" spans="1:1">
      <c r="A1285" s="8" t="s">
        <v>1304</v>
      </c>
    </row>
    <row r="1286" spans="1:1">
      <c r="A1286" s="8" t="s">
        <v>1305</v>
      </c>
    </row>
    <row r="1287" spans="1:1">
      <c r="A1287" s="8" t="s">
        <v>1306</v>
      </c>
    </row>
    <row r="1288" spans="1:1">
      <c r="A1288" s="8" t="s">
        <v>1307</v>
      </c>
    </row>
    <row r="1289" spans="1:1">
      <c r="A1289" s="8" t="s">
        <v>1308</v>
      </c>
    </row>
    <row r="1290" spans="1:1">
      <c r="A1290" s="8" t="s">
        <v>1309</v>
      </c>
    </row>
    <row r="1291" spans="1:1">
      <c r="A1291" s="8" t="s">
        <v>1310</v>
      </c>
    </row>
    <row r="1292" spans="1:1">
      <c r="A1292" s="8" t="s">
        <v>1311</v>
      </c>
    </row>
    <row r="1293" spans="1:1">
      <c r="A1293" s="8" t="s">
        <v>1312</v>
      </c>
    </row>
    <row r="1294" spans="1:1">
      <c r="A1294" s="8" t="s">
        <v>1313</v>
      </c>
    </row>
    <row r="1295" spans="1:1">
      <c r="A1295" s="8" t="s">
        <v>1314</v>
      </c>
    </row>
    <row r="1296" spans="1:1">
      <c r="A1296" s="8" t="s">
        <v>1315</v>
      </c>
    </row>
    <row r="1297" spans="1:1">
      <c r="A1297" s="8" t="s">
        <v>1316</v>
      </c>
    </row>
    <row r="1298" spans="1:1">
      <c r="A1298" s="8" t="s">
        <v>1317</v>
      </c>
    </row>
    <row r="1299" spans="1:1">
      <c r="A1299" s="8" t="s">
        <v>1318</v>
      </c>
    </row>
    <row r="1300" spans="1:1">
      <c r="A1300" s="8" t="s">
        <v>1319</v>
      </c>
    </row>
    <row r="1301" spans="1:1">
      <c r="A1301" s="8" t="s">
        <v>1320</v>
      </c>
    </row>
    <row r="1302" spans="1:1">
      <c r="A1302" s="8" t="s">
        <v>1321</v>
      </c>
    </row>
    <row r="1303" spans="1:1">
      <c r="A1303" s="8" t="s">
        <v>1322</v>
      </c>
    </row>
    <row r="1304" spans="1:1">
      <c r="A1304" s="8" t="s">
        <v>1323</v>
      </c>
    </row>
    <row r="1305" spans="1:1">
      <c r="A1305" s="8" t="s">
        <v>1324</v>
      </c>
    </row>
    <row r="1306" spans="1:1">
      <c r="A1306" s="8" t="s">
        <v>1325</v>
      </c>
    </row>
    <row r="1307" spans="1:1">
      <c r="A1307" s="8" t="s">
        <v>1326</v>
      </c>
    </row>
    <row r="1308" spans="1:1">
      <c r="A1308" s="8" t="s">
        <v>1327</v>
      </c>
    </row>
    <row r="1309" spans="1:1">
      <c r="A1309" s="8" t="s">
        <v>1328</v>
      </c>
    </row>
    <row r="1310" spans="1:1">
      <c r="A1310" s="8" t="s">
        <v>1329</v>
      </c>
    </row>
    <row r="1311" spans="1:1">
      <c r="A1311" s="8" t="s">
        <v>1330</v>
      </c>
    </row>
    <row r="1312" spans="1:1">
      <c r="A1312" s="8" t="s">
        <v>1331</v>
      </c>
    </row>
    <row r="1313" spans="1:1">
      <c r="A1313" s="8" t="s">
        <v>1332</v>
      </c>
    </row>
    <row r="1314" spans="1:1">
      <c r="A1314" s="8" t="s">
        <v>1333</v>
      </c>
    </row>
    <row r="1315" spans="1:1">
      <c r="A1315" s="8" t="s">
        <v>1334</v>
      </c>
    </row>
    <row r="1316" spans="1:1">
      <c r="A1316" s="8" t="s">
        <v>1335</v>
      </c>
    </row>
    <row r="1317" spans="1:1">
      <c r="A1317" s="8" t="s">
        <v>1336</v>
      </c>
    </row>
    <row r="1318" spans="1:1">
      <c r="A1318" s="8" t="s">
        <v>1337</v>
      </c>
    </row>
    <row r="1319" spans="1:1">
      <c r="A1319" s="8" t="s">
        <v>1338</v>
      </c>
    </row>
    <row r="1320" spans="1:1">
      <c r="A1320" s="8" t="s">
        <v>1339</v>
      </c>
    </row>
    <row r="1321" spans="1:1">
      <c r="A1321" s="8" t="s">
        <v>1340</v>
      </c>
    </row>
    <row r="1322" spans="1:1">
      <c r="A1322" s="8" t="s">
        <v>1341</v>
      </c>
    </row>
    <row r="1323" spans="1:1">
      <c r="A1323" s="8" t="s">
        <v>1342</v>
      </c>
    </row>
    <row r="1324" spans="1:1">
      <c r="A1324" s="8" t="s">
        <v>1343</v>
      </c>
    </row>
    <row r="1325" spans="1:1">
      <c r="A1325" s="8" t="s">
        <v>1344</v>
      </c>
    </row>
    <row r="1326" spans="1:1">
      <c r="A1326" s="8" t="s">
        <v>1345</v>
      </c>
    </row>
    <row r="1327" spans="1:1">
      <c r="A1327" s="8" t="s">
        <v>1346</v>
      </c>
    </row>
    <row r="1328" spans="1:1">
      <c r="A1328" s="8" t="s">
        <v>1347</v>
      </c>
    </row>
    <row r="1329" spans="1:1">
      <c r="A1329" s="8" t="s">
        <v>1348</v>
      </c>
    </row>
    <row r="1330" spans="1:1">
      <c r="A1330" s="8" t="s">
        <v>1349</v>
      </c>
    </row>
    <row r="1331" spans="1:1">
      <c r="A1331" s="8" t="s">
        <v>1350</v>
      </c>
    </row>
    <row r="1332" spans="1:1">
      <c r="A1332" s="8" t="s">
        <v>1351</v>
      </c>
    </row>
    <row r="1333" spans="1:1">
      <c r="A1333" s="8" t="s">
        <v>1352</v>
      </c>
    </row>
    <row r="1334" spans="1:1">
      <c r="A1334" s="8" t="s">
        <v>1353</v>
      </c>
    </row>
    <row r="1335" spans="1:1">
      <c r="A1335" s="8" t="s">
        <v>1354</v>
      </c>
    </row>
    <row r="1336" spans="1:1">
      <c r="A1336" s="8" t="s">
        <v>1355</v>
      </c>
    </row>
    <row r="1337" spans="1:1">
      <c r="A1337" s="8" t="s">
        <v>1356</v>
      </c>
    </row>
    <row r="1338" spans="1:1">
      <c r="A1338" s="8" t="s">
        <v>1357</v>
      </c>
    </row>
    <row r="1339" spans="1:1">
      <c r="A1339" s="8" t="s">
        <v>1358</v>
      </c>
    </row>
    <row r="1340" spans="1:1">
      <c r="A1340" s="8" t="s">
        <v>1359</v>
      </c>
    </row>
    <row r="1341" spans="1:1">
      <c r="A1341" s="8" t="s">
        <v>1360</v>
      </c>
    </row>
    <row r="1342" spans="1:1">
      <c r="A1342" s="8" t="s">
        <v>1361</v>
      </c>
    </row>
    <row r="1343" spans="1:1">
      <c r="A1343" s="8" t="s">
        <v>1362</v>
      </c>
    </row>
    <row r="1344" spans="1:1">
      <c r="A1344" s="8" t="s">
        <v>1363</v>
      </c>
    </row>
    <row r="1345" spans="1:1">
      <c r="A1345" s="8" t="s">
        <v>1364</v>
      </c>
    </row>
    <row r="1346" spans="1:1">
      <c r="A1346" s="8" t="s">
        <v>1365</v>
      </c>
    </row>
    <row r="1347" spans="1:1">
      <c r="A1347" s="8" t="s">
        <v>1366</v>
      </c>
    </row>
    <row r="1348" spans="1:1">
      <c r="A1348" s="8" t="s">
        <v>1367</v>
      </c>
    </row>
    <row r="1349" spans="1:1">
      <c r="A1349" s="8" t="s">
        <v>1368</v>
      </c>
    </row>
    <row r="1350" spans="1:1">
      <c r="A1350" s="8" t="s">
        <v>1369</v>
      </c>
    </row>
    <row r="1351" spans="1:1">
      <c r="A1351" s="8" t="s">
        <v>1370</v>
      </c>
    </row>
    <row r="1352" spans="1:1">
      <c r="A1352" s="8" t="s">
        <v>1371</v>
      </c>
    </row>
    <row r="1353" spans="1:1">
      <c r="A1353" s="8" t="s">
        <v>1372</v>
      </c>
    </row>
    <row r="1354" spans="1:1">
      <c r="A1354" s="8" t="s">
        <v>1373</v>
      </c>
    </row>
    <row r="1355" spans="1:1">
      <c r="A1355" s="8" t="s">
        <v>1374</v>
      </c>
    </row>
    <row r="1356" spans="1:1">
      <c r="A1356" s="8" t="s">
        <v>1375</v>
      </c>
    </row>
    <row r="1357" spans="1:1">
      <c r="A1357" s="8" t="s">
        <v>1376</v>
      </c>
    </row>
    <row r="1358" spans="1:1">
      <c r="A1358" s="8" t="s">
        <v>1377</v>
      </c>
    </row>
    <row r="1359" spans="1:1">
      <c r="A1359" s="8" t="s">
        <v>1378</v>
      </c>
    </row>
    <row r="1360" spans="1:1">
      <c r="A1360" s="8" t="s">
        <v>1379</v>
      </c>
    </row>
    <row r="1361" spans="1:1">
      <c r="A1361" s="8" t="s">
        <v>1380</v>
      </c>
    </row>
    <row r="1362" spans="1:1">
      <c r="A1362" s="8" t="s">
        <v>1381</v>
      </c>
    </row>
    <row r="1363" spans="1:1">
      <c r="A1363" s="8" t="s">
        <v>1382</v>
      </c>
    </row>
    <row r="1364" spans="1:1">
      <c r="A1364" s="8" t="s">
        <v>1383</v>
      </c>
    </row>
    <row r="1365" spans="1:1">
      <c r="A1365" s="8" t="s">
        <v>1384</v>
      </c>
    </row>
    <row r="1366" spans="1:1">
      <c r="A1366" s="8" t="s">
        <v>1385</v>
      </c>
    </row>
    <row r="1367" spans="1:1">
      <c r="A1367" s="8" t="s">
        <v>1386</v>
      </c>
    </row>
    <row r="1368" spans="1:1">
      <c r="A1368" s="8" t="s">
        <v>1387</v>
      </c>
    </row>
    <row r="1369" spans="1:1">
      <c r="A1369" s="8" t="s">
        <v>1388</v>
      </c>
    </row>
    <row r="1370" spans="1:1">
      <c r="A1370" s="8" t="s">
        <v>1389</v>
      </c>
    </row>
    <row r="1371" spans="1:1">
      <c r="A1371" s="8" t="s">
        <v>1390</v>
      </c>
    </row>
    <row r="1372" spans="1:1">
      <c r="A1372" s="8" t="s">
        <v>1391</v>
      </c>
    </row>
    <row r="1373" spans="1:1">
      <c r="A1373" s="8" t="s">
        <v>1392</v>
      </c>
    </row>
    <row r="1374" spans="1:1">
      <c r="A1374" s="8" t="s">
        <v>1393</v>
      </c>
    </row>
    <row r="1375" spans="1:1">
      <c r="A1375" s="8" t="s">
        <v>1394</v>
      </c>
    </row>
    <row r="1376" spans="1:1">
      <c r="A1376" s="8" t="s">
        <v>1395</v>
      </c>
    </row>
    <row r="1377" spans="1:1">
      <c r="A1377" s="8" t="s">
        <v>1396</v>
      </c>
    </row>
    <row r="1378" spans="1:1">
      <c r="A1378" s="8" t="s">
        <v>1397</v>
      </c>
    </row>
    <row r="1379" spans="1:1">
      <c r="A1379" s="8" t="s">
        <v>1398</v>
      </c>
    </row>
    <row r="1380" spans="1:1">
      <c r="A1380" s="8" t="s">
        <v>1399</v>
      </c>
    </row>
    <row r="1381" spans="1:1">
      <c r="A1381" s="8" t="s">
        <v>1400</v>
      </c>
    </row>
    <row r="1382" spans="1:1">
      <c r="A1382" s="8" t="s">
        <v>1401</v>
      </c>
    </row>
    <row r="1383" spans="1:1">
      <c r="A1383" s="8" t="s">
        <v>1402</v>
      </c>
    </row>
    <row r="1384" spans="1:1">
      <c r="A1384" s="8" t="s">
        <v>1403</v>
      </c>
    </row>
    <row r="1385" spans="1:1">
      <c r="A1385" s="8" t="s">
        <v>1404</v>
      </c>
    </row>
    <row r="1386" spans="1:1">
      <c r="A1386" s="8" t="s">
        <v>1405</v>
      </c>
    </row>
    <row r="1387" spans="1:1">
      <c r="A1387" s="8" t="s">
        <v>1406</v>
      </c>
    </row>
    <row r="1388" spans="1:1">
      <c r="A1388" s="8" t="s">
        <v>1407</v>
      </c>
    </row>
    <row r="1389" spans="1:1">
      <c r="A1389" s="8" t="s">
        <v>1408</v>
      </c>
    </row>
    <row r="1390" spans="1:1">
      <c r="A1390" s="8" t="s">
        <v>1409</v>
      </c>
    </row>
    <row r="1391" spans="1:1">
      <c r="A1391" s="8" t="s">
        <v>1410</v>
      </c>
    </row>
    <row r="1392" spans="1:1">
      <c r="A1392" s="8" t="s">
        <v>1411</v>
      </c>
    </row>
    <row r="1393" spans="1:1">
      <c r="A1393" s="8" t="s">
        <v>1412</v>
      </c>
    </row>
    <row r="1394" spans="1:1">
      <c r="A1394" s="8" t="s">
        <v>1413</v>
      </c>
    </row>
    <row r="1395" spans="1:1">
      <c r="A1395" s="8" t="s">
        <v>1414</v>
      </c>
    </row>
    <row r="1396" spans="1:1">
      <c r="A1396" s="8" t="s">
        <v>1415</v>
      </c>
    </row>
    <row r="1397" spans="1:1">
      <c r="A1397" s="8" t="s">
        <v>1416</v>
      </c>
    </row>
    <row r="1398" spans="1:1">
      <c r="A1398" s="8" t="s">
        <v>1417</v>
      </c>
    </row>
    <row r="1399" spans="1:1">
      <c r="A1399" s="8" t="s">
        <v>1418</v>
      </c>
    </row>
    <row r="1400" spans="1:1">
      <c r="A1400" s="8" t="s">
        <v>1419</v>
      </c>
    </row>
    <row r="1401" spans="1:1">
      <c r="A1401" s="8" t="s">
        <v>1420</v>
      </c>
    </row>
    <row r="1402" spans="1:1">
      <c r="A1402" s="8" t="s">
        <v>1421</v>
      </c>
    </row>
    <row r="1403" spans="1:1">
      <c r="A1403" s="8" t="s">
        <v>1422</v>
      </c>
    </row>
    <row r="1404" spans="1:1">
      <c r="A1404" s="8" t="s">
        <v>1423</v>
      </c>
    </row>
    <row r="1405" spans="1:1">
      <c r="A1405" s="8" t="s">
        <v>1424</v>
      </c>
    </row>
    <row r="1406" spans="1:1">
      <c r="A1406" s="8" t="s">
        <v>1425</v>
      </c>
    </row>
    <row r="1407" spans="1:1">
      <c r="A1407" s="8" t="s">
        <v>1426</v>
      </c>
    </row>
    <row r="1408" spans="1:1">
      <c r="A1408" s="8" t="s">
        <v>1427</v>
      </c>
    </row>
    <row r="1409" spans="1:1">
      <c r="A1409" s="8" t="s">
        <v>1428</v>
      </c>
    </row>
    <row r="1410" spans="1:1">
      <c r="A1410" s="8" t="s">
        <v>1429</v>
      </c>
    </row>
    <row r="1411" spans="1:1">
      <c r="A1411" s="8" t="s">
        <v>1430</v>
      </c>
    </row>
    <row r="1412" spans="1:1">
      <c r="A1412" s="8" t="s">
        <v>1431</v>
      </c>
    </row>
    <row r="1413" spans="1:1">
      <c r="A1413" s="8" t="s">
        <v>1432</v>
      </c>
    </row>
    <row r="1414" spans="1:1">
      <c r="A1414" s="8" t="s">
        <v>1433</v>
      </c>
    </row>
    <row r="1415" spans="1:1">
      <c r="A1415" s="8" t="s">
        <v>1434</v>
      </c>
    </row>
    <row r="1416" spans="1:1">
      <c r="A1416" s="8" t="s">
        <v>1435</v>
      </c>
    </row>
    <row r="1417" spans="1:1">
      <c r="A1417" s="8" t="s">
        <v>1436</v>
      </c>
    </row>
    <row r="1418" spans="1:1">
      <c r="A1418" s="8" t="s">
        <v>1437</v>
      </c>
    </row>
    <row r="1419" spans="1:1">
      <c r="A1419" s="8" t="s">
        <v>1438</v>
      </c>
    </row>
    <row r="1420" spans="1:1">
      <c r="A1420" s="8" t="s">
        <v>1439</v>
      </c>
    </row>
    <row r="1421" spans="1:1">
      <c r="A1421" s="8" t="s">
        <v>1440</v>
      </c>
    </row>
    <row r="1422" spans="1:1">
      <c r="A1422" s="8" t="s">
        <v>1441</v>
      </c>
    </row>
    <row r="1423" spans="1:1">
      <c r="A1423" s="8" t="s">
        <v>1442</v>
      </c>
    </row>
    <row r="1424" spans="1:1">
      <c r="A1424" s="8" t="s">
        <v>1443</v>
      </c>
    </row>
    <row r="1425" spans="1:1">
      <c r="A1425" s="8" t="s">
        <v>1444</v>
      </c>
    </row>
    <row r="1426" spans="1:1">
      <c r="A1426" s="8" t="s">
        <v>1445</v>
      </c>
    </row>
    <row r="1427" spans="1:1">
      <c r="A1427" s="8" t="s">
        <v>1446</v>
      </c>
    </row>
    <row r="1428" spans="1:1">
      <c r="A1428" s="8" t="s">
        <v>1447</v>
      </c>
    </row>
    <row r="1429" spans="1:1">
      <c r="A1429" s="8" t="s">
        <v>1448</v>
      </c>
    </row>
    <row r="1430" spans="1:1">
      <c r="A1430" s="8" t="s">
        <v>1449</v>
      </c>
    </row>
    <row r="1431" spans="1:1">
      <c r="A1431" s="8" t="s">
        <v>1450</v>
      </c>
    </row>
    <row r="1432" spans="1:1">
      <c r="A1432" s="8" t="s">
        <v>1451</v>
      </c>
    </row>
    <row r="1433" spans="1:1">
      <c r="A1433" s="8" t="s">
        <v>1452</v>
      </c>
    </row>
    <row r="1434" spans="1:1">
      <c r="A1434" s="8" t="s">
        <v>1453</v>
      </c>
    </row>
    <row r="1435" spans="1:1">
      <c r="A1435" s="8" t="s">
        <v>1454</v>
      </c>
    </row>
    <row r="1436" spans="1:1">
      <c r="A1436" s="8" t="s">
        <v>1455</v>
      </c>
    </row>
    <row r="1437" spans="1:1">
      <c r="A1437" s="8" t="s">
        <v>1456</v>
      </c>
    </row>
    <row r="1438" spans="1:1">
      <c r="A1438" s="8" t="s">
        <v>1457</v>
      </c>
    </row>
    <row r="1439" spans="1:1">
      <c r="A1439" s="8" t="s">
        <v>1458</v>
      </c>
    </row>
    <row r="1440" spans="1:1">
      <c r="A1440" s="8" t="s">
        <v>1459</v>
      </c>
    </row>
    <row r="1441" spans="1:1">
      <c r="A1441" s="8" t="s">
        <v>1460</v>
      </c>
    </row>
    <row r="1442" spans="1:1">
      <c r="A1442" s="8" t="s">
        <v>1461</v>
      </c>
    </row>
    <row r="1443" spans="1:1">
      <c r="A1443" s="8" t="s">
        <v>1462</v>
      </c>
    </row>
    <row r="1444" spans="1:1">
      <c r="A1444" s="8" t="s">
        <v>1463</v>
      </c>
    </row>
    <row r="1445" spans="1:1">
      <c r="A1445" s="8" t="s">
        <v>1464</v>
      </c>
    </row>
    <row r="1446" spans="1:1">
      <c r="A1446" s="8" t="s">
        <v>1465</v>
      </c>
    </row>
    <row r="1447" spans="1:1">
      <c r="A1447" s="8" t="s">
        <v>1466</v>
      </c>
    </row>
    <row r="1448" spans="1:1">
      <c r="A1448" s="8" t="s">
        <v>1467</v>
      </c>
    </row>
    <row r="1449" spans="1:1">
      <c r="A1449" s="8" t="s">
        <v>1468</v>
      </c>
    </row>
    <row r="1450" spans="1:1">
      <c r="A1450" s="8" t="s">
        <v>1469</v>
      </c>
    </row>
    <row r="1451" spans="1:1">
      <c r="A1451" s="8" t="s">
        <v>1470</v>
      </c>
    </row>
    <row r="1452" spans="1:1">
      <c r="A1452" s="8" t="s">
        <v>1471</v>
      </c>
    </row>
    <row r="1453" spans="1:1">
      <c r="A1453" s="8" t="s">
        <v>1472</v>
      </c>
    </row>
    <row r="1454" spans="1:1">
      <c r="A1454" s="8" t="s">
        <v>1473</v>
      </c>
    </row>
    <row r="1455" spans="1:1">
      <c r="A1455" s="8" t="s">
        <v>1474</v>
      </c>
    </row>
    <row r="1456" spans="1:1">
      <c r="A1456" s="8" t="s">
        <v>1475</v>
      </c>
    </row>
    <row r="1457" spans="1:1">
      <c r="A1457" s="8" t="s">
        <v>1476</v>
      </c>
    </row>
    <row r="1458" spans="1:1">
      <c r="A1458" s="8" t="s">
        <v>1477</v>
      </c>
    </row>
    <row r="1459" spans="1:1">
      <c r="A1459" s="8" t="s">
        <v>1478</v>
      </c>
    </row>
    <row r="1460" spans="1:1">
      <c r="A1460" s="8" t="s">
        <v>1479</v>
      </c>
    </row>
    <row r="1461" spans="1:1">
      <c r="A1461" s="8" t="s">
        <v>1480</v>
      </c>
    </row>
    <row r="1462" spans="1:1">
      <c r="A1462" s="8" t="s">
        <v>1481</v>
      </c>
    </row>
    <row r="1463" spans="1:1">
      <c r="A1463" s="8" t="s">
        <v>1482</v>
      </c>
    </row>
    <row r="1464" spans="1:1">
      <c r="A1464" s="8" t="s">
        <v>1483</v>
      </c>
    </row>
    <row r="1465" spans="1:1">
      <c r="A1465" s="8" t="s">
        <v>1484</v>
      </c>
    </row>
    <row r="1466" spans="1:1">
      <c r="A1466" s="8" t="s">
        <v>1485</v>
      </c>
    </row>
    <row r="1467" spans="1:1">
      <c r="A1467" s="8" t="s">
        <v>1486</v>
      </c>
    </row>
    <row r="1468" spans="1:1">
      <c r="A1468" s="8" t="s">
        <v>1487</v>
      </c>
    </row>
    <row r="1469" spans="1:1">
      <c r="A1469" s="8" t="s">
        <v>1488</v>
      </c>
    </row>
    <row r="1470" spans="1:1">
      <c r="A1470" s="8" t="s">
        <v>1489</v>
      </c>
    </row>
    <row r="1471" spans="1:1">
      <c r="A1471" s="8" t="s">
        <v>1490</v>
      </c>
    </row>
    <row r="1472" spans="1:1">
      <c r="A1472" s="8" t="s">
        <v>1491</v>
      </c>
    </row>
    <row r="1473" spans="1:1">
      <c r="A1473" s="8" t="s">
        <v>1492</v>
      </c>
    </row>
    <row r="1474" spans="1:1">
      <c r="A1474" s="8" t="s">
        <v>1493</v>
      </c>
    </row>
    <row r="1475" spans="1:1">
      <c r="A1475" s="8" t="s">
        <v>1494</v>
      </c>
    </row>
    <row r="1476" spans="1:1">
      <c r="A1476" s="8" t="s">
        <v>1495</v>
      </c>
    </row>
    <row r="1477" spans="1:1">
      <c r="A1477" s="8" t="s">
        <v>1496</v>
      </c>
    </row>
    <row r="1478" spans="1:1">
      <c r="A1478" s="8" t="s">
        <v>1497</v>
      </c>
    </row>
    <row r="1479" spans="1:1">
      <c r="A1479" s="8" t="s">
        <v>1498</v>
      </c>
    </row>
    <row r="1480" spans="1:1">
      <c r="A1480" s="8" t="s">
        <v>1499</v>
      </c>
    </row>
    <row r="1481" spans="1:1">
      <c r="A1481" s="8" t="s">
        <v>1500</v>
      </c>
    </row>
    <row r="1482" spans="1:1">
      <c r="A1482" s="8" t="s">
        <v>1501</v>
      </c>
    </row>
    <row r="1483" spans="1:1">
      <c r="A1483" s="8" t="s">
        <v>1502</v>
      </c>
    </row>
    <row r="1484" spans="1:1">
      <c r="A1484" s="8" t="s">
        <v>1503</v>
      </c>
    </row>
    <row r="1485" spans="1:1">
      <c r="A1485" s="8" t="s">
        <v>1504</v>
      </c>
    </row>
    <row r="1486" spans="1:1">
      <c r="A1486" s="8" t="s">
        <v>1505</v>
      </c>
    </row>
    <row r="1487" spans="1:1">
      <c r="A1487" s="8" t="s">
        <v>1506</v>
      </c>
    </row>
    <row r="1488" spans="1:1">
      <c r="A1488" s="8" t="s">
        <v>1507</v>
      </c>
    </row>
    <row r="1489" spans="1:1">
      <c r="A1489" s="8" t="s">
        <v>1508</v>
      </c>
    </row>
    <row r="1490" spans="1:1">
      <c r="A1490" s="8" t="s">
        <v>1509</v>
      </c>
    </row>
    <row r="1491" spans="1:1">
      <c r="A1491" s="8" t="s">
        <v>1510</v>
      </c>
    </row>
    <row r="1492" spans="1:1">
      <c r="A1492" s="8" t="s">
        <v>1511</v>
      </c>
    </row>
    <row r="1493" spans="1:1">
      <c r="A1493" s="8" t="s">
        <v>1512</v>
      </c>
    </row>
    <row r="1494" spans="1:1">
      <c r="A1494" s="8" t="s">
        <v>1513</v>
      </c>
    </row>
    <row r="1495" spans="1:1">
      <c r="A1495" s="8" t="s">
        <v>1514</v>
      </c>
    </row>
    <row r="1496" spans="1:1">
      <c r="A1496" s="8" t="s">
        <v>1515</v>
      </c>
    </row>
    <row r="1497" spans="1:1">
      <c r="A1497" s="8" t="s">
        <v>1516</v>
      </c>
    </row>
    <row r="1498" spans="1:1">
      <c r="A1498" s="8" t="s">
        <v>1517</v>
      </c>
    </row>
    <row r="1499" spans="1:1">
      <c r="A1499" s="8" t="s">
        <v>1518</v>
      </c>
    </row>
    <row r="1500" spans="1:1">
      <c r="A1500" s="8" t="s">
        <v>1519</v>
      </c>
    </row>
    <row r="1501" spans="1:1">
      <c r="A1501" s="8" t="s">
        <v>1520</v>
      </c>
    </row>
    <row r="1502" spans="1:1">
      <c r="A1502" s="8" t="s">
        <v>1521</v>
      </c>
    </row>
    <row r="1503" spans="1:1">
      <c r="A1503" s="8" t="s">
        <v>1522</v>
      </c>
    </row>
    <row r="1504" spans="1:1">
      <c r="A1504" s="8" t="s">
        <v>1523</v>
      </c>
    </row>
    <row r="1505" spans="1:1">
      <c r="A1505" s="8" t="s">
        <v>1524</v>
      </c>
    </row>
    <row r="1506" spans="1:1">
      <c r="A1506" s="8" t="s">
        <v>1525</v>
      </c>
    </row>
    <row r="1507" spans="1:1">
      <c r="A1507" s="8" t="s">
        <v>1526</v>
      </c>
    </row>
    <row r="1508" spans="1:1">
      <c r="A1508" s="8" t="s">
        <v>1527</v>
      </c>
    </row>
    <row r="1509" spans="1:1">
      <c r="A1509" s="8" t="s">
        <v>1528</v>
      </c>
    </row>
    <row r="1510" spans="1:1">
      <c r="A1510" s="8" t="s">
        <v>1529</v>
      </c>
    </row>
    <row r="1511" spans="1:1">
      <c r="A1511" s="8" t="s">
        <v>1530</v>
      </c>
    </row>
    <row r="1512" spans="1:1">
      <c r="A1512" s="8" t="s">
        <v>1531</v>
      </c>
    </row>
    <row r="1513" spans="1:1">
      <c r="A1513" s="8" t="s">
        <v>1532</v>
      </c>
    </row>
    <row r="1514" spans="1:1">
      <c r="A1514" s="8" t="s">
        <v>1533</v>
      </c>
    </row>
    <row r="1515" spans="1:1">
      <c r="A1515" s="8" t="s">
        <v>1534</v>
      </c>
    </row>
    <row r="1516" spans="1:1">
      <c r="A1516" s="8" t="s">
        <v>1535</v>
      </c>
    </row>
    <row r="1517" spans="1:1">
      <c r="A1517" s="8" t="s">
        <v>1536</v>
      </c>
    </row>
    <row r="1518" spans="1:1">
      <c r="A1518" s="8" t="s">
        <v>1537</v>
      </c>
    </row>
    <row r="1519" spans="1:1">
      <c r="A1519" s="8" t="s">
        <v>1538</v>
      </c>
    </row>
    <row r="1520" spans="1:1">
      <c r="A1520" s="8" t="s">
        <v>1539</v>
      </c>
    </row>
    <row r="1521" spans="1:1">
      <c r="A1521" s="8" t="s">
        <v>1540</v>
      </c>
    </row>
    <row r="1522" spans="1:1">
      <c r="A1522" s="8" t="s">
        <v>1541</v>
      </c>
    </row>
    <row r="1523" spans="1:1">
      <c r="A1523" s="8" t="s">
        <v>1542</v>
      </c>
    </row>
    <row r="1524" spans="1:1">
      <c r="A1524" s="8" t="s">
        <v>1543</v>
      </c>
    </row>
    <row r="1525" spans="1:1">
      <c r="A1525" s="8" t="s">
        <v>1544</v>
      </c>
    </row>
    <row r="1526" spans="1:1">
      <c r="A1526" s="8" t="s">
        <v>1545</v>
      </c>
    </row>
    <row r="1527" spans="1:1">
      <c r="A1527" s="8" t="s">
        <v>1546</v>
      </c>
    </row>
    <row r="1528" spans="1:1">
      <c r="A1528" s="8" t="s">
        <v>1547</v>
      </c>
    </row>
    <row r="1529" spans="1:1">
      <c r="A1529" s="8" t="s">
        <v>1548</v>
      </c>
    </row>
    <row r="1530" spans="1:1">
      <c r="A1530" s="8" t="s">
        <v>1549</v>
      </c>
    </row>
    <row r="1531" spans="1:1">
      <c r="A1531" s="8" t="s">
        <v>1550</v>
      </c>
    </row>
    <row r="1532" spans="1:1">
      <c r="A1532" s="8" t="s">
        <v>1551</v>
      </c>
    </row>
    <row r="1533" spans="1:1">
      <c r="A1533" s="8" t="s">
        <v>1552</v>
      </c>
    </row>
    <row r="1534" spans="1:1">
      <c r="A1534" s="8" t="s">
        <v>1553</v>
      </c>
    </row>
    <row r="1535" spans="1:1">
      <c r="A1535" s="8" t="s">
        <v>1554</v>
      </c>
    </row>
    <row r="1536" spans="1:1">
      <c r="A1536" s="8" t="s">
        <v>1555</v>
      </c>
    </row>
    <row r="1537" spans="1:1">
      <c r="A1537" s="8" t="s">
        <v>1556</v>
      </c>
    </row>
    <row r="1538" spans="1:1">
      <c r="A1538" s="8" t="s">
        <v>1557</v>
      </c>
    </row>
    <row r="1539" spans="1:1">
      <c r="A1539" s="8" t="s">
        <v>1558</v>
      </c>
    </row>
    <row r="1540" spans="1:1">
      <c r="A1540" s="8" t="s">
        <v>1559</v>
      </c>
    </row>
    <row r="1541" spans="1:1">
      <c r="A1541" s="8" t="s">
        <v>1560</v>
      </c>
    </row>
    <row r="1542" spans="1:1">
      <c r="A1542" s="8" t="s">
        <v>1561</v>
      </c>
    </row>
    <row r="1543" spans="1:1">
      <c r="A1543" s="8" t="s">
        <v>1562</v>
      </c>
    </row>
    <row r="1544" spans="1:1">
      <c r="A1544" s="8" t="s">
        <v>1563</v>
      </c>
    </row>
    <row r="1545" spans="1:1">
      <c r="A1545" s="8" t="s">
        <v>1564</v>
      </c>
    </row>
    <row r="1546" spans="1:1">
      <c r="A1546" s="8" t="s">
        <v>1565</v>
      </c>
    </row>
    <row r="1547" spans="1:1">
      <c r="A1547" s="8" t="s">
        <v>1566</v>
      </c>
    </row>
    <row r="1548" spans="1:1">
      <c r="A1548" s="8" t="s">
        <v>1567</v>
      </c>
    </row>
    <row r="1549" spans="1:1">
      <c r="A1549" s="8" t="s">
        <v>1568</v>
      </c>
    </row>
    <row r="1550" spans="1:1">
      <c r="A1550" s="8" t="s">
        <v>1569</v>
      </c>
    </row>
    <row r="1551" spans="1:1">
      <c r="A1551" s="8" t="s">
        <v>1570</v>
      </c>
    </row>
    <row r="1552" spans="1:1">
      <c r="A1552" s="8" t="s">
        <v>1571</v>
      </c>
    </row>
    <row r="1553" spans="1:1">
      <c r="A1553" s="8" t="s">
        <v>1572</v>
      </c>
    </row>
    <row r="1554" spans="1:1">
      <c r="A1554" s="8" t="s">
        <v>1573</v>
      </c>
    </row>
    <row r="1555" spans="1:1">
      <c r="A1555" s="8" t="s">
        <v>1574</v>
      </c>
    </row>
    <row r="1556" spans="1:1">
      <c r="A1556" s="8" t="s">
        <v>1575</v>
      </c>
    </row>
    <row r="1557" spans="1:1">
      <c r="A1557" s="8" t="s">
        <v>1576</v>
      </c>
    </row>
    <row r="1558" spans="1:1">
      <c r="A1558" s="8" t="s">
        <v>1577</v>
      </c>
    </row>
    <row r="1559" spans="1:1">
      <c r="A1559" s="8" t="s">
        <v>1578</v>
      </c>
    </row>
    <row r="1560" spans="1:1">
      <c r="A1560" s="8" t="s">
        <v>1579</v>
      </c>
    </row>
    <row r="1561" spans="1:1">
      <c r="A1561" s="8" t="s">
        <v>1580</v>
      </c>
    </row>
    <row r="1562" spans="1:1">
      <c r="A1562" s="8" t="s">
        <v>1581</v>
      </c>
    </row>
    <row r="1563" spans="1:1">
      <c r="A1563" s="8" t="s">
        <v>1582</v>
      </c>
    </row>
    <row r="1564" spans="1:1">
      <c r="A1564" s="8" t="s">
        <v>1583</v>
      </c>
    </row>
    <row r="1565" spans="1:1">
      <c r="A1565" s="8" t="s">
        <v>1584</v>
      </c>
    </row>
    <row r="1566" spans="1:1">
      <c r="A1566" s="8" t="s">
        <v>1585</v>
      </c>
    </row>
    <row r="1567" spans="1:1">
      <c r="A1567" s="8" t="s">
        <v>1586</v>
      </c>
    </row>
    <row r="1568" spans="1:1">
      <c r="A1568" s="8" t="s">
        <v>1587</v>
      </c>
    </row>
    <row r="1569" spans="1:1">
      <c r="A1569" s="8" t="s">
        <v>1588</v>
      </c>
    </row>
    <row r="1570" spans="1:1">
      <c r="A1570" s="8" t="s">
        <v>1589</v>
      </c>
    </row>
    <row r="1571" spans="1:1">
      <c r="A1571" s="8" t="s">
        <v>1590</v>
      </c>
    </row>
    <row r="1572" spans="1:1">
      <c r="A1572" s="8" t="s">
        <v>1591</v>
      </c>
    </row>
    <row r="1573" spans="1:1">
      <c r="A1573" s="8" t="s">
        <v>1592</v>
      </c>
    </row>
    <row r="1574" spans="1:1">
      <c r="A1574" s="8" t="s">
        <v>1593</v>
      </c>
    </row>
    <row r="1575" spans="1:1">
      <c r="A1575" s="8" t="s">
        <v>1594</v>
      </c>
    </row>
    <row r="1576" spans="1:1">
      <c r="A1576" s="8" t="s">
        <v>1595</v>
      </c>
    </row>
    <row r="1577" spans="1:1">
      <c r="A1577" s="8" t="s">
        <v>1596</v>
      </c>
    </row>
    <row r="1578" spans="1:1">
      <c r="A1578" s="8" t="s">
        <v>1597</v>
      </c>
    </row>
    <row r="1579" spans="1:1">
      <c r="A1579" s="8" t="s">
        <v>1598</v>
      </c>
    </row>
    <row r="1580" spans="1:1">
      <c r="A1580" s="8" t="s">
        <v>1599</v>
      </c>
    </row>
    <row r="1581" spans="1:1">
      <c r="A1581" s="8" t="s">
        <v>1600</v>
      </c>
    </row>
    <row r="1582" spans="1:1">
      <c r="A1582" s="8" t="s">
        <v>1601</v>
      </c>
    </row>
    <row r="1583" spans="1:1">
      <c r="A1583" s="8" t="s">
        <v>1602</v>
      </c>
    </row>
    <row r="1584" spans="1:1">
      <c r="A1584" s="8" t="s">
        <v>1603</v>
      </c>
    </row>
    <row r="1585" spans="1:1">
      <c r="A1585" s="8" t="s">
        <v>1604</v>
      </c>
    </row>
    <row r="1586" spans="1:1">
      <c r="A1586" s="8" t="s">
        <v>1605</v>
      </c>
    </row>
    <row r="1587" spans="1:1">
      <c r="A1587" s="8" t="s">
        <v>1606</v>
      </c>
    </row>
    <row r="1588" spans="1:1">
      <c r="A1588" s="8" t="s">
        <v>1607</v>
      </c>
    </row>
    <row r="1589" spans="1:1">
      <c r="A1589" s="8" t="s">
        <v>1608</v>
      </c>
    </row>
    <row r="1590" spans="1:1">
      <c r="A1590" s="8" t="s">
        <v>1609</v>
      </c>
    </row>
    <row r="1591" spans="1:1">
      <c r="A1591" s="8" t="s">
        <v>1610</v>
      </c>
    </row>
    <row r="1592" spans="1:1">
      <c r="A1592" s="8" t="s">
        <v>1611</v>
      </c>
    </row>
    <row r="1593" spans="1:1">
      <c r="A1593" s="8" t="s">
        <v>1612</v>
      </c>
    </row>
    <row r="1594" spans="1:1">
      <c r="A1594" s="8" t="s">
        <v>1613</v>
      </c>
    </row>
    <row r="1595" spans="1:1">
      <c r="A1595" s="8" t="s">
        <v>1614</v>
      </c>
    </row>
    <row r="1596" spans="1:1">
      <c r="A1596" s="8" t="s">
        <v>1615</v>
      </c>
    </row>
    <row r="1597" spans="1:1">
      <c r="A1597" s="8" t="s">
        <v>1616</v>
      </c>
    </row>
    <row r="1598" spans="1:1">
      <c r="A1598" s="8" t="s">
        <v>1617</v>
      </c>
    </row>
    <row r="1599" spans="1:1">
      <c r="A1599" s="8" t="s">
        <v>1618</v>
      </c>
    </row>
    <row r="1600" spans="1:1">
      <c r="A1600" s="8" t="s">
        <v>1619</v>
      </c>
    </row>
    <row r="1601" spans="1:1">
      <c r="A1601" s="8" t="s">
        <v>1620</v>
      </c>
    </row>
    <row r="1602" spans="1:1">
      <c r="A1602" s="8" t="s">
        <v>1621</v>
      </c>
    </row>
    <row r="1603" spans="1:1">
      <c r="A1603" s="8" t="s">
        <v>1622</v>
      </c>
    </row>
    <row r="1604" spans="1:1">
      <c r="A1604" s="8" t="s">
        <v>1623</v>
      </c>
    </row>
    <row r="1605" spans="1:1">
      <c r="A1605" s="8" t="s">
        <v>1624</v>
      </c>
    </row>
    <row r="1606" spans="1:1">
      <c r="A1606" s="8" t="s">
        <v>1625</v>
      </c>
    </row>
    <row r="1607" spans="1:1">
      <c r="A1607" s="8" t="s">
        <v>1626</v>
      </c>
    </row>
    <row r="1608" spans="1:1">
      <c r="A1608" s="8" t="s">
        <v>1627</v>
      </c>
    </row>
    <row r="1609" spans="1:1">
      <c r="A1609" s="8" t="s">
        <v>1628</v>
      </c>
    </row>
    <row r="1610" spans="1:1">
      <c r="A1610" s="8" t="s">
        <v>1629</v>
      </c>
    </row>
    <row r="1611" spans="1:1">
      <c r="A1611" s="8" t="s">
        <v>1630</v>
      </c>
    </row>
    <row r="1612" spans="1:1">
      <c r="A1612" s="8" t="s">
        <v>1631</v>
      </c>
    </row>
    <row r="1613" spans="1:1">
      <c r="A1613" s="8" t="s">
        <v>1632</v>
      </c>
    </row>
    <row r="1614" spans="1:1">
      <c r="A1614" s="8" t="s">
        <v>1633</v>
      </c>
    </row>
    <row r="1615" spans="1:1">
      <c r="A1615" s="8" t="s">
        <v>1634</v>
      </c>
    </row>
    <row r="1616" spans="1:1">
      <c r="A1616" s="8" t="s">
        <v>1635</v>
      </c>
    </row>
    <row r="1617" spans="1:1">
      <c r="A1617" s="8" t="s">
        <v>1636</v>
      </c>
    </row>
    <row r="1618" spans="1:1">
      <c r="A1618" s="8" t="s">
        <v>1637</v>
      </c>
    </row>
    <row r="1619" spans="1:1">
      <c r="A1619" s="8" t="s">
        <v>1638</v>
      </c>
    </row>
    <row r="1620" spans="1:1">
      <c r="A1620" s="8" t="s">
        <v>1639</v>
      </c>
    </row>
    <row r="1621" spans="1:1">
      <c r="A1621" s="8" t="s">
        <v>1640</v>
      </c>
    </row>
    <row r="1622" spans="1:1">
      <c r="A1622" s="8" t="s">
        <v>1641</v>
      </c>
    </row>
    <row r="1623" spans="1:1">
      <c r="A1623" s="8" t="s">
        <v>1642</v>
      </c>
    </row>
    <row r="1624" spans="1:1">
      <c r="A1624" s="8" t="s">
        <v>1643</v>
      </c>
    </row>
    <row r="1625" spans="1:1">
      <c r="A1625" s="8" t="s">
        <v>1644</v>
      </c>
    </row>
    <row r="1626" spans="1:1">
      <c r="A1626" s="8" t="s">
        <v>1645</v>
      </c>
    </row>
    <row r="1627" spans="1:1">
      <c r="A1627" s="8" t="s">
        <v>1646</v>
      </c>
    </row>
    <row r="1628" spans="1:1">
      <c r="A1628" s="8" t="s">
        <v>1647</v>
      </c>
    </row>
    <row r="1629" spans="1:1">
      <c r="A1629" s="8" t="s">
        <v>1648</v>
      </c>
    </row>
    <row r="1630" spans="1:1">
      <c r="A1630" s="8" t="s">
        <v>1649</v>
      </c>
    </row>
    <row r="1631" spans="1:1">
      <c r="A1631" s="8" t="s">
        <v>1650</v>
      </c>
    </row>
    <row r="1632" spans="1:1">
      <c r="A1632" s="8" t="s">
        <v>1651</v>
      </c>
    </row>
    <row r="1633" spans="1:1">
      <c r="A1633" s="8" t="s">
        <v>1652</v>
      </c>
    </row>
    <row r="1634" spans="1:1">
      <c r="A1634" s="8" t="s">
        <v>1653</v>
      </c>
    </row>
    <row r="1635" spans="1:1">
      <c r="A1635" s="8" t="s">
        <v>1654</v>
      </c>
    </row>
    <row r="1636" spans="1:1">
      <c r="A1636" s="8" t="s">
        <v>1655</v>
      </c>
    </row>
    <row r="1637" spans="1:1">
      <c r="A1637" s="8" t="s">
        <v>1656</v>
      </c>
    </row>
    <row r="1638" spans="1:1">
      <c r="A1638" s="8" t="s">
        <v>1657</v>
      </c>
    </row>
    <row r="1639" spans="1:1">
      <c r="A1639" s="8" t="s">
        <v>1658</v>
      </c>
    </row>
    <row r="1640" spans="1:1">
      <c r="A1640" s="8" t="s">
        <v>1659</v>
      </c>
    </row>
    <row r="1641" spans="1:1">
      <c r="A1641" s="8" t="s">
        <v>1660</v>
      </c>
    </row>
    <row r="1642" spans="1:1">
      <c r="A1642" s="8" t="s">
        <v>1661</v>
      </c>
    </row>
    <row r="1643" spans="1:1">
      <c r="A1643" s="8" t="s">
        <v>1662</v>
      </c>
    </row>
    <row r="1644" spans="1:1">
      <c r="A1644" s="8" t="s">
        <v>1663</v>
      </c>
    </row>
    <row r="1645" spans="1:1">
      <c r="A1645" s="8" t="s">
        <v>1664</v>
      </c>
    </row>
    <row r="1646" spans="1:1">
      <c r="A1646" s="8" t="s">
        <v>1665</v>
      </c>
    </row>
    <row r="1647" spans="1:1">
      <c r="A1647" s="8" t="s">
        <v>1666</v>
      </c>
    </row>
    <row r="1648" spans="1:1">
      <c r="A1648" s="8" t="s">
        <v>1667</v>
      </c>
    </row>
    <row r="1649" spans="1:1">
      <c r="A1649" s="8" t="s">
        <v>1668</v>
      </c>
    </row>
    <row r="1650" spans="1:1">
      <c r="A1650" s="8" t="s">
        <v>1669</v>
      </c>
    </row>
    <row r="1651" spans="1:1">
      <c r="A1651" s="8" t="s">
        <v>1670</v>
      </c>
    </row>
    <row r="1652" spans="1:1">
      <c r="A1652" s="8" t="s">
        <v>1671</v>
      </c>
    </row>
    <row r="1653" spans="1:1">
      <c r="A1653" s="8" t="s">
        <v>1672</v>
      </c>
    </row>
    <row r="1654" spans="1:1">
      <c r="A1654" s="8" t="s">
        <v>1673</v>
      </c>
    </row>
    <row r="1655" spans="1:1">
      <c r="A1655" s="8" t="s">
        <v>1674</v>
      </c>
    </row>
    <row r="1656" spans="1:1">
      <c r="A1656" s="8" t="s">
        <v>1675</v>
      </c>
    </row>
    <row r="1657" spans="1:1">
      <c r="A1657" s="8" t="s">
        <v>1676</v>
      </c>
    </row>
    <row r="1658" spans="1:1">
      <c r="A1658" s="8" t="s">
        <v>1677</v>
      </c>
    </row>
    <row r="1659" spans="1:1">
      <c r="A1659" s="8" t="s">
        <v>1678</v>
      </c>
    </row>
    <row r="1660" spans="1:1">
      <c r="A1660" s="8" t="s">
        <v>1679</v>
      </c>
    </row>
    <row r="1661" spans="1:1">
      <c r="A1661" s="8" t="s">
        <v>1680</v>
      </c>
    </row>
    <row r="1662" spans="1:1">
      <c r="A1662" s="8" t="s">
        <v>1681</v>
      </c>
    </row>
    <row r="1663" spans="1:1">
      <c r="A1663" s="8" t="s">
        <v>1682</v>
      </c>
    </row>
    <row r="1664" spans="1:1">
      <c r="A1664" s="8" t="s">
        <v>1683</v>
      </c>
    </row>
    <row r="1665" spans="1:1">
      <c r="A1665" s="8" t="s">
        <v>1684</v>
      </c>
    </row>
    <row r="1666" spans="1:1">
      <c r="A1666" s="8" t="s">
        <v>1685</v>
      </c>
    </row>
    <row r="1667" spans="1:1">
      <c r="A1667" s="8" t="s">
        <v>1686</v>
      </c>
    </row>
    <row r="1668" spans="1:1">
      <c r="A1668" s="8" t="s">
        <v>1687</v>
      </c>
    </row>
    <row r="1669" spans="1:1">
      <c r="A1669" s="8" t="s">
        <v>1688</v>
      </c>
    </row>
    <row r="1670" spans="1:1">
      <c r="A1670" s="8" t="s">
        <v>1689</v>
      </c>
    </row>
    <row r="1671" spans="1:1">
      <c r="A1671" s="8" t="s">
        <v>1690</v>
      </c>
    </row>
    <row r="1672" spans="1:1">
      <c r="A1672" s="8" t="s">
        <v>1691</v>
      </c>
    </row>
    <row r="1673" spans="1:1">
      <c r="A1673" s="8" t="s">
        <v>1692</v>
      </c>
    </row>
    <row r="1674" spans="1:1">
      <c r="A1674" s="8" t="s">
        <v>1693</v>
      </c>
    </row>
    <row r="1675" spans="1:1">
      <c r="A1675" s="8" t="s">
        <v>1694</v>
      </c>
    </row>
    <row r="1676" spans="1:1">
      <c r="A1676" s="8" t="s">
        <v>1695</v>
      </c>
    </row>
    <row r="1677" spans="1:1">
      <c r="A1677" s="8" t="s">
        <v>1696</v>
      </c>
    </row>
    <row r="1678" spans="1:1">
      <c r="A1678" s="8" t="s">
        <v>1697</v>
      </c>
    </row>
    <row r="1679" spans="1:1">
      <c r="A1679" s="8" t="s">
        <v>1698</v>
      </c>
    </row>
    <row r="1680" spans="1:1">
      <c r="A1680" s="8" t="s">
        <v>1699</v>
      </c>
    </row>
    <row r="1681" spans="1:1">
      <c r="A1681" s="8" t="s">
        <v>1700</v>
      </c>
    </row>
    <row r="1682" spans="1:1">
      <c r="A1682" s="8" t="s">
        <v>1701</v>
      </c>
    </row>
    <row r="1683" spans="1:1">
      <c r="A1683" s="8" t="s">
        <v>1702</v>
      </c>
    </row>
    <row r="1684" spans="1:1">
      <c r="A1684" s="8" t="s">
        <v>1703</v>
      </c>
    </row>
    <row r="1685" spans="1:1">
      <c r="A1685" s="8" t="s">
        <v>1704</v>
      </c>
    </row>
    <row r="1686" spans="1:1">
      <c r="A1686" s="8" t="s">
        <v>1705</v>
      </c>
    </row>
    <row r="1687" spans="1:1">
      <c r="A1687" s="8" t="s">
        <v>1706</v>
      </c>
    </row>
    <row r="1688" spans="1:1">
      <c r="A1688" s="8" t="s">
        <v>1707</v>
      </c>
    </row>
    <row r="1689" spans="1:1">
      <c r="A1689" s="8" t="s">
        <v>1708</v>
      </c>
    </row>
    <row r="1690" spans="1:1">
      <c r="A1690" s="8" t="s">
        <v>1709</v>
      </c>
    </row>
    <row r="1691" spans="1:1">
      <c r="A1691" s="8" t="s">
        <v>1710</v>
      </c>
    </row>
    <row r="1692" spans="1:1">
      <c r="A1692" s="8" t="s">
        <v>1711</v>
      </c>
    </row>
    <row r="1693" spans="1:1">
      <c r="A1693" s="8" t="s">
        <v>1712</v>
      </c>
    </row>
    <row r="1694" spans="1:1">
      <c r="A1694" s="8" t="s">
        <v>1713</v>
      </c>
    </row>
    <row r="1695" spans="1:1">
      <c r="A1695" s="8" t="s">
        <v>1714</v>
      </c>
    </row>
    <row r="1696" spans="1:1">
      <c r="A1696" s="8" t="s">
        <v>1715</v>
      </c>
    </row>
    <row r="1697" spans="1:1">
      <c r="A1697" s="8" t="s">
        <v>1716</v>
      </c>
    </row>
    <row r="1698" spans="1:1">
      <c r="A1698" s="8" t="s">
        <v>1717</v>
      </c>
    </row>
    <row r="1699" spans="1:1">
      <c r="A1699" s="8" t="s">
        <v>1718</v>
      </c>
    </row>
    <row r="1700" spans="1:1">
      <c r="A1700" s="8" t="s">
        <v>1719</v>
      </c>
    </row>
    <row r="1701" spans="1:1">
      <c r="A1701" s="8" t="s">
        <v>1720</v>
      </c>
    </row>
    <row r="1702" spans="1:1">
      <c r="A1702" s="8" t="s">
        <v>1721</v>
      </c>
    </row>
    <row r="1703" spans="1:1">
      <c r="A1703" s="8" t="s">
        <v>1722</v>
      </c>
    </row>
    <row r="1704" spans="1:1">
      <c r="A1704" s="8" t="s">
        <v>1723</v>
      </c>
    </row>
    <row r="1705" spans="1:1">
      <c r="A1705" s="8" t="s">
        <v>1724</v>
      </c>
    </row>
    <row r="1706" spans="1:1">
      <c r="A1706" s="8" t="s">
        <v>1725</v>
      </c>
    </row>
    <row r="1707" spans="1:1">
      <c r="A1707" s="8" t="s">
        <v>1726</v>
      </c>
    </row>
    <row r="1708" spans="1:1">
      <c r="A1708" s="8" t="s">
        <v>1727</v>
      </c>
    </row>
    <row r="1709" spans="1:1">
      <c r="A1709" s="8" t="s">
        <v>1728</v>
      </c>
    </row>
    <row r="1710" spans="1:1">
      <c r="A1710" s="8" t="s">
        <v>1729</v>
      </c>
    </row>
    <row r="1711" spans="1:1">
      <c r="A1711" s="8" t="s">
        <v>1730</v>
      </c>
    </row>
    <row r="1712" spans="1:1">
      <c r="A1712" s="8" t="s">
        <v>1731</v>
      </c>
    </row>
    <row r="1713" spans="1:1">
      <c r="A1713" s="8" t="s">
        <v>1732</v>
      </c>
    </row>
    <row r="1714" spans="1:1">
      <c r="A1714" s="8" t="s">
        <v>1733</v>
      </c>
    </row>
    <row r="1715" spans="1:1">
      <c r="A1715" s="8" t="s">
        <v>1734</v>
      </c>
    </row>
    <row r="1716" spans="1:1">
      <c r="A1716" s="8" t="s">
        <v>1735</v>
      </c>
    </row>
    <row r="1717" spans="1:1">
      <c r="A1717" s="8" t="s">
        <v>1736</v>
      </c>
    </row>
    <row r="1718" spans="1:1">
      <c r="A1718" s="8" t="s">
        <v>1737</v>
      </c>
    </row>
    <row r="1719" spans="1:1">
      <c r="A1719" s="8" t="s">
        <v>1738</v>
      </c>
    </row>
    <row r="1720" spans="1:1">
      <c r="A1720" s="8" t="s">
        <v>1739</v>
      </c>
    </row>
    <row r="1721" spans="1:1">
      <c r="A1721" s="8" t="s">
        <v>1740</v>
      </c>
    </row>
    <row r="1722" spans="1:1">
      <c r="A1722" s="8" t="s">
        <v>1741</v>
      </c>
    </row>
    <row r="1723" spans="1:1">
      <c r="A1723" s="8" t="s">
        <v>1742</v>
      </c>
    </row>
    <row r="1724" spans="1:1">
      <c r="A1724" s="8" t="s">
        <v>1743</v>
      </c>
    </row>
    <row r="1725" spans="1:1">
      <c r="A1725" s="8" t="s">
        <v>1744</v>
      </c>
    </row>
    <row r="1726" spans="1:1">
      <c r="A1726" s="8" t="s">
        <v>1745</v>
      </c>
    </row>
    <row r="1727" spans="1:1">
      <c r="A1727" s="8" t="s">
        <v>1746</v>
      </c>
    </row>
    <row r="1728" spans="1:1">
      <c r="A1728" s="8" t="s">
        <v>1747</v>
      </c>
    </row>
    <row r="1729" spans="1:1">
      <c r="A1729" s="8" t="s">
        <v>1748</v>
      </c>
    </row>
    <row r="1730" spans="1:1">
      <c r="A1730" s="8" t="s">
        <v>1749</v>
      </c>
    </row>
    <row r="1731" spans="1:1">
      <c r="A1731" s="8" t="s">
        <v>1750</v>
      </c>
    </row>
    <row r="1732" spans="1:1">
      <c r="A1732" s="8" t="s">
        <v>1751</v>
      </c>
    </row>
    <row r="1733" spans="1:1">
      <c r="A1733" s="8" t="s">
        <v>1752</v>
      </c>
    </row>
    <row r="1734" spans="1:1">
      <c r="A1734" s="8" t="s">
        <v>1753</v>
      </c>
    </row>
    <row r="1735" spans="1:1">
      <c r="A1735" s="8" t="s">
        <v>1754</v>
      </c>
    </row>
    <row r="1736" spans="1:1">
      <c r="A1736" s="8" t="s">
        <v>1755</v>
      </c>
    </row>
    <row r="1737" spans="1:1">
      <c r="A1737" s="8" t="s">
        <v>1756</v>
      </c>
    </row>
    <row r="1738" spans="1:1">
      <c r="A1738" s="8" t="s">
        <v>1757</v>
      </c>
    </row>
    <row r="1739" spans="1:1">
      <c r="A1739" s="8" t="s">
        <v>1758</v>
      </c>
    </row>
    <row r="1740" spans="1:1">
      <c r="A1740" s="8" t="s">
        <v>1759</v>
      </c>
    </row>
    <row r="1741" spans="1:1">
      <c r="A1741" s="8" t="s">
        <v>1760</v>
      </c>
    </row>
    <row r="1742" spans="1:1">
      <c r="A1742" s="8" t="s">
        <v>1761</v>
      </c>
    </row>
    <row r="1743" spans="1:1">
      <c r="A1743" s="8" t="s">
        <v>1762</v>
      </c>
    </row>
    <row r="1744" spans="1:1">
      <c r="A1744" s="8" t="s">
        <v>1763</v>
      </c>
    </row>
    <row r="1745" spans="1:1">
      <c r="A1745" s="8" t="s">
        <v>1764</v>
      </c>
    </row>
    <row r="1746" spans="1:1">
      <c r="A1746" s="8" t="s">
        <v>1765</v>
      </c>
    </row>
    <row r="1747" spans="1:1">
      <c r="A1747" s="8" t="s">
        <v>1766</v>
      </c>
    </row>
    <row r="1748" spans="1:1">
      <c r="A1748" s="8" t="s">
        <v>1767</v>
      </c>
    </row>
    <row r="1749" spans="1:1">
      <c r="A1749" s="8" t="s">
        <v>1768</v>
      </c>
    </row>
    <row r="1750" spans="1:1">
      <c r="A1750" s="8" t="s">
        <v>1769</v>
      </c>
    </row>
    <row r="1751" spans="1:1">
      <c r="A1751" s="8" t="s">
        <v>1770</v>
      </c>
    </row>
    <row r="1752" spans="1:1">
      <c r="A1752" s="8" t="s">
        <v>1771</v>
      </c>
    </row>
    <row r="1753" spans="1:1">
      <c r="A1753" s="8" t="s">
        <v>1772</v>
      </c>
    </row>
    <row r="1754" spans="1:1">
      <c r="A1754" s="8" t="s">
        <v>1773</v>
      </c>
    </row>
    <row r="1755" spans="1:1">
      <c r="A1755" s="8" t="s">
        <v>1774</v>
      </c>
    </row>
    <row r="1756" spans="1:1">
      <c r="A1756" s="8" t="s">
        <v>1775</v>
      </c>
    </row>
    <row r="1757" spans="1:1">
      <c r="A1757" s="8" t="s">
        <v>1776</v>
      </c>
    </row>
    <row r="1758" spans="1:1">
      <c r="A1758" s="8" t="s">
        <v>1777</v>
      </c>
    </row>
    <row r="1759" spans="1:1">
      <c r="A1759" s="8" t="s">
        <v>1778</v>
      </c>
    </row>
    <row r="1760" spans="1:1">
      <c r="A1760" s="8" t="s">
        <v>1779</v>
      </c>
    </row>
    <row r="1761" spans="1:1">
      <c r="A1761" s="8" t="s">
        <v>1780</v>
      </c>
    </row>
    <row r="1762" spans="1:1">
      <c r="A1762" s="8" t="s">
        <v>1781</v>
      </c>
    </row>
    <row r="1763" spans="1:1">
      <c r="A1763" s="8" t="s">
        <v>1782</v>
      </c>
    </row>
    <row r="1764" spans="1:1">
      <c r="A1764" s="8" t="s">
        <v>1783</v>
      </c>
    </row>
    <row r="1765" spans="1:1">
      <c r="A1765" s="8" t="s">
        <v>1784</v>
      </c>
    </row>
    <row r="1766" spans="1:1">
      <c r="A1766" s="8" t="s">
        <v>1785</v>
      </c>
    </row>
    <row r="1767" spans="1:1">
      <c r="A1767" s="8" t="s">
        <v>1786</v>
      </c>
    </row>
    <row r="1768" spans="1:1">
      <c r="A1768" s="8" t="s">
        <v>1787</v>
      </c>
    </row>
    <row r="1769" spans="1:1">
      <c r="A1769" s="8" t="s">
        <v>1788</v>
      </c>
    </row>
    <row r="1770" spans="1:1">
      <c r="A1770" s="8" t="s">
        <v>1789</v>
      </c>
    </row>
    <row r="1771" spans="1:1">
      <c r="A1771" s="8" t="s">
        <v>1790</v>
      </c>
    </row>
    <row r="1772" spans="1:1">
      <c r="A1772" s="8" t="s">
        <v>1791</v>
      </c>
    </row>
    <row r="1773" spans="1:1">
      <c r="A1773" s="8" t="s">
        <v>1792</v>
      </c>
    </row>
    <row r="1774" spans="1:1">
      <c r="A1774" s="8" t="s">
        <v>1793</v>
      </c>
    </row>
    <row r="1775" spans="1:1">
      <c r="A1775" s="8" t="s">
        <v>1794</v>
      </c>
    </row>
    <row r="1776" spans="1:1">
      <c r="A1776" s="8" t="s">
        <v>1795</v>
      </c>
    </row>
    <row r="1777" spans="1:1">
      <c r="A1777" s="8" t="s">
        <v>1796</v>
      </c>
    </row>
    <row r="1778" spans="1:1">
      <c r="A1778" s="8" t="s">
        <v>1797</v>
      </c>
    </row>
    <row r="1779" spans="1:1">
      <c r="A1779" s="8" t="s">
        <v>1798</v>
      </c>
    </row>
    <row r="1780" spans="1:1">
      <c r="A1780" s="8" t="s">
        <v>1799</v>
      </c>
    </row>
    <row r="1781" spans="1:1">
      <c r="A1781" s="8" t="s">
        <v>1800</v>
      </c>
    </row>
    <row r="1782" spans="1:1">
      <c r="A1782" s="8" t="s">
        <v>1801</v>
      </c>
    </row>
    <row r="1783" spans="1:1">
      <c r="A1783" s="8" t="s">
        <v>1802</v>
      </c>
    </row>
    <row r="1784" spans="1:1">
      <c r="A1784" s="8" t="s">
        <v>1803</v>
      </c>
    </row>
    <row r="1785" spans="1:1">
      <c r="A1785" s="8" t="s">
        <v>1804</v>
      </c>
    </row>
    <row r="1786" spans="1:1">
      <c r="A1786" s="8" t="s">
        <v>1805</v>
      </c>
    </row>
    <row r="1787" spans="1:1">
      <c r="A1787" s="8" t="s">
        <v>1806</v>
      </c>
    </row>
    <row r="1788" spans="1:1">
      <c r="A1788" s="8" t="s">
        <v>1807</v>
      </c>
    </row>
    <row r="1789" spans="1:1">
      <c r="A1789" s="8" t="s">
        <v>1808</v>
      </c>
    </row>
    <row r="1790" spans="1:1">
      <c r="A1790" s="8" t="s">
        <v>1809</v>
      </c>
    </row>
    <row r="1791" spans="1:1">
      <c r="A1791" s="8" t="s">
        <v>1810</v>
      </c>
    </row>
    <row r="1792" spans="1:1">
      <c r="A1792" s="8" t="s">
        <v>1811</v>
      </c>
    </row>
    <row r="1793" spans="1:1">
      <c r="A1793" s="8" t="s">
        <v>1812</v>
      </c>
    </row>
    <row r="1794" spans="1:1">
      <c r="A1794" s="8" t="s">
        <v>1813</v>
      </c>
    </row>
    <row r="1795" spans="1:1">
      <c r="A1795" s="8" t="s">
        <v>1814</v>
      </c>
    </row>
    <row r="1796" spans="1:1">
      <c r="A1796" s="8" t="s">
        <v>1815</v>
      </c>
    </row>
    <row r="1797" spans="1:1">
      <c r="A1797" s="8" t="s">
        <v>1816</v>
      </c>
    </row>
    <row r="1798" spans="1:1">
      <c r="A1798" s="8" t="s">
        <v>1817</v>
      </c>
    </row>
    <row r="1799" spans="1:1">
      <c r="A1799" s="8" t="s">
        <v>1818</v>
      </c>
    </row>
    <row r="1800" spans="1:1">
      <c r="A1800" s="8" t="s">
        <v>1819</v>
      </c>
    </row>
    <row r="1801" spans="1:1">
      <c r="A1801" s="8" t="s">
        <v>1820</v>
      </c>
    </row>
    <row r="1802" spans="1:1">
      <c r="A1802" s="8" t="s">
        <v>1821</v>
      </c>
    </row>
    <row r="1803" spans="1:1">
      <c r="A1803" s="8" t="s">
        <v>1822</v>
      </c>
    </row>
    <row r="1804" spans="1:1">
      <c r="A1804" s="8" t="s">
        <v>1823</v>
      </c>
    </row>
    <row r="1805" spans="1:1">
      <c r="A1805" s="8" t="s">
        <v>1824</v>
      </c>
    </row>
    <row r="1806" spans="1:1">
      <c r="A1806" s="8" t="s">
        <v>1825</v>
      </c>
    </row>
    <row r="1807" spans="1:1">
      <c r="A1807" s="8" t="s">
        <v>1826</v>
      </c>
    </row>
    <row r="1808" spans="1:1">
      <c r="A1808" s="8" t="s">
        <v>1827</v>
      </c>
    </row>
    <row r="1809" spans="1:1">
      <c r="A1809" s="8" t="s">
        <v>1828</v>
      </c>
    </row>
    <row r="1810" spans="1:1">
      <c r="A1810" s="8" t="s">
        <v>1829</v>
      </c>
    </row>
    <row r="1811" spans="1:1">
      <c r="A1811" s="8" t="s">
        <v>1830</v>
      </c>
    </row>
    <row r="1812" spans="1:1">
      <c r="A1812" s="8" t="s">
        <v>1831</v>
      </c>
    </row>
    <row r="1813" spans="1:1">
      <c r="A1813" s="8" t="s">
        <v>1832</v>
      </c>
    </row>
    <row r="1814" spans="1:1">
      <c r="A1814" s="8" t="s">
        <v>1833</v>
      </c>
    </row>
    <row r="1815" spans="1:1">
      <c r="A1815" s="8" t="s">
        <v>1834</v>
      </c>
    </row>
    <row r="1816" spans="1:1">
      <c r="A1816" s="8" t="s">
        <v>1835</v>
      </c>
    </row>
    <row r="1817" spans="1:1">
      <c r="A1817" s="8" t="s">
        <v>1836</v>
      </c>
    </row>
    <row r="1818" spans="1:1">
      <c r="A1818" s="8" t="s">
        <v>1837</v>
      </c>
    </row>
    <row r="1819" spans="1:1">
      <c r="A1819" s="8" t="s">
        <v>1838</v>
      </c>
    </row>
    <row r="1820" spans="1:1">
      <c r="A1820" s="8" t="s">
        <v>1839</v>
      </c>
    </row>
    <row r="1821" spans="1:1">
      <c r="A1821" s="8" t="s">
        <v>1840</v>
      </c>
    </row>
    <row r="1822" spans="1:1">
      <c r="A1822" s="8" t="s">
        <v>1841</v>
      </c>
    </row>
    <row r="1823" spans="1:1">
      <c r="A1823" s="8" t="s">
        <v>1842</v>
      </c>
    </row>
    <row r="1824" spans="1:1">
      <c r="A1824" s="8" t="s">
        <v>1843</v>
      </c>
    </row>
    <row r="1825" spans="1:1">
      <c r="A1825" s="8" t="s">
        <v>1844</v>
      </c>
    </row>
    <row r="1826" spans="1:1">
      <c r="A1826" s="8" t="s">
        <v>1845</v>
      </c>
    </row>
    <row r="1827" spans="1:1">
      <c r="A1827" s="8" t="s">
        <v>1846</v>
      </c>
    </row>
    <row r="1828" spans="1:1">
      <c r="A1828" s="8" t="s">
        <v>1847</v>
      </c>
    </row>
    <row r="1829" spans="1:1">
      <c r="A1829" s="8" t="s">
        <v>1848</v>
      </c>
    </row>
    <row r="1830" spans="1:1">
      <c r="A1830" s="8" t="s">
        <v>1849</v>
      </c>
    </row>
    <row r="1831" spans="1:1">
      <c r="A1831" s="8" t="s">
        <v>1850</v>
      </c>
    </row>
    <row r="1832" spans="1:1">
      <c r="A1832" s="8" t="s">
        <v>1851</v>
      </c>
    </row>
    <row r="1833" spans="1:1">
      <c r="A1833" s="8" t="s">
        <v>1852</v>
      </c>
    </row>
    <row r="1834" spans="1:1">
      <c r="A1834" s="8" t="s">
        <v>1853</v>
      </c>
    </row>
    <row r="1835" spans="1:1">
      <c r="A1835" s="8" t="s">
        <v>1854</v>
      </c>
    </row>
    <row r="1836" spans="1:1">
      <c r="A1836" s="8" t="s">
        <v>1855</v>
      </c>
    </row>
    <row r="1837" spans="1:1">
      <c r="A1837" s="8" t="s">
        <v>1856</v>
      </c>
    </row>
    <row r="1838" spans="1:1">
      <c r="A1838" s="8" t="s">
        <v>1857</v>
      </c>
    </row>
    <row r="1839" spans="1:1">
      <c r="A1839" s="8" t="s">
        <v>1858</v>
      </c>
    </row>
    <row r="1840" spans="1:1">
      <c r="A1840" s="8" t="s">
        <v>1859</v>
      </c>
    </row>
    <row r="1841" spans="1:1">
      <c r="A1841" s="8" t="s">
        <v>1860</v>
      </c>
    </row>
    <row r="1842" spans="1:1">
      <c r="A1842" s="8" t="s">
        <v>1861</v>
      </c>
    </row>
    <row r="1843" spans="1:1">
      <c r="A1843" s="8" t="s">
        <v>1862</v>
      </c>
    </row>
    <row r="1844" spans="1:1">
      <c r="A1844" s="8" t="s">
        <v>1863</v>
      </c>
    </row>
    <row r="1845" spans="1:1">
      <c r="A1845" s="8" t="s">
        <v>1864</v>
      </c>
    </row>
    <row r="1846" spans="1:1">
      <c r="A1846" s="8" t="s">
        <v>1865</v>
      </c>
    </row>
    <row r="1847" spans="1:1">
      <c r="A1847" s="8" t="s">
        <v>1866</v>
      </c>
    </row>
    <row r="1848" spans="1:1">
      <c r="A1848" s="8" t="s">
        <v>1867</v>
      </c>
    </row>
    <row r="1849" spans="1:1">
      <c r="A1849" s="8" t="s">
        <v>1868</v>
      </c>
    </row>
    <row r="1850" spans="1:1">
      <c r="A1850" s="8" t="s">
        <v>1869</v>
      </c>
    </row>
    <row r="1851" spans="1:1">
      <c r="A1851" s="8" t="s">
        <v>1870</v>
      </c>
    </row>
    <row r="1852" spans="1:1">
      <c r="A1852" s="8" t="s">
        <v>1871</v>
      </c>
    </row>
    <row r="1853" spans="1:1">
      <c r="A1853" s="8" t="s">
        <v>1872</v>
      </c>
    </row>
    <row r="1854" spans="1:1">
      <c r="A1854" s="8" t="s">
        <v>1873</v>
      </c>
    </row>
    <row r="1855" spans="1:1">
      <c r="A1855" s="8" t="s">
        <v>1874</v>
      </c>
    </row>
    <row r="1856" spans="1:1">
      <c r="A1856" s="8" t="s">
        <v>1875</v>
      </c>
    </row>
    <row r="1857" spans="1:1">
      <c r="A1857" s="8" t="s">
        <v>1876</v>
      </c>
    </row>
    <row r="1858" spans="1:1">
      <c r="A1858" s="8" t="s">
        <v>1877</v>
      </c>
    </row>
    <row r="1859" spans="1:1">
      <c r="A1859" s="8" t="s">
        <v>1878</v>
      </c>
    </row>
    <row r="1860" spans="1:1">
      <c r="A1860" s="8" t="s">
        <v>1879</v>
      </c>
    </row>
    <row r="1861" spans="1:1">
      <c r="A1861" s="8" t="s">
        <v>1880</v>
      </c>
    </row>
    <row r="1862" spans="1:1">
      <c r="A1862" s="8" t="s">
        <v>1881</v>
      </c>
    </row>
    <row r="1863" spans="1:1">
      <c r="A1863" s="8" t="s">
        <v>1882</v>
      </c>
    </row>
    <row r="1864" spans="1:1">
      <c r="A1864" s="8" t="s">
        <v>1883</v>
      </c>
    </row>
    <row r="1865" spans="1:1">
      <c r="A1865" s="8" t="s">
        <v>1884</v>
      </c>
    </row>
    <row r="1866" spans="1:1">
      <c r="A1866" s="8" t="s">
        <v>1885</v>
      </c>
    </row>
    <row r="1867" spans="1:1">
      <c r="A1867" s="8" t="s">
        <v>1886</v>
      </c>
    </row>
    <row r="1868" spans="1:1">
      <c r="A1868" s="8" t="s">
        <v>1887</v>
      </c>
    </row>
    <row r="1869" spans="1:1">
      <c r="A1869" s="8" t="s">
        <v>1888</v>
      </c>
    </row>
    <row r="1870" spans="1:1">
      <c r="A1870" s="8" t="s">
        <v>1889</v>
      </c>
    </row>
    <row r="1871" spans="1:1">
      <c r="A1871" s="8" t="s">
        <v>1890</v>
      </c>
    </row>
    <row r="1872" spans="1:1">
      <c r="A1872" s="8" t="s">
        <v>1891</v>
      </c>
    </row>
    <row r="1873" spans="1:1">
      <c r="A1873" s="8" t="s">
        <v>1892</v>
      </c>
    </row>
    <row r="1874" spans="1:1">
      <c r="A1874" s="8" t="s">
        <v>1893</v>
      </c>
    </row>
    <row r="1875" spans="1:1">
      <c r="A1875" s="8" t="s">
        <v>1894</v>
      </c>
    </row>
    <row r="1876" spans="1:1">
      <c r="A1876" s="8" t="s">
        <v>1895</v>
      </c>
    </row>
    <row r="1877" spans="1:1">
      <c r="A1877" s="8" t="s">
        <v>1896</v>
      </c>
    </row>
    <row r="1878" spans="1:1">
      <c r="A1878" s="8" t="s">
        <v>1897</v>
      </c>
    </row>
    <row r="1879" spans="1:1">
      <c r="A1879" s="8" t="s">
        <v>1898</v>
      </c>
    </row>
    <row r="1880" spans="1:1">
      <c r="A1880" s="8" t="s">
        <v>1899</v>
      </c>
    </row>
    <row r="1881" spans="1:1">
      <c r="A1881" s="8" t="s">
        <v>1900</v>
      </c>
    </row>
    <row r="1882" spans="1:1">
      <c r="A1882" s="8" t="s">
        <v>1901</v>
      </c>
    </row>
    <row r="1883" spans="1:1">
      <c r="A1883" s="8" t="s">
        <v>1902</v>
      </c>
    </row>
    <row r="1884" spans="1:1">
      <c r="A1884" s="8" t="s">
        <v>1903</v>
      </c>
    </row>
    <row r="1885" spans="1:1">
      <c r="A1885" s="8" t="s">
        <v>1904</v>
      </c>
    </row>
    <row r="1886" spans="1:1">
      <c r="A1886" s="8" t="s">
        <v>1905</v>
      </c>
    </row>
    <row r="1887" spans="1:1">
      <c r="A1887" s="8" t="s">
        <v>1906</v>
      </c>
    </row>
    <row r="1888" spans="1:1">
      <c r="A1888" s="8" t="s">
        <v>1907</v>
      </c>
    </row>
    <row r="1889" spans="1:1">
      <c r="A1889" s="8" t="s">
        <v>1908</v>
      </c>
    </row>
    <row r="1890" spans="1:1">
      <c r="A1890" s="8" t="s">
        <v>1909</v>
      </c>
    </row>
    <row r="1891" spans="1:1">
      <c r="A1891" s="8" t="s">
        <v>1910</v>
      </c>
    </row>
    <row r="1892" spans="1:1">
      <c r="A1892" s="8" t="s">
        <v>1911</v>
      </c>
    </row>
    <row r="1893" spans="1:1">
      <c r="A1893" s="8" t="s">
        <v>1912</v>
      </c>
    </row>
    <row r="1894" spans="1:1">
      <c r="A1894" s="8" t="s">
        <v>1913</v>
      </c>
    </row>
    <row r="1895" spans="1:1">
      <c r="A1895" s="8" t="s">
        <v>1914</v>
      </c>
    </row>
    <row r="1896" spans="1:1">
      <c r="A1896" s="8" t="s">
        <v>1915</v>
      </c>
    </row>
    <row r="1897" spans="1:1">
      <c r="A1897" s="8" t="s">
        <v>1916</v>
      </c>
    </row>
    <row r="1898" spans="1:1">
      <c r="A1898" s="8" t="s">
        <v>1917</v>
      </c>
    </row>
    <row r="1899" spans="1:1">
      <c r="A1899" s="8" t="s">
        <v>1918</v>
      </c>
    </row>
    <row r="1900" spans="1:1">
      <c r="A1900" s="8" t="s">
        <v>1919</v>
      </c>
    </row>
    <row r="1901" spans="1:1">
      <c r="A1901" s="8" t="s">
        <v>1920</v>
      </c>
    </row>
    <row r="1902" spans="1:1">
      <c r="A1902" s="8" t="s">
        <v>1921</v>
      </c>
    </row>
    <row r="1903" spans="1:1">
      <c r="A1903" s="8" t="s">
        <v>1922</v>
      </c>
    </row>
    <row r="1904" spans="1:1">
      <c r="A1904" s="8" t="s">
        <v>1923</v>
      </c>
    </row>
    <row r="1905" spans="1:1">
      <c r="A1905" s="8" t="s">
        <v>1924</v>
      </c>
    </row>
    <row r="1906" spans="1:1">
      <c r="A1906" s="8" t="s">
        <v>1925</v>
      </c>
    </row>
    <row r="1907" spans="1:1">
      <c r="A1907" s="8" t="s">
        <v>1926</v>
      </c>
    </row>
    <row r="1908" spans="1:1">
      <c r="A1908" s="8" t="s">
        <v>1927</v>
      </c>
    </row>
    <row r="1909" spans="1:1">
      <c r="A1909" s="8" t="s">
        <v>1928</v>
      </c>
    </row>
    <row r="1910" spans="1:1">
      <c r="A1910" s="8" t="s">
        <v>1929</v>
      </c>
    </row>
    <row r="1911" spans="1:1">
      <c r="A1911" s="8" t="s">
        <v>1930</v>
      </c>
    </row>
    <row r="1912" spans="1:1">
      <c r="A1912" s="8" t="s">
        <v>1931</v>
      </c>
    </row>
    <row r="1913" spans="1:1">
      <c r="A1913" s="8" t="s">
        <v>1932</v>
      </c>
    </row>
    <row r="1914" spans="1:1">
      <c r="A1914" s="8" t="s">
        <v>1933</v>
      </c>
    </row>
    <row r="1915" spans="1:1">
      <c r="A1915" s="8" t="s">
        <v>1934</v>
      </c>
    </row>
    <row r="1916" spans="1:1">
      <c r="A1916" s="8" t="s">
        <v>1935</v>
      </c>
    </row>
    <row r="1917" spans="1:1">
      <c r="A1917" s="8" t="s">
        <v>1936</v>
      </c>
    </row>
    <row r="1918" spans="1:1">
      <c r="A1918" s="8" t="s">
        <v>1937</v>
      </c>
    </row>
    <row r="1919" spans="1:1">
      <c r="A1919" s="8" t="s">
        <v>1938</v>
      </c>
    </row>
    <row r="1920" spans="1:1">
      <c r="A1920" s="8" t="s">
        <v>1939</v>
      </c>
    </row>
    <row r="1921" spans="1:1">
      <c r="A1921" s="8" t="s">
        <v>1940</v>
      </c>
    </row>
    <row r="1922" spans="1:1">
      <c r="A1922" s="8" t="s">
        <v>1941</v>
      </c>
    </row>
    <row r="1923" spans="1:1">
      <c r="A1923" s="8" t="s">
        <v>1942</v>
      </c>
    </row>
    <row r="1924" spans="1:1">
      <c r="A1924" s="8" t="s">
        <v>1943</v>
      </c>
    </row>
    <row r="1925" spans="1:1">
      <c r="A1925" s="8" t="s">
        <v>1944</v>
      </c>
    </row>
    <row r="1926" spans="1:1">
      <c r="A1926" s="8" t="s">
        <v>1945</v>
      </c>
    </row>
    <row r="1927" spans="1:1">
      <c r="A1927" s="8" t="s">
        <v>1946</v>
      </c>
    </row>
    <row r="1928" spans="1:1">
      <c r="A1928" s="8" t="s">
        <v>1947</v>
      </c>
    </row>
    <row r="1929" spans="1:1">
      <c r="A1929" s="8" t="s">
        <v>1948</v>
      </c>
    </row>
    <row r="1930" spans="1:1">
      <c r="A1930" s="8" t="s">
        <v>1949</v>
      </c>
    </row>
    <row r="1931" spans="1:1">
      <c r="A1931" s="8" t="s">
        <v>1950</v>
      </c>
    </row>
    <row r="1932" spans="1:1">
      <c r="A1932" s="8" t="s">
        <v>1951</v>
      </c>
    </row>
    <row r="1933" spans="1:1">
      <c r="A1933" s="8" t="s">
        <v>1952</v>
      </c>
    </row>
    <row r="1934" spans="1:1">
      <c r="A1934" s="8" t="s">
        <v>1953</v>
      </c>
    </row>
    <row r="1935" spans="1:1">
      <c r="A1935" s="8" t="s">
        <v>1954</v>
      </c>
    </row>
    <row r="1936" spans="1:1">
      <c r="A1936" s="8" t="s">
        <v>1955</v>
      </c>
    </row>
    <row r="1937" spans="1:1">
      <c r="A1937" s="8" t="s">
        <v>1956</v>
      </c>
    </row>
    <row r="1938" spans="1:1">
      <c r="A1938" s="8" t="s">
        <v>1957</v>
      </c>
    </row>
    <row r="1939" spans="1:1">
      <c r="A1939" s="8" t="s">
        <v>1958</v>
      </c>
    </row>
    <row r="1940" spans="1:1">
      <c r="A1940" s="8" t="s">
        <v>1959</v>
      </c>
    </row>
    <row r="1941" spans="1:1">
      <c r="A1941" s="8" t="s">
        <v>1960</v>
      </c>
    </row>
    <row r="1942" spans="1:1">
      <c r="A1942" s="8" t="s">
        <v>1961</v>
      </c>
    </row>
    <row r="1943" spans="1:1">
      <c r="A1943" s="8" t="s">
        <v>1962</v>
      </c>
    </row>
    <row r="1944" spans="1:1">
      <c r="A1944" s="8" t="s">
        <v>1963</v>
      </c>
    </row>
    <row r="1945" spans="1:1">
      <c r="A1945" s="8" t="s">
        <v>1964</v>
      </c>
    </row>
    <row r="1946" spans="1:1">
      <c r="A1946" s="8" t="s">
        <v>1965</v>
      </c>
    </row>
    <row r="1947" spans="1:1">
      <c r="A1947" s="8" t="s">
        <v>1966</v>
      </c>
    </row>
    <row r="1948" spans="1:1">
      <c r="A1948" s="8" t="s">
        <v>1967</v>
      </c>
    </row>
    <row r="1949" spans="1:1">
      <c r="A1949" s="8" t="s">
        <v>1968</v>
      </c>
    </row>
    <row r="1950" spans="1:1">
      <c r="A1950" s="8" t="s">
        <v>1969</v>
      </c>
    </row>
    <row r="1951" spans="1:1">
      <c r="A1951" s="8" t="s">
        <v>1970</v>
      </c>
    </row>
    <row r="1952" spans="1:1">
      <c r="A1952" s="8" t="s">
        <v>1971</v>
      </c>
    </row>
    <row r="1953" spans="1:1">
      <c r="A1953" s="8" t="s">
        <v>1972</v>
      </c>
    </row>
    <row r="1954" spans="1:1">
      <c r="A1954" s="8" t="s">
        <v>1973</v>
      </c>
    </row>
    <row r="1955" spans="1:1">
      <c r="A1955" s="8" t="s">
        <v>1974</v>
      </c>
    </row>
    <row r="1956" spans="1:1">
      <c r="A1956" s="8" t="s">
        <v>1975</v>
      </c>
    </row>
    <row r="1957" spans="1:1">
      <c r="A1957" s="8" t="s">
        <v>1976</v>
      </c>
    </row>
    <row r="1958" spans="1:1">
      <c r="A1958" s="8" t="s">
        <v>1977</v>
      </c>
    </row>
    <row r="1959" spans="1:1">
      <c r="A1959" s="8" t="s">
        <v>1978</v>
      </c>
    </row>
    <row r="1960" spans="1:1">
      <c r="A1960" s="8" t="s">
        <v>1979</v>
      </c>
    </row>
    <row r="1961" spans="1:1">
      <c r="A1961" s="8" t="s">
        <v>1980</v>
      </c>
    </row>
    <row r="1962" spans="1:1">
      <c r="A1962" s="8" t="s">
        <v>1981</v>
      </c>
    </row>
    <row r="1963" spans="1:1">
      <c r="A1963" s="8" t="s">
        <v>1982</v>
      </c>
    </row>
    <row r="1964" spans="1:1">
      <c r="A1964" s="8" t="s">
        <v>1983</v>
      </c>
    </row>
    <row r="1965" spans="1:1">
      <c r="A1965" s="8" t="s">
        <v>1984</v>
      </c>
    </row>
    <row r="1966" spans="1:1">
      <c r="A1966" s="8" t="s">
        <v>1985</v>
      </c>
    </row>
    <row r="1967" spans="1:1">
      <c r="A1967" s="8" t="s">
        <v>1986</v>
      </c>
    </row>
    <row r="1968" spans="1:1">
      <c r="A1968" s="8" t="s">
        <v>1987</v>
      </c>
    </row>
    <row r="1969" spans="1:1">
      <c r="A1969" s="8" t="s">
        <v>1988</v>
      </c>
    </row>
    <row r="1970" spans="1:1">
      <c r="A1970" s="8" t="s">
        <v>1989</v>
      </c>
    </row>
    <row r="1971" spans="1:1">
      <c r="A1971" s="8" t="s">
        <v>1990</v>
      </c>
    </row>
    <row r="1972" spans="1:1">
      <c r="A1972" s="8" t="s">
        <v>1991</v>
      </c>
    </row>
    <row r="1973" spans="1:1">
      <c r="A1973" s="8" t="s">
        <v>1992</v>
      </c>
    </row>
    <row r="1974" spans="1:1">
      <c r="A1974" s="8" t="s">
        <v>1993</v>
      </c>
    </row>
    <row r="1975" spans="1:1">
      <c r="A1975" s="8" t="s">
        <v>1994</v>
      </c>
    </row>
    <row r="1976" spans="1:1">
      <c r="A1976" s="8" t="s">
        <v>1995</v>
      </c>
    </row>
    <row r="1977" spans="1:1">
      <c r="A1977" s="8" t="s">
        <v>1996</v>
      </c>
    </row>
    <row r="1978" spans="1:1">
      <c r="A1978" s="8" t="s">
        <v>1997</v>
      </c>
    </row>
    <row r="1979" spans="1:1">
      <c r="A1979" s="8" t="s">
        <v>1998</v>
      </c>
    </row>
    <row r="1980" spans="1:1">
      <c r="A1980" s="8" t="s">
        <v>1999</v>
      </c>
    </row>
    <row r="1981" spans="1:1">
      <c r="A1981" s="8" t="s">
        <v>2000</v>
      </c>
    </row>
    <row r="1982" spans="1:1">
      <c r="A1982" s="8" t="s">
        <v>2001</v>
      </c>
    </row>
    <row r="1983" spans="1:1">
      <c r="A1983" s="8" t="s">
        <v>2002</v>
      </c>
    </row>
    <row r="1984" spans="1:1">
      <c r="A1984" s="8" t="s">
        <v>2003</v>
      </c>
    </row>
    <row r="1985" spans="1:1">
      <c r="A1985" s="8" t="s">
        <v>2004</v>
      </c>
    </row>
    <row r="1986" spans="1:1">
      <c r="A1986" s="8" t="s">
        <v>2005</v>
      </c>
    </row>
    <row r="1987" spans="1:1">
      <c r="A1987" s="8" t="s">
        <v>2006</v>
      </c>
    </row>
    <row r="1988" spans="1:1">
      <c r="A1988" s="8" t="s">
        <v>2007</v>
      </c>
    </row>
    <row r="1989" spans="1:1">
      <c r="A1989" s="8" t="s">
        <v>2008</v>
      </c>
    </row>
    <row r="1990" spans="1:1">
      <c r="A1990" s="8" t="s">
        <v>2009</v>
      </c>
    </row>
    <row r="1991" spans="1:1">
      <c r="A1991" s="8" t="s">
        <v>2010</v>
      </c>
    </row>
    <row r="1992" spans="1:1">
      <c r="A1992" s="8" t="s">
        <v>2011</v>
      </c>
    </row>
    <row r="1993" spans="1:1">
      <c r="A1993" s="8" t="s">
        <v>2012</v>
      </c>
    </row>
    <row r="1994" spans="1:1">
      <c r="A1994" s="8" t="s">
        <v>2013</v>
      </c>
    </row>
    <row r="1995" spans="1:1">
      <c r="A1995" s="8" t="s">
        <v>2014</v>
      </c>
    </row>
    <row r="1996" spans="1:1">
      <c r="A1996" s="8" t="s">
        <v>2015</v>
      </c>
    </row>
    <row r="1997" spans="1:1">
      <c r="A1997" s="8" t="s">
        <v>2016</v>
      </c>
    </row>
    <row r="1998" spans="1:1">
      <c r="A1998" s="8" t="s">
        <v>2017</v>
      </c>
    </row>
    <row r="1999" spans="1:1">
      <c r="A1999" s="8" t="s">
        <v>2018</v>
      </c>
    </row>
    <row r="2000" spans="1:1">
      <c r="A2000" s="8" t="s">
        <v>2019</v>
      </c>
    </row>
    <row r="2001" spans="1:1">
      <c r="A2001" s="8" t="s">
        <v>2020</v>
      </c>
    </row>
    <row r="2002" spans="1:1">
      <c r="A2002" s="8" t="s">
        <v>2021</v>
      </c>
    </row>
    <row r="2003" spans="1:1">
      <c r="A2003" s="8" t="s">
        <v>2022</v>
      </c>
    </row>
    <row r="2004" spans="1:1">
      <c r="A2004" s="8" t="s">
        <v>2023</v>
      </c>
    </row>
    <row r="2005" spans="1:1">
      <c r="A2005" s="8" t="s">
        <v>2024</v>
      </c>
    </row>
    <row r="2006" spans="1:1">
      <c r="A2006" s="8" t="s">
        <v>2025</v>
      </c>
    </row>
    <row r="2007" spans="1:1">
      <c r="A2007" s="8" t="s">
        <v>2026</v>
      </c>
    </row>
    <row r="2008" spans="1:1">
      <c r="A2008" s="8" t="s">
        <v>2027</v>
      </c>
    </row>
    <row r="2009" spans="1:1">
      <c r="A2009" s="8" t="s">
        <v>2028</v>
      </c>
    </row>
    <row r="2010" spans="1:1">
      <c r="A2010" s="8" t="s">
        <v>2029</v>
      </c>
    </row>
    <row r="2011" spans="1:1">
      <c r="A2011" s="8" t="s">
        <v>2030</v>
      </c>
    </row>
    <row r="2012" spans="1:1">
      <c r="A2012" s="8" t="s">
        <v>2031</v>
      </c>
    </row>
    <row r="2013" spans="1:1">
      <c r="A2013" s="8" t="s">
        <v>2032</v>
      </c>
    </row>
    <row r="2014" spans="1:1">
      <c r="A2014" s="8" t="s">
        <v>2033</v>
      </c>
    </row>
    <row r="2015" spans="1:1">
      <c r="A2015" s="8" t="s">
        <v>2034</v>
      </c>
    </row>
    <row r="2016" spans="1:1">
      <c r="A2016" s="8" t="s">
        <v>2035</v>
      </c>
    </row>
    <row r="2017" spans="1:1">
      <c r="A2017" s="8" t="s">
        <v>2036</v>
      </c>
    </row>
    <row r="2018" spans="1:1">
      <c r="A2018" s="8" t="s">
        <v>2037</v>
      </c>
    </row>
    <row r="2019" spans="1:1">
      <c r="A2019" s="8" t="s">
        <v>2038</v>
      </c>
    </row>
    <row r="2020" spans="1:1">
      <c r="A2020" s="8" t="s">
        <v>2039</v>
      </c>
    </row>
    <row r="2021" spans="1:1">
      <c r="A2021" s="8" t="s">
        <v>2040</v>
      </c>
    </row>
    <row r="2022" spans="1:1">
      <c r="A2022" s="8" t="s">
        <v>2041</v>
      </c>
    </row>
    <row r="2023" spans="1:1">
      <c r="A2023" s="8" t="s">
        <v>2042</v>
      </c>
    </row>
    <row r="2024" spans="1:1">
      <c r="A2024" s="8" t="s">
        <v>2043</v>
      </c>
    </row>
    <row r="2025" spans="1:1">
      <c r="A2025" s="8" t="s">
        <v>2044</v>
      </c>
    </row>
    <row r="2026" spans="1:1">
      <c r="A2026" s="8" t="s">
        <v>2045</v>
      </c>
    </row>
    <row r="2027" spans="1:1">
      <c r="A2027" s="8" t="s">
        <v>2046</v>
      </c>
    </row>
    <row r="2028" spans="1:1">
      <c r="A2028" s="8" t="s">
        <v>2047</v>
      </c>
    </row>
    <row r="2029" spans="1:1">
      <c r="A2029" s="8" t="s">
        <v>2048</v>
      </c>
    </row>
    <row r="2030" spans="1:1">
      <c r="A2030" s="8" t="s">
        <v>2049</v>
      </c>
    </row>
    <row r="2031" spans="1:1">
      <c r="A2031" s="8" t="s">
        <v>2050</v>
      </c>
    </row>
    <row r="2032" spans="1:1">
      <c r="A2032" s="8" t="s">
        <v>2051</v>
      </c>
    </row>
    <row r="2033" spans="1:1">
      <c r="A2033" s="8" t="s">
        <v>2052</v>
      </c>
    </row>
    <row r="2034" spans="1:1">
      <c r="A2034" s="8" t="s">
        <v>2053</v>
      </c>
    </row>
    <row r="2035" spans="1:1">
      <c r="A2035" s="8" t="s">
        <v>2054</v>
      </c>
    </row>
    <row r="2036" spans="1:1">
      <c r="A2036" s="8" t="s">
        <v>2055</v>
      </c>
    </row>
    <row r="2037" spans="1:1">
      <c r="A2037" s="8" t="s">
        <v>2056</v>
      </c>
    </row>
    <row r="2038" spans="1:1">
      <c r="A2038" s="8" t="s">
        <v>2057</v>
      </c>
    </row>
    <row r="2039" spans="1:1">
      <c r="A2039" s="8" t="s">
        <v>2058</v>
      </c>
    </row>
    <row r="2040" spans="1:1">
      <c r="A2040" s="8" t="s">
        <v>2059</v>
      </c>
    </row>
    <row r="2041" spans="1:1">
      <c r="A2041" s="8" t="s">
        <v>2060</v>
      </c>
    </row>
    <row r="2042" spans="1:1">
      <c r="A2042" s="8" t="s">
        <v>2061</v>
      </c>
    </row>
    <row r="2043" spans="1:1">
      <c r="A2043" s="8" t="s">
        <v>2062</v>
      </c>
    </row>
    <row r="2044" spans="1:1">
      <c r="A2044" s="8" t="s">
        <v>2063</v>
      </c>
    </row>
    <row r="2045" spans="1:1">
      <c r="A2045" s="8" t="s">
        <v>2064</v>
      </c>
    </row>
    <row r="2046" spans="1:1">
      <c r="A2046" s="8" t="s">
        <v>2065</v>
      </c>
    </row>
    <row r="2047" spans="1:1">
      <c r="A2047" s="8" t="s">
        <v>2066</v>
      </c>
    </row>
    <row r="2048" spans="1:1">
      <c r="A2048" s="8" t="s">
        <v>2067</v>
      </c>
    </row>
    <row r="2049" spans="1:1">
      <c r="A2049" s="8" t="s">
        <v>2068</v>
      </c>
    </row>
    <row r="2050" spans="1:1">
      <c r="A2050" s="8" t="s">
        <v>2069</v>
      </c>
    </row>
    <row r="2051" spans="1:1">
      <c r="A2051" s="8" t="s">
        <v>2070</v>
      </c>
    </row>
    <row r="2052" spans="1:1">
      <c r="A2052" s="8" t="s">
        <v>2071</v>
      </c>
    </row>
    <row r="2053" spans="1:1">
      <c r="A2053" s="8" t="s">
        <v>2072</v>
      </c>
    </row>
    <row r="2054" spans="1:1">
      <c r="A2054" s="8" t="s">
        <v>2073</v>
      </c>
    </row>
    <row r="2055" spans="1:1">
      <c r="A2055" s="8" t="s">
        <v>2074</v>
      </c>
    </row>
    <row r="2056" spans="1:1">
      <c r="A2056" s="8" t="s">
        <v>2075</v>
      </c>
    </row>
    <row r="2057" spans="1:1">
      <c r="A2057" s="8" t="s">
        <v>2076</v>
      </c>
    </row>
    <row r="2058" spans="1:1">
      <c r="A2058" s="8" t="s">
        <v>2077</v>
      </c>
    </row>
    <row r="2059" spans="1:1">
      <c r="A2059" s="8" t="s">
        <v>2078</v>
      </c>
    </row>
    <row r="2060" spans="1:1">
      <c r="A2060" s="8" t="s">
        <v>2079</v>
      </c>
    </row>
    <row r="2061" spans="1:1">
      <c r="A2061" s="8" t="s">
        <v>2080</v>
      </c>
    </row>
    <row r="2062" spans="1:1">
      <c r="A2062" s="8" t="s">
        <v>2081</v>
      </c>
    </row>
    <row r="2063" spans="1:1">
      <c r="A2063" s="8" t="s">
        <v>2082</v>
      </c>
    </row>
    <row r="2064" spans="1:1">
      <c r="A2064" s="8" t="s">
        <v>2083</v>
      </c>
    </row>
    <row r="2065" spans="1:1">
      <c r="A2065" s="8" t="s">
        <v>2084</v>
      </c>
    </row>
    <row r="2066" spans="1:1">
      <c r="A2066" s="8" t="s">
        <v>2085</v>
      </c>
    </row>
    <row r="2067" spans="1:1">
      <c r="A2067" s="8" t="s">
        <v>2086</v>
      </c>
    </row>
    <row r="2068" spans="1:1">
      <c r="A2068" s="8" t="s">
        <v>2087</v>
      </c>
    </row>
    <row r="2069" spans="1:1">
      <c r="A2069" s="8" t="s">
        <v>2088</v>
      </c>
    </row>
    <row r="2070" spans="1:1">
      <c r="A2070" s="8" t="s">
        <v>2089</v>
      </c>
    </row>
    <row r="2071" spans="1:1">
      <c r="A2071" s="8" t="s">
        <v>2090</v>
      </c>
    </row>
    <row r="2072" spans="1:1">
      <c r="A2072" s="8" t="s">
        <v>2091</v>
      </c>
    </row>
    <row r="2073" spans="1:1">
      <c r="A2073" s="8" t="s">
        <v>2092</v>
      </c>
    </row>
    <row r="2074" spans="1:1">
      <c r="A2074" s="8" t="s">
        <v>2093</v>
      </c>
    </row>
    <row r="2075" spans="1:1">
      <c r="A2075" s="8" t="s">
        <v>2094</v>
      </c>
    </row>
    <row r="2076" spans="1:1">
      <c r="A2076" s="8" t="s">
        <v>2095</v>
      </c>
    </row>
    <row r="2077" spans="1:1">
      <c r="A2077" s="8" t="s">
        <v>2096</v>
      </c>
    </row>
    <row r="2078" spans="1:1">
      <c r="A2078" s="8" t="s">
        <v>2097</v>
      </c>
    </row>
    <row r="2079" spans="1:1">
      <c r="A2079" s="8" t="s">
        <v>2098</v>
      </c>
    </row>
    <row r="2080" spans="1:1">
      <c r="A2080" s="8" t="s">
        <v>2099</v>
      </c>
    </row>
    <row r="2081" spans="1:1">
      <c r="A2081" s="8" t="s">
        <v>2100</v>
      </c>
    </row>
    <row r="2082" spans="1:1">
      <c r="A2082" s="8" t="s">
        <v>2101</v>
      </c>
    </row>
    <row r="2083" spans="1:1">
      <c r="A2083" s="8" t="s">
        <v>2102</v>
      </c>
    </row>
    <row r="2084" spans="1:1">
      <c r="A2084" s="8" t="s">
        <v>2103</v>
      </c>
    </row>
    <row r="2085" spans="1:1">
      <c r="A2085" s="8" t="s">
        <v>2104</v>
      </c>
    </row>
    <row r="2086" spans="1:1">
      <c r="A2086" s="8" t="s">
        <v>2105</v>
      </c>
    </row>
    <row r="2087" spans="1:1">
      <c r="A2087" s="8" t="s">
        <v>2106</v>
      </c>
    </row>
    <row r="2088" spans="1:1">
      <c r="A2088" s="8" t="s">
        <v>2107</v>
      </c>
    </row>
    <row r="2089" spans="1:1">
      <c r="A2089" s="8" t="s">
        <v>2108</v>
      </c>
    </row>
    <row r="2090" spans="1:1">
      <c r="A2090" s="8" t="s">
        <v>2109</v>
      </c>
    </row>
    <row r="2091" spans="1:1">
      <c r="A2091" s="8" t="s">
        <v>2110</v>
      </c>
    </row>
    <row r="2092" spans="1:1">
      <c r="A2092" s="8" t="s">
        <v>2111</v>
      </c>
    </row>
    <row r="2093" spans="1:1">
      <c r="A2093" s="8" t="s">
        <v>2112</v>
      </c>
    </row>
    <row r="2094" spans="1:1">
      <c r="A2094" s="8" t="s">
        <v>2113</v>
      </c>
    </row>
    <row r="2095" spans="1:1">
      <c r="A2095" s="8" t="s">
        <v>2114</v>
      </c>
    </row>
    <row r="2096" spans="1:1">
      <c r="A2096" s="8" t="s">
        <v>2115</v>
      </c>
    </row>
    <row r="2097" spans="1:1">
      <c r="A2097" s="8" t="s">
        <v>2116</v>
      </c>
    </row>
    <row r="2098" spans="1:1">
      <c r="A2098" s="8" t="s">
        <v>2117</v>
      </c>
    </row>
    <row r="2099" spans="1:1">
      <c r="A2099" s="8" t="s">
        <v>2118</v>
      </c>
    </row>
    <row r="2100" spans="1:1">
      <c r="A2100" s="8" t="s">
        <v>2119</v>
      </c>
    </row>
    <row r="2101" spans="1:1">
      <c r="A2101" s="8" t="s">
        <v>2120</v>
      </c>
    </row>
    <row r="2102" spans="1:1">
      <c r="A2102" s="8" t="s">
        <v>2121</v>
      </c>
    </row>
    <row r="2103" spans="1:1">
      <c r="A2103" s="8" t="s">
        <v>2122</v>
      </c>
    </row>
    <row r="2104" spans="1:1">
      <c r="A2104" s="8" t="s">
        <v>2123</v>
      </c>
    </row>
    <row r="2105" spans="1:1">
      <c r="A2105" s="8" t="s">
        <v>2124</v>
      </c>
    </row>
    <row r="2106" spans="1:1">
      <c r="A2106" s="8" t="s">
        <v>2125</v>
      </c>
    </row>
    <row r="2107" spans="1:1">
      <c r="A2107" s="8" t="s">
        <v>2126</v>
      </c>
    </row>
    <row r="2108" spans="1:1">
      <c r="A2108" s="8" t="s">
        <v>2127</v>
      </c>
    </row>
    <row r="2109" spans="1:1">
      <c r="A2109" s="8" t="s">
        <v>2128</v>
      </c>
    </row>
    <row r="2110" spans="1:1">
      <c r="A2110" s="8" t="s">
        <v>2129</v>
      </c>
    </row>
    <row r="2111" spans="1:1">
      <c r="A2111" s="8" t="s">
        <v>2130</v>
      </c>
    </row>
    <row r="2112" spans="1:1">
      <c r="A2112" s="8" t="s">
        <v>2131</v>
      </c>
    </row>
    <row r="2113" spans="1:1">
      <c r="A2113" s="8" t="s">
        <v>2132</v>
      </c>
    </row>
    <row r="2114" spans="1:1">
      <c r="A2114" s="8" t="s">
        <v>2133</v>
      </c>
    </row>
    <row r="2115" spans="1:1">
      <c r="A2115" s="8" t="s">
        <v>2134</v>
      </c>
    </row>
    <row r="2116" spans="1:1">
      <c r="A2116" s="8" t="s">
        <v>2135</v>
      </c>
    </row>
    <row r="2117" spans="1:1">
      <c r="A2117" s="8" t="s">
        <v>2136</v>
      </c>
    </row>
    <row r="2118" spans="1:1">
      <c r="A2118" s="8" t="s">
        <v>2137</v>
      </c>
    </row>
    <row r="2119" spans="1:1">
      <c r="A2119" s="8" t="s">
        <v>2138</v>
      </c>
    </row>
    <row r="2120" spans="1:1">
      <c r="A2120" s="8" t="s">
        <v>2139</v>
      </c>
    </row>
    <row r="2121" spans="1:1">
      <c r="A2121" s="8" t="s">
        <v>2140</v>
      </c>
    </row>
    <row r="2122" spans="1:1">
      <c r="A2122" s="8" t="s">
        <v>2141</v>
      </c>
    </row>
    <row r="2123" spans="1:1">
      <c r="A2123" s="8" t="s">
        <v>2142</v>
      </c>
    </row>
    <row r="2124" spans="1:1">
      <c r="A2124" s="8" t="s">
        <v>2143</v>
      </c>
    </row>
    <row r="2125" spans="1:1">
      <c r="A2125" s="8" t="s">
        <v>2144</v>
      </c>
    </row>
    <row r="2126" spans="1:1">
      <c r="A2126" s="8" t="s">
        <v>2145</v>
      </c>
    </row>
    <row r="2127" spans="1:1">
      <c r="A2127" s="8" t="s">
        <v>2146</v>
      </c>
    </row>
    <row r="2128" spans="1:1">
      <c r="A2128" s="8" t="s">
        <v>2147</v>
      </c>
    </row>
    <row r="2129" spans="1:1">
      <c r="A2129" s="8" t="s">
        <v>2148</v>
      </c>
    </row>
    <row r="2130" spans="1:1">
      <c r="A2130" s="8" t="s">
        <v>2149</v>
      </c>
    </row>
    <row r="2131" spans="1:1">
      <c r="A2131" s="8" t="s">
        <v>2150</v>
      </c>
    </row>
    <row r="2132" spans="1:1">
      <c r="A2132" s="8" t="s">
        <v>2151</v>
      </c>
    </row>
    <row r="2133" spans="1:1">
      <c r="A2133" s="8" t="s">
        <v>2152</v>
      </c>
    </row>
    <row r="2134" spans="1:1">
      <c r="A2134" s="8" t="s">
        <v>2153</v>
      </c>
    </row>
    <row r="2135" spans="1:1">
      <c r="A2135" s="8" t="s">
        <v>2154</v>
      </c>
    </row>
    <row r="2136" spans="1:1">
      <c r="A2136" s="8" t="s">
        <v>2155</v>
      </c>
    </row>
    <row r="2137" spans="1:1">
      <c r="A2137" s="8" t="s">
        <v>2156</v>
      </c>
    </row>
    <row r="2138" spans="1:1">
      <c r="A2138" s="8" t="s">
        <v>2157</v>
      </c>
    </row>
    <row r="2139" spans="1:1">
      <c r="A2139" s="8" t="s">
        <v>2158</v>
      </c>
    </row>
    <row r="2140" spans="1:1">
      <c r="A2140" s="8" t="s">
        <v>2159</v>
      </c>
    </row>
    <row r="2141" spans="1:1">
      <c r="A2141" s="8" t="s">
        <v>2160</v>
      </c>
    </row>
    <row r="2142" spans="1:1">
      <c r="A2142" s="8" t="s">
        <v>2161</v>
      </c>
    </row>
    <row r="2143" spans="1:1">
      <c r="A2143" s="8" t="s">
        <v>2162</v>
      </c>
    </row>
    <row r="2144" spans="1:1">
      <c r="A2144" s="8" t="s">
        <v>2163</v>
      </c>
    </row>
    <row r="2145" spans="1:1">
      <c r="A2145" s="8" t="s">
        <v>2164</v>
      </c>
    </row>
    <row r="2146" spans="1:1">
      <c r="A2146" s="8" t="s">
        <v>2165</v>
      </c>
    </row>
    <row r="2147" spans="1:1">
      <c r="A2147" s="8" t="s">
        <v>2166</v>
      </c>
    </row>
    <row r="2148" spans="1:1">
      <c r="A2148" s="8" t="s">
        <v>2167</v>
      </c>
    </row>
    <row r="2149" spans="1:1">
      <c r="A2149" s="8" t="s">
        <v>2168</v>
      </c>
    </row>
    <row r="2150" spans="1:1">
      <c r="A2150" s="8" t="s">
        <v>2169</v>
      </c>
    </row>
    <row r="2151" spans="1:1">
      <c r="A2151" s="8" t="s">
        <v>2170</v>
      </c>
    </row>
    <row r="2152" spans="1:1">
      <c r="A2152" s="8" t="s">
        <v>2171</v>
      </c>
    </row>
    <row r="2153" spans="1:1">
      <c r="A2153" s="8" t="s">
        <v>2172</v>
      </c>
    </row>
    <row r="2154" spans="1:1">
      <c r="A2154" s="8" t="s">
        <v>2173</v>
      </c>
    </row>
    <row r="2155" spans="1:1">
      <c r="A2155" s="8" t="s">
        <v>2174</v>
      </c>
    </row>
    <row r="2156" spans="1:1">
      <c r="A2156" s="8" t="s">
        <v>2175</v>
      </c>
    </row>
    <row r="2157" spans="1:1">
      <c r="A2157" s="8" t="s">
        <v>2176</v>
      </c>
    </row>
    <row r="2158" spans="1:1">
      <c r="A2158" s="8" t="s">
        <v>2177</v>
      </c>
    </row>
    <row r="2159" spans="1:1">
      <c r="A2159" s="8" t="s">
        <v>2178</v>
      </c>
    </row>
    <row r="2160" spans="1:1">
      <c r="A2160" s="8" t="s">
        <v>2179</v>
      </c>
    </row>
    <row r="2161" spans="1:1">
      <c r="A2161" s="8" t="s">
        <v>2180</v>
      </c>
    </row>
    <row r="2162" spans="1:1">
      <c r="A2162" s="8" t="s">
        <v>2181</v>
      </c>
    </row>
    <row r="2163" spans="1:1">
      <c r="A2163" s="8" t="s">
        <v>2182</v>
      </c>
    </row>
    <row r="2164" spans="1:1">
      <c r="A2164" s="8" t="s">
        <v>2183</v>
      </c>
    </row>
    <row r="2165" spans="1:1">
      <c r="A2165" s="8" t="s">
        <v>2184</v>
      </c>
    </row>
    <row r="2166" spans="1:1">
      <c r="A2166" s="8" t="s">
        <v>2185</v>
      </c>
    </row>
    <row r="2167" spans="1:1">
      <c r="A2167" s="8" t="s">
        <v>2186</v>
      </c>
    </row>
    <row r="2168" spans="1:1">
      <c r="A2168" s="8" t="s">
        <v>2187</v>
      </c>
    </row>
    <row r="2169" spans="1:1">
      <c r="A2169" s="8" t="s">
        <v>2188</v>
      </c>
    </row>
    <row r="2170" spans="1:1">
      <c r="A2170" s="8" t="s">
        <v>2189</v>
      </c>
    </row>
    <row r="2171" spans="1:1">
      <c r="A2171" s="8" t="s">
        <v>2190</v>
      </c>
    </row>
    <row r="2172" spans="1:1">
      <c r="A2172" s="8" t="s">
        <v>2191</v>
      </c>
    </row>
    <row r="2173" spans="1:1">
      <c r="A2173" s="8" t="s">
        <v>2192</v>
      </c>
    </row>
    <row r="2174" spans="1:1">
      <c r="A2174" s="8" t="s">
        <v>2193</v>
      </c>
    </row>
    <row r="2175" spans="1:1">
      <c r="A2175" s="8" t="s">
        <v>2194</v>
      </c>
    </row>
    <row r="2176" spans="1:1">
      <c r="A2176" s="8" t="s">
        <v>2195</v>
      </c>
    </row>
    <row r="2177" spans="1:1">
      <c r="A2177" s="8" t="s">
        <v>2196</v>
      </c>
    </row>
    <row r="2178" spans="1:1">
      <c r="A2178" s="8" t="s">
        <v>2197</v>
      </c>
    </row>
    <row r="2179" spans="1:1">
      <c r="A2179" s="8" t="s">
        <v>2198</v>
      </c>
    </row>
    <row r="2180" spans="1:1">
      <c r="A2180" s="8" t="s">
        <v>2199</v>
      </c>
    </row>
    <row r="2181" spans="1:1">
      <c r="A2181" s="8" t="s">
        <v>2200</v>
      </c>
    </row>
    <row r="2182" spans="1:1">
      <c r="A2182" s="8" t="s">
        <v>2201</v>
      </c>
    </row>
    <row r="2183" spans="1:1">
      <c r="A2183" s="8" t="s">
        <v>2202</v>
      </c>
    </row>
    <row r="2184" spans="1:1">
      <c r="A2184" s="8" t="s">
        <v>2203</v>
      </c>
    </row>
    <row r="2185" spans="1:1">
      <c r="A2185" s="8" t="s">
        <v>2204</v>
      </c>
    </row>
    <row r="2186" spans="1:1">
      <c r="A2186" s="8" t="s">
        <v>2205</v>
      </c>
    </row>
    <row r="2187" spans="1:1">
      <c r="A2187" s="8" t="s">
        <v>2206</v>
      </c>
    </row>
    <row r="2188" spans="1:1">
      <c r="A2188" s="8" t="s">
        <v>2207</v>
      </c>
    </row>
    <row r="2189" spans="1:1">
      <c r="A2189" s="8" t="s">
        <v>2208</v>
      </c>
    </row>
    <row r="2190" spans="1:1">
      <c r="A2190" s="8" t="s">
        <v>2209</v>
      </c>
    </row>
    <row r="2191" spans="1:1">
      <c r="A2191" s="8" t="s">
        <v>2210</v>
      </c>
    </row>
    <row r="2192" spans="1:1">
      <c r="A2192" s="8" t="s">
        <v>2211</v>
      </c>
    </row>
    <row r="2193" spans="1:1">
      <c r="A2193" s="8" t="s">
        <v>2212</v>
      </c>
    </row>
    <row r="2194" spans="1:1">
      <c r="A2194" s="8" t="s">
        <v>2213</v>
      </c>
    </row>
    <row r="2195" spans="1:1">
      <c r="A2195" s="8" t="s">
        <v>2214</v>
      </c>
    </row>
    <row r="2196" spans="1:1">
      <c r="A2196" s="8" t="s">
        <v>2215</v>
      </c>
    </row>
    <row r="2197" spans="1:1">
      <c r="A2197" s="8" t="s">
        <v>2216</v>
      </c>
    </row>
    <row r="2198" spans="1:1">
      <c r="A2198" s="8" t="s">
        <v>2217</v>
      </c>
    </row>
    <row r="2199" spans="1:1">
      <c r="A2199" s="8" t="s">
        <v>2218</v>
      </c>
    </row>
    <row r="2200" spans="1:1">
      <c r="A2200" s="8" t="s">
        <v>2219</v>
      </c>
    </row>
    <row r="2201" spans="1:1">
      <c r="A2201" s="8" t="s">
        <v>2220</v>
      </c>
    </row>
    <row r="2202" spans="1:1">
      <c r="A2202" s="8" t="s">
        <v>2221</v>
      </c>
    </row>
    <row r="2203" spans="1:1">
      <c r="A2203" s="8" t="s">
        <v>2222</v>
      </c>
    </row>
    <row r="2204" spans="1:1">
      <c r="A2204" s="8" t="s">
        <v>2223</v>
      </c>
    </row>
    <row r="2205" spans="1:1">
      <c r="A2205" s="8" t="s">
        <v>2224</v>
      </c>
    </row>
    <row r="2206" spans="1:1">
      <c r="A2206" s="8" t="s">
        <v>2225</v>
      </c>
    </row>
    <row r="2207" spans="1:1">
      <c r="A2207" s="8" t="s">
        <v>2226</v>
      </c>
    </row>
    <row r="2208" spans="1:1">
      <c r="A2208" s="8" t="s">
        <v>2227</v>
      </c>
    </row>
    <row r="2209" spans="1:1">
      <c r="A2209" s="8" t="s">
        <v>2228</v>
      </c>
    </row>
    <row r="2210" spans="1:1">
      <c r="A2210" s="8" t="s">
        <v>2229</v>
      </c>
    </row>
    <row r="2211" spans="1:1">
      <c r="A2211" s="8" t="s">
        <v>2230</v>
      </c>
    </row>
    <row r="2212" spans="1:1">
      <c r="A2212" s="8" t="s">
        <v>2231</v>
      </c>
    </row>
    <row r="2213" spans="1:1">
      <c r="A2213" s="8" t="s">
        <v>2232</v>
      </c>
    </row>
    <row r="2214" spans="1:1">
      <c r="A2214" s="8" t="s">
        <v>2233</v>
      </c>
    </row>
    <row r="2215" spans="1:1">
      <c r="A2215" s="8" t="s">
        <v>2234</v>
      </c>
    </row>
    <row r="2216" spans="1:1">
      <c r="A2216" s="8" t="s">
        <v>2235</v>
      </c>
    </row>
    <row r="2217" spans="1:1">
      <c r="A2217" s="8" t="s">
        <v>2236</v>
      </c>
    </row>
    <row r="2218" spans="1:1">
      <c r="A2218" s="8" t="s">
        <v>2237</v>
      </c>
    </row>
    <row r="2219" spans="1:1">
      <c r="A2219" s="8" t="s">
        <v>2238</v>
      </c>
    </row>
    <row r="2220" spans="1:1">
      <c r="A2220" s="8" t="s">
        <v>2239</v>
      </c>
    </row>
    <row r="2221" spans="1:1">
      <c r="A2221" s="8" t="s">
        <v>2240</v>
      </c>
    </row>
    <row r="2222" spans="1:1">
      <c r="A2222" s="8" t="s">
        <v>2241</v>
      </c>
    </row>
    <row r="2223" spans="1:1">
      <c r="A2223" s="8" t="s">
        <v>2242</v>
      </c>
    </row>
    <row r="2224" spans="1:1">
      <c r="A2224" s="8" t="s">
        <v>2243</v>
      </c>
    </row>
    <row r="2225" spans="1:1">
      <c r="A2225" s="8" t="s">
        <v>2244</v>
      </c>
    </row>
    <row r="2226" spans="1:1">
      <c r="A2226" s="8" t="s">
        <v>2245</v>
      </c>
    </row>
    <row r="2227" spans="1:1">
      <c r="A2227" s="8" t="s">
        <v>2246</v>
      </c>
    </row>
    <row r="2228" spans="1:1">
      <c r="A2228" s="8" t="s">
        <v>2247</v>
      </c>
    </row>
    <row r="2229" spans="1:1">
      <c r="A2229" s="8" t="s">
        <v>2248</v>
      </c>
    </row>
    <row r="2230" spans="1:1">
      <c r="A2230" s="8" t="s">
        <v>2249</v>
      </c>
    </row>
    <row r="2231" spans="1:1">
      <c r="A2231" s="8" t="s">
        <v>2250</v>
      </c>
    </row>
    <row r="2232" spans="1:1">
      <c r="A2232" s="8" t="s">
        <v>2251</v>
      </c>
    </row>
    <row r="2233" spans="1:1">
      <c r="A2233" s="8" t="s">
        <v>2252</v>
      </c>
    </row>
    <row r="2234" spans="1:1">
      <c r="A2234" s="8" t="s">
        <v>2253</v>
      </c>
    </row>
    <row r="2235" spans="1:1">
      <c r="A2235" s="8" t="s">
        <v>2254</v>
      </c>
    </row>
    <row r="2236" spans="1:1">
      <c r="A2236" s="8" t="s">
        <v>2255</v>
      </c>
    </row>
    <row r="2237" spans="1:1">
      <c r="A2237" s="8" t="s">
        <v>2256</v>
      </c>
    </row>
    <row r="2238" spans="1:1">
      <c r="A2238" s="8" t="s">
        <v>2257</v>
      </c>
    </row>
    <row r="2239" spans="1:1">
      <c r="A2239" s="8" t="s">
        <v>2258</v>
      </c>
    </row>
    <row r="2240" spans="1:1">
      <c r="A2240" s="8" t="s">
        <v>2259</v>
      </c>
    </row>
    <row r="2241" spans="1:1">
      <c r="A2241" s="8" t="s">
        <v>2260</v>
      </c>
    </row>
    <row r="2242" spans="1:1">
      <c r="A2242" s="8" t="s">
        <v>2261</v>
      </c>
    </row>
    <row r="2243" spans="1:1">
      <c r="A2243" s="8" t="s">
        <v>2262</v>
      </c>
    </row>
    <row r="2244" spans="1:1">
      <c r="A2244" s="8" t="s">
        <v>2263</v>
      </c>
    </row>
    <row r="2245" spans="1:1">
      <c r="A2245" s="8" t="s">
        <v>2264</v>
      </c>
    </row>
    <row r="2246" spans="1:1">
      <c r="A2246" s="8" t="s">
        <v>2265</v>
      </c>
    </row>
    <row r="2247" spans="1:1">
      <c r="A2247" s="8" t="s">
        <v>2266</v>
      </c>
    </row>
    <row r="2248" spans="1:1">
      <c r="A2248" s="8" t="s">
        <v>2267</v>
      </c>
    </row>
    <row r="2249" spans="1:1">
      <c r="A2249" s="8" t="s">
        <v>2268</v>
      </c>
    </row>
    <row r="2250" spans="1:1">
      <c r="A2250" s="8" t="s">
        <v>2269</v>
      </c>
    </row>
    <row r="2251" spans="1:1">
      <c r="A2251" s="8" t="s">
        <v>2270</v>
      </c>
    </row>
    <row r="2252" spans="1:1">
      <c r="A2252" s="8" t="s">
        <v>2271</v>
      </c>
    </row>
    <row r="2253" spans="1:1">
      <c r="A2253" s="8" t="s">
        <v>2272</v>
      </c>
    </row>
    <row r="2254" spans="1:1">
      <c r="A2254" s="8" t="s">
        <v>2273</v>
      </c>
    </row>
    <row r="2255" spans="1:1">
      <c r="A2255" s="8" t="s">
        <v>2274</v>
      </c>
    </row>
    <row r="2256" spans="1:1">
      <c r="A2256" s="8" t="s">
        <v>2275</v>
      </c>
    </row>
    <row r="2257" spans="1:1">
      <c r="A2257" s="8" t="s">
        <v>2276</v>
      </c>
    </row>
    <row r="2258" spans="1:1">
      <c r="A2258" s="8" t="s">
        <v>2277</v>
      </c>
    </row>
    <row r="2259" spans="1:1">
      <c r="A2259" s="8" t="s">
        <v>2278</v>
      </c>
    </row>
    <row r="2260" spans="1:1">
      <c r="A2260" s="8" t="s">
        <v>2279</v>
      </c>
    </row>
    <row r="2261" spans="1:1">
      <c r="A2261" s="8" t="s">
        <v>2280</v>
      </c>
    </row>
    <row r="2262" spans="1:1">
      <c r="A2262" s="8" t="s">
        <v>2281</v>
      </c>
    </row>
    <row r="2263" spans="1:1">
      <c r="A2263" s="8" t="s">
        <v>2282</v>
      </c>
    </row>
    <row r="2264" spans="1:1">
      <c r="A2264" s="8" t="s">
        <v>2283</v>
      </c>
    </row>
    <row r="2265" spans="1:1">
      <c r="A2265" s="8" t="s">
        <v>2284</v>
      </c>
    </row>
    <row r="2266" spans="1:1">
      <c r="A2266" s="8" t="s">
        <v>2285</v>
      </c>
    </row>
    <row r="2267" spans="1:1">
      <c r="A2267" s="8" t="s">
        <v>2286</v>
      </c>
    </row>
    <row r="2268" spans="1:1">
      <c r="A2268" s="8" t="s">
        <v>2287</v>
      </c>
    </row>
    <row r="2269" spans="1:1">
      <c r="A2269" s="8" t="s">
        <v>2288</v>
      </c>
    </row>
    <row r="2270" spans="1:1">
      <c r="A2270" s="8" t="s">
        <v>2289</v>
      </c>
    </row>
    <row r="2271" spans="1:1">
      <c r="A2271" s="8" t="s">
        <v>2290</v>
      </c>
    </row>
    <row r="2272" spans="1:1">
      <c r="A2272" s="8" t="s">
        <v>2291</v>
      </c>
    </row>
    <row r="2273" spans="1:1">
      <c r="A2273" s="8" t="s">
        <v>2292</v>
      </c>
    </row>
    <row r="2274" spans="1:1">
      <c r="A2274" s="8" t="s">
        <v>2293</v>
      </c>
    </row>
    <row r="2275" spans="1:1">
      <c r="A2275" s="8" t="s">
        <v>2294</v>
      </c>
    </row>
    <row r="2276" spans="1:1">
      <c r="A2276" s="8" t="s">
        <v>2295</v>
      </c>
    </row>
    <row r="2277" spans="1:1">
      <c r="A2277" s="8" t="s">
        <v>2296</v>
      </c>
    </row>
    <row r="2278" spans="1:1">
      <c r="A2278" s="8" t="s">
        <v>2297</v>
      </c>
    </row>
    <row r="2279" spans="1:1">
      <c r="A2279" s="8" t="s">
        <v>2298</v>
      </c>
    </row>
    <row r="2280" spans="1:1">
      <c r="A2280" s="8" t="s">
        <v>2299</v>
      </c>
    </row>
    <row r="2281" spans="1:1">
      <c r="A2281" s="8" t="s">
        <v>2300</v>
      </c>
    </row>
    <row r="2282" spans="1:1">
      <c r="A2282" s="8" t="s">
        <v>2301</v>
      </c>
    </row>
    <row r="2283" spans="1:1">
      <c r="A2283" s="8" t="s">
        <v>2302</v>
      </c>
    </row>
    <row r="2284" spans="1:1">
      <c r="A2284" s="8" t="s">
        <v>2303</v>
      </c>
    </row>
    <row r="2285" spans="1:1">
      <c r="A2285" s="8" t="s">
        <v>2304</v>
      </c>
    </row>
    <row r="2286" spans="1:1">
      <c r="A2286" s="8" t="s">
        <v>2305</v>
      </c>
    </row>
    <row r="2287" spans="1:1">
      <c r="A2287" s="8" t="s">
        <v>2306</v>
      </c>
    </row>
    <row r="2288" spans="1:1">
      <c r="A2288" s="8" t="s">
        <v>2307</v>
      </c>
    </row>
    <row r="2289" spans="1:1">
      <c r="A2289" s="8" t="s">
        <v>2308</v>
      </c>
    </row>
    <row r="2290" spans="1:1">
      <c r="A2290" s="8" t="s">
        <v>2309</v>
      </c>
    </row>
    <row r="2291" spans="1:1">
      <c r="A2291" s="8" t="s">
        <v>2310</v>
      </c>
    </row>
    <row r="2292" spans="1:1">
      <c r="A2292" s="8" t="s">
        <v>2311</v>
      </c>
    </row>
    <row r="2293" spans="1:1">
      <c r="A2293" s="8" t="s">
        <v>2312</v>
      </c>
    </row>
    <row r="2294" spans="1:1">
      <c r="A2294" s="8" t="s">
        <v>2313</v>
      </c>
    </row>
    <row r="2295" spans="1:1">
      <c r="A2295" s="8" t="s">
        <v>2314</v>
      </c>
    </row>
    <row r="2296" spans="1:1">
      <c r="A2296" s="8" t="s">
        <v>2315</v>
      </c>
    </row>
    <row r="2297" spans="1:1">
      <c r="A2297" s="8" t="s">
        <v>2316</v>
      </c>
    </row>
    <row r="2298" spans="1:1">
      <c r="A2298" s="8" t="s">
        <v>2317</v>
      </c>
    </row>
    <row r="2299" spans="1:1">
      <c r="A2299" s="8" t="s">
        <v>2318</v>
      </c>
    </row>
    <row r="2300" spans="1:1">
      <c r="A2300" s="8" t="s">
        <v>2319</v>
      </c>
    </row>
    <row r="2301" spans="1:1">
      <c r="A2301" s="8" t="s">
        <v>2320</v>
      </c>
    </row>
    <row r="2302" spans="1:1">
      <c r="A2302" s="8" t="s">
        <v>2321</v>
      </c>
    </row>
    <row r="2303" spans="1:1">
      <c r="A2303" s="8" t="s">
        <v>2322</v>
      </c>
    </row>
    <row r="2304" spans="1:1">
      <c r="A2304" s="8" t="s">
        <v>2323</v>
      </c>
    </row>
    <row r="2305" spans="1:1">
      <c r="A2305" s="8" t="s">
        <v>2324</v>
      </c>
    </row>
    <row r="2306" spans="1:1">
      <c r="A2306" s="8" t="s">
        <v>2325</v>
      </c>
    </row>
    <row r="2307" spans="1:1">
      <c r="A2307" s="8" t="s">
        <v>2326</v>
      </c>
    </row>
    <row r="2308" spans="1:1">
      <c r="A2308" s="8" t="s">
        <v>2327</v>
      </c>
    </row>
    <row r="2309" spans="1:1">
      <c r="A2309" s="8" t="s">
        <v>2328</v>
      </c>
    </row>
    <row r="2310" spans="1:1">
      <c r="A2310" s="8" t="s">
        <v>2329</v>
      </c>
    </row>
    <row r="2311" spans="1:1">
      <c r="A2311" s="8" t="s">
        <v>2330</v>
      </c>
    </row>
    <row r="2312" spans="1:1">
      <c r="A2312" s="8" t="s">
        <v>2331</v>
      </c>
    </row>
    <row r="2313" spans="1:1">
      <c r="A2313" s="8" t="s">
        <v>2332</v>
      </c>
    </row>
    <row r="2314" spans="1:1">
      <c r="A2314" s="8" t="s">
        <v>2333</v>
      </c>
    </row>
    <row r="2315" spans="1:1">
      <c r="A2315" s="8" t="s">
        <v>2334</v>
      </c>
    </row>
    <row r="2316" spans="1:1">
      <c r="A2316" s="8" t="s">
        <v>2335</v>
      </c>
    </row>
    <row r="2317" spans="1:1">
      <c r="A2317" s="8" t="s">
        <v>2336</v>
      </c>
    </row>
    <row r="2318" spans="1:1">
      <c r="A2318" s="8" t="s">
        <v>2337</v>
      </c>
    </row>
    <row r="2319" spans="1:1">
      <c r="A2319" s="8" t="s">
        <v>2338</v>
      </c>
    </row>
    <row r="2320" spans="1:1">
      <c r="A2320" s="8" t="s">
        <v>2339</v>
      </c>
    </row>
    <row r="2321" spans="1:1">
      <c r="A2321" s="8" t="s">
        <v>2340</v>
      </c>
    </row>
    <row r="2322" spans="1:1">
      <c r="A2322" s="8" t="s">
        <v>2341</v>
      </c>
    </row>
    <row r="2323" spans="1:1">
      <c r="A2323" s="8" t="s">
        <v>2342</v>
      </c>
    </row>
    <row r="2324" spans="1:1">
      <c r="A2324" s="8" t="s">
        <v>2343</v>
      </c>
    </row>
    <row r="2325" spans="1:1">
      <c r="A2325" s="8" t="s">
        <v>2344</v>
      </c>
    </row>
    <row r="2326" spans="1:1">
      <c r="A2326" s="8" t="s">
        <v>2345</v>
      </c>
    </row>
    <row r="2327" spans="1:1">
      <c r="A2327" s="8" t="s">
        <v>2346</v>
      </c>
    </row>
    <row r="2328" spans="1:1">
      <c r="A2328" s="8" t="s">
        <v>2347</v>
      </c>
    </row>
    <row r="2329" spans="1:1">
      <c r="A2329" s="8" t="s">
        <v>2348</v>
      </c>
    </row>
    <row r="2330" spans="1:1">
      <c r="A2330" s="8" t="s">
        <v>2349</v>
      </c>
    </row>
    <row r="2331" spans="1:1">
      <c r="A2331" s="8" t="s">
        <v>2350</v>
      </c>
    </row>
    <row r="2332" spans="1:1">
      <c r="A2332" s="8" t="s">
        <v>2351</v>
      </c>
    </row>
    <row r="2333" spans="1:1">
      <c r="A2333" s="8" t="s">
        <v>2352</v>
      </c>
    </row>
    <row r="2334" spans="1:1">
      <c r="A2334" s="8" t="s">
        <v>2353</v>
      </c>
    </row>
    <row r="2335" spans="1:1">
      <c r="A2335" s="8" t="s">
        <v>2354</v>
      </c>
    </row>
    <row r="2336" spans="1:1">
      <c r="A2336" s="8" t="s">
        <v>2355</v>
      </c>
    </row>
    <row r="2337" spans="1:1">
      <c r="A2337" s="8" t="s">
        <v>2356</v>
      </c>
    </row>
    <row r="2338" spans="1:1">
      <c r="A2338" s="8" t="s">
        <v>2357</v>
      </c>
    </row>
    <row r="2339" spans="1:1">
      <c r="A2339" s="8" t="s">
        <v>2358</v>
      </c>
    </row>
    <row r="2340" spans="1:1">
      <c r="A2340" s="8" t="s">
        <v>2359</v>
      </c>
    </row>
    <row r="2341" spans="1:1">
      <c r="A2341" s="8" t="s">
        <v>2360</v>
      </c>
    </row>
    <row r="2342" spans="1:1">
      <c r="A2342" s="8" t="s">
        <v>2361</v>
      </c>
    </row>
    <row r="2343" spans="1:1">
      <c r="A2343" s="8" t="s">
        <v>2362</v>
      </c>
    </row>
    <row r="2344" spans="1:1">
      <c r="A2344" s="8" t="s">
        <v>2363</v>
      </c>
    </row>
    <row r="2345" spans="1:1">
      <c r="A2345" s="8" t="s">
        <v>2364</v>
      </c>
    </row>
    <row r="2346" spans="1:1">
      <c r="A2346" s="8" t="s">
        <v>2365</v>
      </c>
    </row>
    <row r="2347" spans="1:1">
      <c r="A2347" s="8" t="s">
        <v>2366</v>
      </c>
    </row>
    <row r="2348" spans="1:1">
      <c r="A2348" s="8" t="s">
        <v>2367</v>
      </c>
    </row>
    <row r="2349" spans="1:1">
      <c r="A2349" s="8" t="s">
        <v>2368</v>
      </c>
    </row>
    <row r="2350" spans="1:1">
      <c r="A2350" s="8" t="s">
        <v>2369</v>
      </c>
    </row>
    <row r="2351" spans="1:1">
      <c r="A2351" s="8" t="s">
        <v>2370</v>
      </c>
    </row>
    <row r="2352" spans="1:1">
      <c r="A2352" s="8" t="s">
        <v>2371</v>
      </c>
    </row>
    <row r="2353" spans="1:1">
      <c r="A2353" s="8" t="s">
        <v>2372</v>
      </c>
    </row>
    <row r="2354" spans="1:1">
      <c r="A2354" s="8" t="s">
        <v>2373</v>
      </c>
    </row>
    <row r="2355" spans="1:1">
      <c r="A2355" s="8" t="s">
        <v>2374</v>
      </c>
    </row>
    <row r="2356" spans="1:1">
      <c r="A2356" s="8" t="s">
        <v>2375</v>
      </c>
    </row>
    <row r="2357" spans="1:1">
      <c r="A2357" s="8" t="s">
        <v>2376</v>
      </c>
    </row>
    <row r="2358" spans="1:1">
      <c r="A2358" s="8" t="s">
        <v>2377</v>
      </c>
    </row>
    <row r="2359" spans="1:1">
      <c r="A2359" s="8" t="s">
        <v>2378</v>
      </c>
    </row>
    <row r="2360" spans="1:1">
      <c r="A2360" s="8" t="s">
        <v>2379</v>
      </c>
    </row>
    <row r="2361" spans="1:1">
      <c r="A2361" s="8" t="s">
        <v>2380</v>
      </c>
    </row>
    <row r="2362" spans="1:1">
      <c r="A2362" s="8" t="s">
        <v>2381</v>
      </c>
    </row>
    <row r="2363" spans="1:1">
      <c r="A2363" s="8" t="s">
        <v>2382</v>
      </c>
    </row>
    <row r="2364" spans="1:1">
      <c r="A2364" s="8" t="s">
        <v>2383</v>
      </c>
    </row>
    <row r="2365" spans="1:1">
      <c r="A2365" s="8" t="s">
        <v>2384</v>
      </c>
    </row>
    <row r="2366" spans="1:1">
      <c r="A2366" s="8" t="s">
        <v>2385</v>
      </c>
    </row>
    <row r="2367" spans="1:1">
      <c r="A2367" s="8" t="s">
        <v>2386</v>
      </c>
    </row>
    <row r="2368" spans="1:1">
      <c r="A2368" s="8" t="s">
        <v>2387</v>
      </c>
    </row>
    <row r="2369" spans="1:1">
      <c r="A2369" s="8" t="s">
        <v>2388</v>
      </c>
    </row>
    <row r="2370" spans="1:1">
      <c r="A2370" s="8" t="s">
        <v>2389</v>
      </c>
    </row>
    <row r="2371" spans="1:1">
      <c r="A2371" s="8" t="s">
        <v>2390</v>
      </c>
    </row>
    <row r="2372" spans="1:1">
      <c r="A2372" s="8" t="s">
        <v>2391</v>
      </c>
    </row>
    <row r="2373" spans="1:1">
      <c r="A2373" s="8" t="s">
        <v>2392</v>
      </c>
    </row>
    <row r="2374" spans="1:1">
      <c r="A2374" s="8" t="s">
        <v>2393</v>
      </c>
    </row>
    <row r="2375" spans="1:1">
      <c r="A2375" s="8" t="s">
        <v>2394</v>
      </c>
    </row>
    <row r="2376" spans="1:1">
      <c r="A2376" s="8" t="s">
        <v>2395</v>
      </c>
    </row>
    <row r="2377" spans="1:1">
      <c r="A2377" s="8" t="s">
        <v>2396</v>
      </c>
    </row>
    <row r="2378" spans="1:1">
      <c r="A2378" s="8" t="s">
        <v>2397</v>
      </c>
    </row>
    <row r="2379" spans="1:1">
      <c r="A2379" s="8" t="s">
        <v>2398</v>
      </c>
    </row>
    <row r="2380" spans="1:1">
      <c r="A2380" s="8" t="s">
        <v>2399</v>
      </c>
    </row>
    <row r="2381" spans="1:1">
      <c r="A2381" s="8" t="s">
        <v>2400</v>
      </c>
    </row>
    <row r="2382" spans="1:1">
      <c r="A2382" s="8" t="s">
        <v>2401</v>
      </c>
    </row>
    <row r="2383" spans="1:1">
      <c r="A2383" s="8" t="s">
        <v>2402</v>
      </c>
    </row>
    <row r="2384" spans="1:1">
      <c r="A2384" s="8" t="s">
        <v>2403</v>
      </c>
    </row>
    <row r="2385" spans="1:1">
      <c r="A2385" s="8" t="s">
        <v>2404</v>
      </c>
    </row>
    <row r="2386" spans="1:1">
      <c r="A2386" s="8" t="s">
        <v>2405</v>
      </c>
    </row>
    <row r="2387" spans="1:1">
      <c r="A2387" s="8" t="s">
        <v>2406</v>
      </c>
    </row>
    <row r="2388" spans="1:1">
      <c r="A2388" s="8" t="s">
        <v>2407</v>
      </c>
    </row>
    <row r="2389" spans="1:1">
      <c r="A2389" s="8" t="s">
        <v>2408</v>
      </c>
    </row>
    <row r="2390" spans="1:1">
      <c r="A2390" s="8" t="s">
        <v>2409</v>
      </c>
    </row>
    <row r="2391" spans="1:1">
      <c r="A2391" s="8" t="s">
        <v>2410</v>
      </c>
    </row>
    <row r="2392" spans="1:1">
      <c r="A2392" s="8" t="s">
        <v>2411</v>
      </c>
    </row>
    <row r="2393" spans="1:1">
      <c r="A2393" s="8" t="s">
        <v>2412</v>
      </c>
    </row>
    <row r="2394" spans="1:1">
      <c r="A2394" s="8" t="s">
        <v>2413</v>
      </c>
    </row>
    <row r="2395" spans="1:1">
      <c r="A2395" s="8" t="s">
        <v>2414</v>
      </c>
    </row>
    <row r="2396" spans="1:1">
      <c r="A2396" s="8" t="s">
        <v>2415</v>
      </c>
    </row>
    <row r="2397" spans="1:1">
      <c r="A2397" s="8" t="s">
        <v>2416</v>
      </c>
    </row>
    <row r="2398" spans="1:1">
      <c r="A2398" s="8" t="s">
        <v>2417</v>
      </c>
    </row>
    <row r="2399" spans="1:1">
      <c r="A2399" s="8" t="s">
        <v>2418</v>
      </c>
    </row>
    <row r="2400" spans="1:1">
      <c r="A2400" s="8" t="s">
        <v>2419</v>
      </c>
    </row>
    <row r="2401" spans="1:1">
      <c r="A2401" s="8" t="s">
        <v>2420</v>
      </c>
    </row>
    <row r="2402" spans="1:1">
      <c r="A2402" s="8" t="s">
        <v>2421</v>
      </c>
    </row>
    <row r="2403" spans="1:1">
      <c r="A2403" s="8" t="s">
        <v>2422</v>
      </c>
    </row>
    <row r="2404" spans="1:1">
      <c r="A2404" s="8" t="s">
        <v>2423</v>
      </c>
    </row>
    <row r="2405" spans="1:1">
      <c r="A2405" s="8" t="s">
        <v>2424</v>
      </c>
    </row>
    <row r="2406" spans="1:1">
      <c r="A2406" s="8" t="s">
        <v>2425</v>
      </c>
    </row>
    <row r="2407" spans="1:1">
      <c r="A2407" s="8" t="s">
        <v>2426</v>
      </c>
    </row>
    <row r="2408" spans="1:1">
      <c r="A2408" s="8" t="s">
        <v>2427</v>
      </c>
    </row>
    <row r="2409" spans="1:1">
      <c r="A2409" s="8" t="s">
        <v>2428</v>
      </c>
    </row>
    <row r="2410" spans="1:1">
      <c r="A2410" s="8" t="s">
        <v>2429</v>
      </c>
    </row>
    <row r="2411" spans="1:1">
      <c r="A2411" s="8" t="s">
        <v>2430</v>
      </c>
    </row>
    <row r="2412" spans="1:1">
      <c r="A2412" s="8" t="s">
        <v>2431</v>
      </c>
    </row>
    <row r="2413" spans="1:1">
      <c r="A2413" s="8" t="s">
        <v>2432</v>
      </c>
    </row>
    <row r="2414" spans="1:1">
      <c r="A2414" s="8" t="s">
        <v>2433</v>
      </c>
    </row>
    <row r="2415" spans="1:1">
      <c r="A2415" s="8" t="s">
        <v>2434</v>
      </c>
    </row>
    <row r="2416" spans="1:1">
      <c r="A2416" s="8" t="s">
        <v>2435</v>
      </c>
    </row>
    <row r="2417" spans="1:1">
      <c r="A2417" s="8" t="s">
        <v>2436</v>
      </c>
    </row>
    <row r="2418" spans="1:1">
      <c r="A2418" s="8" t="s">
        <v>2437</v>
      </c>
    </row>
    <row r="2419" spans="1:1">
      <c r="A2419" s="8" t="s">
        <v>2438</v>
      </c>
    </row>
    <row r="2420" spans="1:1">
      <c r="A2420" s="8" t="s">
        <v>2439</v>
      </c>
    </row>
    <row r="2421" spans="1:1">
      <c r="A2421" s="8" t="s">
        <v>2440</v>
      </c>
    </row>
    <row r="2422" spans="1:1">
      <c r="A2422" s="8" t="s">
        <v>2441</v>
      </c>
    </row>
    <row r="2423" spans="1:1">
      <c r="A2423" s="8" t="s">
        <v>2442</v>
      </c>
    </row>
    <row r="2424" spans="1:1">
      <c r="A2424" s="8" t="s">
        <v>2443</v>
      </c>
    </row>
    <row r="2425" spans="1:1">
      <c r="A2425" s="8" t="s">
        <v>2444</v>
      </c>
    </row>
    <row r="2426" spans="1:1">
      <c r="A2426" s="8" t="s">
        <v>2445</v>
      </c>
    </row>
    <row r="2427" spans="1:1">
      <c r="A2427" s="8" t="s">
        <v>2446</v>
      </c>
    </row>
    <row r="2428" spans="1:1">
      <c r="A2428" s="8" t="s">
        <v>2447</v>
      </c>
    </row>
    <row r="2429" spans="1:1">
      <c r="A2429" s="8" t="s">
        <v>2448</v>
      </c>
    </row>
    <row r="2430" spans="1:1">
      <c r="A2430" s="8" t="s">
        <v>2449</v>
      </c>
    </row>
    <row r="2431" spans="1:1">
      <c r="A2431" s="8" t="s">
        <v>2450</v>
      </c>
    </row>
    <row r="2432" spans="1:1">
      <c r="A2432" s="8" t="s">
        <v>2451</v>
      </c>
    </row>
    <row r="2433" spans="1:1">
      <c r="A2433" s="8" t="s">
        <v>2452</v>
      </c>
    </row>
    <row r="2434" spans="1:1">
      <c r="A2434" s="8" t="s">
        <v>2453</v>
      </c>
    </row>
    <row r="2435" spans="1:1">
      <c r="A2435" s="8" t="s">
        <v>2454</v>
      </c>
    </row>
    <row r="2436" spans="1:1">
      <c r="A2436" s="8" t="s">
        <v>2455</v>
      </c>
    </row>
    <row r="2437" spans="1:1">
      <c r="A2437" s="8" t="s">
        <v>2456</v>
      </c>
    </row>
    <row r="2438" spans="1:1">
      <c r="A2438" s="8" t="s">
        <v>2457</v>
      </c>
    </row>
    <row r="2439" spans="1:1">
      <c r="A2439" s="8" t="s">
        <v>2458</v>
      </c>
    </row>
    <row r="2440" spans="1:1">
      <c r="A2440" s="8" t="s">
        <v>2459</v>
      </c>
    </row>
    <row r="2441" spans="1:1">
      <c r="A2441" s="8" t="s">
        <v>2460</v>
      </c>
    </row>
    <row r="2442" spans="1:1">
      <c r="A2442" s="8" t="s">
        <v>2461</v>
      </c>
    </row>
    <row r="2443" spans="1:1">
      <c r="A2443" s="8" t="s">
        <v>2462</v>
      </c>
    </row>
    <row r="2444" spans="1:1">
      <c r="A2444" s="8" t="s">
        <v>2463</v>
      </c>
    </row>
    <row r="2445" spans="1:1">
      <c r="A2445" s="8" t="s">
        <v>2464</v>
      </c>
    </row>
    <row r="2446" spans="1:1">
      <c r="A2446" s="8" t="s">
        <v>2465</v>
      </c>
    </row>
    <row r="2447" spans="1:1">
      <c r="A2447" s="8" t="s">
        <v>2466</v>
      </c>
    </row>
    <row r="2448" spans="1:1">
      <c r="A2448" s="8" t="s">
        <v>2467</v>
      </c>
    </row>
    <row r="2449" spans="1:1">
      <c r="A2449" s="8" t="s">
        <v>2468</v>
      </c>
    </row>
    <row r="2450" spans="1:1">
      <c r="A2450" s="8" t="s">
        <v>2469</v>
      </c>
    </row>
    <row r="2451" spans="1:1">
      <c r="A2451" s="8" t="s">
        <v>2470</v>
      </c>
    </row>
    <row r="2452" spans="1:1">
      <c r="A2452" s="8" t="s">
        <v>2471</v>
      </c>
    </row>
    <row r="2453" spans="1:1">
      <c r="A2453" s="8" t="s">
        <v>2472</v>
      </c>
    </row>
    <row r="2454" spans="1:1">
      <c r="A2454" s="8" t="s">
        <v>2473</v>
      </c>
    </row>
    <row r="2455" spans="1:1">
      <c r="A2455" s="8" t="s">
        <v>2474</v>
      </c>
    </row>
    <row r="2456" spans="1:1">
      <c r="A2456" s="8" t="s">
        <v>2475</v>
      </c>
    </row>
    <row r="2457" spans="1:1">
      <c r="A2457" s="8" t="s">
        <v>2476</v>
      </c>
    </row>
    <row r="2458" spans="1:1">
      <c r="A2458" s="8" t="s">
        <v>2477</v>
      </c>
    </row>
    <row r="2459" spans="1:1">
      <c r="A2459" s="8" t="s">
        <v>2478</v>
      </c>
    </row>
    <row r="2460" spans="1:1">
      <c r="A2460" s="8" t="s">
        <v>2479</v>
      </c>
    </row>
    <row r="2461" spans="1:1">
      <c r="A2461" s="8" t="s">
        <v>2480</v>
      </c>
    </row>
    <row r="2462" spans="1:1">
      <c r="A2462" s="8" t="s">
        <v>2481</v>
      </c>
    </row>
    <row r="2463" spans="1:1">
      <c r="A2463" s="8" t="s">
        <v>2482</v>
      </c>
    </row>
    <row r="2464" spans="1:1">
      <c r="A2464" s="8" t="s">
        <v>2483</v>
      </c>
    </row>
    <row r="2465" spans="1:1">
      <c r="A2465" s="8" t="s">
        <v>2484</v>
      </c>
    </row>
    <row r="2466" spans="1:1">
      <c r="A2466" s="8" t="s">
        <v>2485</v>
      </c>
    </row>
    <row r="2467" spans="1:1">
      <c r="A2467" s="8" t="s">
        <v>2486</v>
      </c>
    </row>
    <row r="2468" spans="1:1">
      <c r="A2468" s="8" t="s">
        <v>2487</v>
      </c>
    </row>
    <row r="2469" spans="1:1">
      <c r="A2469" s="8" t="s">
        <v>2488</v>
      </c>
    </row>
    <row r="2470" spans="1:1">
      <c r="A2470" s="8" t="s">
        <v>2489</v>
      </c>
    </row>
    <row r="2471" spans="1:1">
      <c r="A2471" s="8" t="s">
        <v>2490</v>
      </c>
    </row>
    <row r="2472" spans="1:1">
      <c r="A2472" s="8" t="s">
        <v>2491</v>
      </c>
    </row>
    <row r="2473" spans="1:1">
      <c r="A2473" s="8" t="s">
        <v>2492</v>
      </c>
    </row>
    <row r="2474" spans="1:1">
      <c r="A2474" s="8" t="s">
        <v>2493</v>
      </c>
    </row>
    <row r="2475" spans="1:1">
      <c r="A2475" s="8" t="s">
        <v>2494</v>
      </c>
    </row>
    <row r="2476" spans="1:1">
      <c r="A2476" s="8" t="s">
        <v>2495</v>
      </c>
    </row>
    <row r="2477" spans="1:1">
      <c r="A2477" s="8" t="s">
        <v>2496</v>
      </c>
    </row>
    <row r="2478" spans="1:1">
      <c r="A2478" s="8" t="s">
        <v>2497</v>
      </c>
    </row>
    <row r="2479" spans="1:1">
      <c r="A2479" s="8" t="s">
        <v>2498</v>
      </c>
    </row>
    <row r="2480" spans="1:1">
      <c r="A2480" s="8" t="s">
        <v>2499</v>
      </c>
    </row>
    <row r="2481" spans="1:1">
      <c r="A2481" s="8" t="s">
        <v>2500</v>
      </c>
    </row>
    <row r="2482" spans="1:1">
      <c r="A2482" s="8" t="s">
        <v>2501</v>
      </c>
    </row>
    <row r="2483" spans="1:1">
      <c r="A2483" s="8" t="s">
        <v>2502</v>
      </c>
    </row>
    <row r="2484" spans="1:1">
      <c r="A2484" s="8" t="s">
        <v>2503</v>
      </c>
    </row>
    <row r="2485" spans="1:1">
      <c r="A2485" s="8" t="s">
        <v>2504</v>
      </c>
    </row>
    <row r="2486" spans="1:1">
      <c r="A2486" s="8" t="s">
        <v>2505</v>
      </c>
    </row>
    <row r="2487" spans="1:1">
      <c r="A2487" s="8" t="s">
        <v>2506</v>
      </c>
    </row>
    <row r="2488" spans="1:1">
      <c r="A2488" s="8" t="s">
        <v>2507</v>
      </c>
    </row>
    <row r="2489" spans="1:1">
      <c r="A2489" s="8" t="s">
        <v>2508</v>
      </c>
    </row>
    <row r="2490" spans="1:1">
      <c r="A2490" s="8" t="s">
        <v>2509</v>
      </c>
    </row>
    <row r="2491" spans="1:1">
      <c r="A2491" s="8" t="s">
        <v>2510</v>
      </c>
    </row>
    <row r="2492" spans="1:1">
      <c r="A2492" s="8" t="s">
        <v>2511</v>
      </c>
    </row>
    <row r="2493" spans="1:1">
      <c r="A2493" s="8" t="s">
        <v>2512</v>
      </c>
    </row>
    <row r="2494" spans="1:1">
      <c r="A2494" s="8" t="s">
        <v>2513</v>
      </c>
    </row>
    <row r="2495" spans="1:1">
      <c r="A2495" s="8" t="s">
        <v>2514</v>
      </c>
    </row>
    <row r="2496" spans="1:1">
      <c r="A2496" s="8" t="s">
        <v>2515</v>
      </c>
    </row>
    <row r="2497" spans="1:1">
      <c r="A2497" s="8" t="s">
        <v>2516</v>
      </c>
    </row>
    <row r="2498" spans="1:1">
      <c r="A2498" s="8" t="s">
        <v>2517</v>
      </c>
    </row>
    <row r="2499" spans="1:1">
      <c r="A2499" s="8" t="s">
        <v>2518</v>
      </c>
    </row>
    <row r="2500" spans="1:1">
      <c r="A2500" s="8" t="s">
        <v>2519</v>
      </c>
    </row>
    <row r="2501" spans="1:1">
      <c r="A2501" s="8" t="s">
        <v>2520</v>
      </c>
    </row>
    <row r="2502" spans="1:1">
      <c r="A2502" s="8" t="s">
        <v>2521</v>
      </c>
    </row>
    <row r="2503" spans="1:1">
      <c r="A2503" s="8" t="s">
        <v>2522</v>
      </c>
    </row>
    <row r="2504" spans="1:1">
      <c r="A2504" s="8" t="s">
        <v>2523</v>
      </c>
    </row>
    <row r="2505" spans="1:1">
      <c r="A2505" s="8" t="s">
        <v>2524</v>
      </c>
    </row>
    <row r="2506" spans="1:1">
      <c r="A2506" s="8" t="s">
        <v>2525</v>
      </c>
    </row>
    <row r="2507" spans="1:1">
      <c r="A2507" s="8" t="s">
        <v>2526</v>
      </c>
    </row>
    <row r="2508" spans="1:1">
      <c r="A2508" s="8" t="s">
        <v>2527</v>
      </c>
    </row>
    <row r="2509" spans="1:1">
      <c r="A2509" s="8" t="s">
        <v>2528</v>
      </c>
    </row>
    <row r="2510" spans="1:1">
      <c r="A2510" s="8" t="s">
        <v>2529</v>
      </c>
    </row>
    <row r="2511" spans="1:1">
      <c r="A2511" s="8" t="s">
        <v>2530</v>
      </c>
    </row>
    <row r="2512" spans="1:1">
      <c r="A2512" s="8" t="s">
        <v>2531</v>
      </c>
    </row>
    <row r="2513" spans="1:1">
      <c r="A2513" s="8" t="s">
        <v>2532</v>
      </c>
    </row>
    <row r="2514" spans="1:1">
      <c r="A2514" s="8" t="s">
        <v>2533</v>
      </c>
    </row>
    <row r="2515" spans="1:1">
      <c r="A2515" s="8" t="s">
        <v>2534</v>
      </c>
    </row>
    <row r="2516" spans="1:1">
      <c r="A2516" s="8" t="s">
        <v>2535</v>
      </c>
    </row>
    <row r="2517" spans="1:1">
      <c r="A2517" s="8" t="s">
        <v>2536</v>
      </c>
    </row>
    <row r="2518" spans="1:1">
      <c r="A2518" s="8" t="s">
        <v>2537</v>
      </c>
    </row>
    <row r="2519" spans="1:1">
      <c r="A2519" s="8" t="s">
        <v>2538</v>
      </c>
    </row>
    <row r="2520" spans="1:1">
      <c r="A2520" s="8" t="s">
        <v>2539</v>
      </c>
    </row>
    <row r="2521" spans="1:1">
      <c r="A2521" s="8" t="s">
        <v>2540</v>
      </c>
    </row>
    <row r="2522" spans="1:1">
      <c r="A2522" s="8" t="s">
        <v>2541</v>
      </c>
    </row>
    <row r="2523" spans="1:1">
      <c r="A2523" s="8" t="s">
        <v>2542</v>
      </c>
    </row>
    <row r="2524" spans="1:1">
      <c r="A2524" s="8" t="s">
        <v>2543</v>
      </c>
    </row>
    <row r="2525" spans="1:1">
      <c r="A2525" s="8" t="s">
        <v>2544</v>
      </c>
    </row>
    <row r="2526" spans="1:1">
      <c r="A2526" s="8" t="s">
        <v>2545</v>
      </c>
    </row>
    <row r="2527" spans="1:1">
      <c r="A2527" s="8" t="s">
        <v>2546</v>
      </c>
    </row>
    <row r="2528" spans="1:1">
      <c r="A2528" s="8" t="s">
        <v>2547</v>
      </c>
    </row>
    <row r="2529" spans="1:1">
      <c r="A2529" s="8" t="s">
        <v>2548</v>
      </c>
    </row>
    <row r="2530" spans="1:1">
      <c r="A2530" s="8" t="s">
        <v>2549</v>
      </c>
    </row>
    <row r="2531" spans="1:1">
      <c r="A2531" s="8" t="s">
        <v>2550</v>
      </c>
    </row>
    <row r="2532" spans="1:1">
      <c r="A2532" s="8" t="s">
        <v>2551</v>
      </c>
    </row>
    <row r="2533" spans="1:1">
      <c r="A2533" s="8" t="s">
        <v>2552</v>
      </c>
    </row>
    <row r="2534" spans="1:1">
      <c r="A2534" s="8" t="s">
        <v>2553</v>
      </c>
    </row>
    <row r="2535" spans="1:1">
      <c r="A2535" s="8" t="s">
        <v>2554</v>
      </c>
    </row>
    <row r="2536" spans="1:1">
      <c r="A2536" s="8" t="s">
        <v>2555</v>
      </c>
    </row>
    <row r="2537" spans="1:1">
      <c r="A2537" s="8" t="s">
        <v>2556</v>
      </c>
    </row>
    <row r="2538" spans="1:1">
      <c r="A2538" s="8" t="s">
        <v>2557</v>
      </c>
    </row>
    <row r="2539" spans="1:1">
      <c r="A2539" s="8" t="s">
        <v>2558</v>
      </c>
    </row>
    <row r="2540" spans="1:1">
      <c r="A2540" s="8" t="s">
        <v>2559</v>
      </c>
    </row>
    <row r="2541" spans="1:1">
      <c r="A2541" s="8" t="s">
        <v>2560</v>
      </c>
    </row>
    <row r="2542" spans="1:1">
      <c r="A2542" s="8" t="s">
        <v>2561</v>
      </c>
    </row>
    <row r="2543" spans="1:1">
      <c r="A2543" s="8" t="s">
        <v>2562</v>
      </c>
    </row>
    <row r="2544" spans="1:1">
      <c r="A2544" s="8" t="s">
        <v>2563</v>
      </c>
    </row>
    <row r="2545" spans="1:1">
      <c r="A2545" s="8" t="s">
        <v>2564</v>
      </c>
    </row>
    <row r="2546" spans="1:1">
      <c r="A2546" s="8" t="s">
        <v>2565</v>
      </c>
    </row>
    <row r="2547" spans="1:1">
      <c r="A2547" s="8" t="s">
        <v>2566</v>
      </c>
    </row>
    <row r="2548" spans="1:1">
      <c r="A2548" s="8" t="s">
        <v>2567</v>
      </c>
    </row>
    <row r="2549" spans="1:1">
      <c r="A2549" s="8" t="s">
        <v>2568</v>
      </c>
    </row>
    <row r="2550" spans="1:1">
      <c r="A2550" s="8" t="s">
        <v>2569</v>
      </c>
    </row>
    <row r="2551" spans="1:1">
      <c r="A2551" s="8" t="s">
        <v>2570</v>
      </c>
    </row>
    <row r="2552" spans="1:1">
      <c r="A2552" s="8" t="s">
        <v>2571</v>
      </c>
    </row>
    <row r="2553" spans="1:1">
      <c r="A2553" s="8" t="s">
        <v>2572</v>
      </c>
    </row>
    <row r="2554" spans="1:1">
      <c r="A2554" s="8" t="s">
        <v>2573</v>
      </c>
    </row>
    <row r="2555" spans="1:1">
      <c r="A2555" s="8" t="s">
        <v>2574</v>
      </c>
    </row>
    <row r="2556" spans="1:1">
      <c r="A2556" s="8" t="s">
        <v>2575</v>
      </c>
    </row>
    <row r="2557" spans="1:1">
      <c r="A2557" s="8" t="s">
        <v>2576</v>
      </c>
    </row>
    <row r="2558" spans="1:1">
      <c r="A2558" s="8" t="s">
        <v>2577</v>
      </c>
    </row>
    <row r="2559" spans="1:1">
      <c r="A2559" s="8" t="s">
        <v>2578</v>
      </c>
    </row>
    <row r="2560" spans="1:1">
      <c r="A2560" s="8" t="s">
        <v>2579</v>
      </c>
    </row>
    <row r="2561" spans="1:1">
      <c r="A2561" s="8" t="s">
        <v>2580</v>
      </c>
    </row>
    <row r="2562" spans="1:1">
      <c r="A2562" s="8" t="s">
        <v>2581</v>
      </c>
    </row>
    <row r="2563" spans="1:1">
      <c r="A2563" s="8" t="s">
        <v>2582</v>
      </c>
    </row>
    <row r="2564" spans="1:1">
      <c r="A2564" s="8" t="s">
        <v>2583</v>
      </c>
    </row>
    <row r="2565" spans="1:1">
      <c r="A2565" s="8" t="s">
        <v>2584</v>
      </c>
    </row>
    <row r="2566" spans="1:1">
      <c r="A2566" s="8" t="s">
        <v>2585</v>
      </c>
    </row>
    <row r="2567" spans="1:1">
      <c r="A2567" s="8" t="s">
        <v>2586</v>
      </c>
    </row>
    <row r="2568" spans="1:1">
      <c r="A2568" s="8" t="s">
        <v>2587</v>
      </c>
    </row>
    <row r="2569" spans="1:1">
      <c r="A2569" s="8" t="s">
        <v>2588</v>
      </c>
    </row>
    <row r="2570" spans="1:1">
      <c r="A2570" s="8" t="s">
        <v>2589</v>
      </c>
    </row>
    <row r="2571" spans="1:1">
      <c r="A2571" s="8" t="s">
        <v>2590</v>
      </c>
    </row>
    <row r="2572" spans="1:1">
      <c r="A2572" s="8" t="s">
        <v>2591</v>
      </c>
    </row>
    <row r="2573" spans="1:1">
      <c r="A2573" s="8" t="s">
        <v>2592</v>
      </c>
    </row>
    <row r="2574" spans="1:1">
      <c r="A2574" s="8" t="s">
        <v>2593</v>
      </c>
    </row>
    <row r="2575" spans="1:1">
      <c r="A2575" s="8" t="s">
        <v>2594</v>
      </c>
    </row>
    <row r="2576" spans="1:1">
      <c r="A2576" s="8" t="s">
        <v>2595</v>
      </c>
    </row>
    <row r="2577" spans="1:1">
      <c r="A2577" s="8" t="s">
        <v>2596</v>
      </c>
    </row>
    <row r="2578" spans="1:1">
      <c r="A2578" s="8" t="s">
        <v>2597</v>
      </c>
    </row>
    <row r="2579" spans="1:1">
      <c r="A2579" s="8" t="s">
        <v>2598</v>
      </c>
    </row>
    <row r="2580" spans="1:1">
      <c r="A2580" s="8" t="s">
        <v>2599</v>
      </c>
    </row>
    <row r="2581" spans="1:1">
      <c r="A2581" s="8" t="s">
        <v>2600</v>
      </c>
    </row>
    <row r="2582" spans="1:1">
      <c r="A2582" s="8" t="s">
        <v>2601</v>
      </c>
    </row>
    <row r="2583" spans="1:1">
      <c r="A2583" s="8" t="s">
        <v>2602</v>
      </c>
    </row>
    <row r="2584" spans="1:1">
      <c r="A2584" s="8" t="s">
        <v>2603</v>
      </c>
    </row>
    <row r="2585" spans="1:1">
      <c r="A2585" s="8" t="s">
        <v>2604</v>
      </c>
    </row>
    <row r="2586" spans="1:1">
      <c r="A2586" s="8" t="s">
        <v>2605</v>
      </c>
    </row>
    <row r="2587" spans="1:1">
      <c r="A2587" s="8" t="s">
        <v>2606</v>
      </c>
    </row>
    <row r="2588" spans="1:1">
      <c r="A2588" s="8" t="s">
        <v>2607</v>
      </c>
    </row>
    <row r="2589" spans="1:1">
      <c r="A2589" s="8" t="s">
        <v>2608</v>
      </c>
    </row>
    <row r="2590" spans="1:1">
      <c r="A2590" s="8" t="s">
        <v>2609</v>
      </c>
    </row>
    <row r="2591" spans="1:1">
      <c r="A2591" s="8" t="s">
        <v>2610</v>
      </c>
    </row>
    <row r="2592" spans="1:1">
      <c r="A2592" s="8" t="s">
        <v>2611</v>
      </c>
    </row>
    <row r="2593" spans="1:1">
      <c r="A2593" s="8" t="s">
        <v>2612</v>
      </c>
    </row>
    <row r="2594" spans="1:1">
      <c r="A2594" s="8" t="s">
        <v>2613</v>
      </c>
    </row>
    <row r="2595" spans="1:1">
      <c r="A2595" s="8" t="s">
        <v>2614</v>
      </c>
    </row>
    <row r="2596" spans="1:1">
      <c r="A2596" s="8" t="s">
        <v>2615</v>
      </c>
    </row>
    <row r="2597" spans="1:1">
      <c r="A2597" s="8" t="s">
        <v>2616</v>
      </c>
    </row>
    <row r="2598" spans="1:1">
      <c r="A2598" s="8" t="s">
        <v>2617</v>
      </c>
    </row>
    <row r="2599" spans="1:1">
      <c r="A2599" s="8" t="s">
        <v>2618</v>
      </c>
    </row>
    <row r="2600" spans="1:1">
      <c r="A2600" s="8" t="s">
        <v>2619</v>
      </c>
    </row>
    <row r="2601" spans="1:1">
      <c r="A2601" s="8" t="s">
        <v>2620</v>
      </c>
    </row>
    <row r="2602" spans="1:1">
      <c r="A2602" s="8" t="s">
        <v>2621</v>
      </c>
    </row>
    <row r="2603" spans="1:1">
      <c r="A2603" s="8" t="s">
        <v>2622</v>
      </c>
    </row>
    <row r="2604" spans="1:1">
      <c r="A2604" s="8" t="s">
        <v>2623</v>
      </c>
    </row>
    <row r="2605" spans="1:1">
      <c r="A2605" s="8" t="s">
        <v>2624</v>
      </c>
    </row>
    <row r="2606" spans="1:1">
      <c r="A2606" s="8" t="s">
        <v>2625</v>
      </c>
    </row>
    <row r="2607" spans="1:1">
      <c r="A2607" s="8" t="s">
        <v>2626</v>
      </c>
    </row>
    <row r="2608" spans="1:1">
      <c r="A2608" s="8" t="s">
        <v>2627</v>
      </c>
    </row>
    <row r="2609" spans="1:1">
      <c r="A2609" s="8" t="s">
        <v>2628</v>
      </c>
    </row>
    <row r="2610" spans="1:1">
      <c r="A2610" s="8" t="s">
        <v>2629</v>
      </c>
    </row>
    <row r="2611" spans="1:1">
      <c r="A2611" s="8" t="s">
        <v>2630</v>
      </c>
    </row>
    <row r="2612" spans="1:1">
      <c r="A2612" s="8" t="s">
        <v>2631</v>
      </c>
    </row>
    <row r="2613" spans="1:1">
      <c r="A2613" s="8" t="s">
        <v>2632</v>
      </c>
    </row>
    <row r="2614" spans="1:1">
      <c r="A2614" s="8" t="s">
        <v>2633</v>
      </c>
    </row>
    <row r="2615" spans="1:1">
      <c r="A2615" s="8" t="s">
        <v>2634</v>
      </c>
    </row>
    <row r="2616" spans="1:1">
      <c r="A2616" s="8" t="s">
        <v>2635</v>
      </c>
    </row>
    <row r="2617" spans="1:1">
      <c r="A2617" s="8" t="s">
        <v>2636</v>
      </c>
    </row>
    <row r="2618" spans="1:1">
      <c r="A2618" s="8" t="s">
        <v>2637</v>
      </c>
    </row>
    <row r="2619" spans="1:1">
      <c r="A2619" s="8" t="s">
        <v>2638</v>
      </c>
    </row>
    <row r="2620" spans="1:1">
      <c r="A2620" s="8" t="s">
        <v>2639</v>
      </c>
    </row>
    <row r="2621" spans="1:1">
      <c r="A2621" s="8" t="s">
        <v>2640</v>
      </c>
    </row>
    <row r="2622" spans="1:1">
      <c r="A2622" s="8" t="s">
        <v>2641</v>
      </c>
    </row>
    <row r="2623" spans="1:1">
      <c r="A2623" s="8" t="s">
        <v>2642</v>
      </c>
    </row>
    <row r="2624" spans="1:1">
      <c r="A2624" s="8" t="s">
        <v>2643</v>
      </c>
    </row>
    <row r="2625" spans="1:1">
      <c r="A2625" s="8" t="s">
        <v>2644</v>
      </c>
    </row>
    <row r="2626" spans="1:1">
      <c r="A2626" s="8" t="s">
        <v>2645</v>
      </c>
    </row>
    <row r="2627" spans="1:1">
      <c r="A2627" s="8" t="s">
        <v>2646</v>
      </c>
    </row>
    <row r="2628" spans="1:1">
      <c r="A2628" s="8" t="s">
        <v>2647</v>
      </c>
    </row>
    <row r="2629" spans="1:1">
      <c r="A2629" s="8" t="s">
        <v>2648</v>
      </c>
    </row>
    <row r="2630" spans="1:1">
      <c r="A2630" s="8" t="s">
        <v>2649</v>
      </c>
    </row>
    <row r="2631" spans="1:1">
      <c r="A2631" s="8" t="s">
        <v>2650</v>
      </c>
    </row>
    <row r="2632" spans="1:1">
      <c r="A2632" s="8" t="s">
        <v>2651</v>
      </c>
    </row>
    <row r="2633" spans="1:1">
      <c r="A2633" s="8" t="s">
        <v>2652</v>
      </c>
    </row>
    <row r="2634" spans="1:1">
      <c r="A2634" s="8" t="s">
        <v>2653</v>
      </c>
    </row>
    <row r="2635" spans="1:1">
      <c r="A2635" s="8" t="s">
        <v>2654</v>
      </c>
    </row>
    <row r="2636" spans="1:1">
      <c r="A2636" s="8" t="s">
        <v>2655</v>
      </c>
    </row>
    <row r="2637" spans="1:1">
      <c r="A2637" s="8" t="s">
        <v>2656</v>
      </c>
    </row>
    <row r="2638" spans="1:1">
      <c r="A2638" s="8" t="s">
        <v>2657</v>
      </c>
    </row>
    <row r="2639" spans="1:1">
      <c r="A2639" s="8" t="s">
        <v>2658</v>
      </c>
    </row>
    <row r="2640" spans="1:1">
      <c r="A2640" s="8" t="s">
        <v>2659</v>
      </c>
    </row>
    <row r="2641" spans="1:1">
      <c r="A2641" s="8" t="s">
        <v>2660</v>
      </c>
    </row>
    <row r="2642" spans="1:1">
      <c r="A2642" s="8" t="s">
        <v>2661</v>
      </c>
    </row>
    <row r="2643" spans="1:1">
      <c r="A2643" s="8" t="s">
        <v>2662</v>
      </c>
    </row>
    <row r="2644" spans="1:1">
      <c r="A2644" s="8" t="s">
        <v>2663</v>
      </c>
    </row>
    <row r="2645" spans="1:1">
      <c r="A2645" s="8" t="s">
        <v>2664</v>
      </c>
    </row>
    <row r="2646" spans="1:1">
      <c r="A2646" s="8" t="s">
        <v>2665</v>
      </c>
    </row>
    <row r="2647" spans="1:1">
      <c r="A2647" s="8" t="s">
        <v>2666</v>
      </c>
    </row>
    <row r="2648" spans="1:1">
      <c r="A2648" s="8" t="s">
        <v>2667</v>
      </c>
    </row>
    <row r="2649" spans="1:1">
      <c r="A2649" s="8" t="s">
        <v>2668</v>
      </c>
    </row>
    <row r="2650" spans="1:1">
      <c r="A2650" s="8" t="s">
        <v>2669</v>
      </c>
    </row>
    <row r="2651" spans="1:1">
      <c r="A2651" s="8" t="s">
        <v>2670</v>
      </c>
    </row>
    <row r="2652" spans="1:1">
      <c r="A2652" s="8" t="s">
        <v>2671</v>
      </c>
    </row>
    <row r="2653" spans="1:1">
      <c r="A2653" s="8" t="s">
        <v>2672</v>
      </c>
    </row>
    <row r="2654" spans="1:1">
      <c r="A2654" s="8" t="s">
        <v>2673</v>
      </c>
    </row>
    <row r="2655" spans="1:1">
      <c r="A2655" s="8" t="s">
        <v>2674</v>
      </c>
    </row>
    <row r="2656" spans="1:1">
      <c r="A2656" s="8" t="s">
        <v>2675</v>
      </c>
    </row>
    <row r="2657" spans="1:1">
      <c r="A2657" s="8" t="s">
        <v>2676</v>
      </c>
    </row>
    <row r="2658" spans="1:1">
      <c r="A2658" s="8" t="s">
        <v>2677</v>
      </c>
    </row>
    <row r="2659" spans="1:1">
      <c r="A2659" s="8" t="s">
        <v>2678</v>
      </c>
    </row>
    <row r="2660" spans="1:1">
      <c r="A2660" s="8" t="s">
        <v>2679</v>
      </c>
    </row>
    <row r="2661" spans="1:1">
      <c r="A2661" s="8" t="s">
        <v>2680</v>
      </c>
    </row>
    <row r="2662" spans="1:1">
      <c r="A2662" s="8" t="s">
        <v>2681</v>
      </c>
    </row>
    <row r="2663" spans="1:1">
      <c r="A2663" s="8" t="s">
        <v>2682</v>
      </c>
    </row>
    <row r="2664" spans="1:1">
      <c r="A2664" s="8" t="s">
        <v>2683</v>
      </c>
    </row>
    <row r="2665" spans="1:1">
      <c r="A2665" s="8" t="s">
        <v>2684</v>
      </c>
    </row>
    <row r="2666" spans="1:1">
      <c r="A2666" s="8" t="s">
        <v>2685</v>
      </c>
    </row>
    <row r="2667" spans="1:1">
      <c r="A2667" s="8" t="s">
        <v>2686</v>
      </c>
    </row>
    <row r="2668" spans="1:1">
      <c r="A2668" s="8" t="s">
        <v>2687</v>
      </c>
    </row>
    <row r="2669" spans="1:1">
      <c r="A2669" s="8" t="s">
        <v>2688</v>
      </c>
    </row>
    <row r="2670" spans="1:1">
      <c r="A2670" s="8" t="s">
        <v>2689</v>
      </c>
    </row>
    <row r="2671" spans="1:1">
      <c r="A2671" s="8" t="s">
        <v>2690</v>
      </c>
    </row>
    <row r="2672" spans="1:1">
      <c r="A2672" s="8" t="s">
        <v>2691</v>
      </c>
    </row>
    <row r="2673" spans="1:1">
      <c r="A2673" s="8" t="s">
        <v>2692</v>
      </c>
    </row>
    <row r="2674" spans="1:1">
      <c r="A2674" s="8" t="s">
        <v>2693</v>
      </c>
    </row>
    <row r="2675" spans="1:1">
      <c r="A2675" s="8" t="s">
        <v>2694</v>
      </c>
    </row>
    <row r="2676" spans="1:1">
      <c r="A2676" s="8" t="s">
        <v>2695</v>
      </c>
    </row>
    <row r="2677" spans="1:1">
      <c r="A2677" s="8" t="s">
        <v>2696</v>
      </c>
    </row>
    <row r="2678" spans="1:1">
      <c r="A2678" s="8" t="s">
        <v>2697</v>
      </c>
    </row>
    <row r="2679" spans="1:1">
      <c r="A2679" s="8" t="s">
        <v>2698</v>
      </c>
    </row>
    <row r="2680" spans="1:1">
      <c r="A2680" s="8" t="s">
        <v>2699</v>
      </c>
    </row>
    <row r="2681" spans="1:1">
      <c r="A2681" s="8" t="s">
        <v>2700</v>
      </c>
    </row>
    <row r="2682" spans="1:1">
      <c r="A2682" s="8" t="s">
        <v>2701</v>
      </c>
    </row>
    <row r="2683" spans="1:1">
      <c r="A2683" s="8" t="s">
        <v>2702</v>
      </c>
    </row>
    <row r="2684" spans="1:1">
      <c r="A2684" s="8" t="s">
        <v>2703</v>
      </c>
    </row>
    <row r="2685" spans="1:1">
      <c r="A2685" s="8" t="s">
        <v>2704</v>
      </c>
    </row>
    <row r="2686" spans="1:1">
      <c r="A2686" s="8" t="s">
        <v>2705</v>
      </c>
    </row>
    <row r="2687" spans="1:1">
      <c r="A2687" s="8" t="s">
        <v>2706</v>
      </c>
    </row>
    <row r="2688" spans="1:1">
      <c r="A2688" s="8" t="s">
        <v>2707</v>
      </c>
    </row>
    <row r="2689" spans="1:1">
      <c r="A2689" s="8" t="s">
        <v>2708</v>
      </c>
    </row>
    <row r="2690" spans="1:1">
      <c r="A2690" s="8" t="s">
        <v>2709</v>
      </c>
    </row>
    <row r="2691" spans="1:1">
      <c r="A2691" s="8" t="s">
        <v>2710</v>
      </c>
    </row>
    <row r="2692" spans="1:1">
      <c r="A2692" s="8" t="s">
        <v>2711</v>
      </c>
    </row>
    <row r="2693" spans="1:1">
      <c r="A2693" s="8" t="s">
        <v>2712</v>
      </c>
    </row>
    <row r="2694" spans="1:1">
      <c r="A2694" s="8" t="s">
        <v>2713</v>
      </c>
    </row>
    <row r="2695" spans="1:1">
      <c r="A2695" s="8" t="s">
        <v>2714</v>
      </c>
    </row>
    <row r="2696" spans="1:1">
      <c r="A2696" s="8" t="s">
        <v>2715</v>
      </c>
    </row>
    <row r="2697" spans="1:1">
      <c r="A2697" s="8" t="s">
        <v>2716</v>
      </c>
    </row>
    <row r="2698" spans="1:1">
      <c r="A2698" s="8" t="s">
        <v>2717</v>
      </c>
    </row>
    <row r="2699" spans="1:1">
      <c r="A2699" s="8" t="s">
        <v>2718</v>
      </c>
    </row>
    <row r="2700" spans="1:1">
      <c r="A2700" s="8" t="s">
        <v>2719</v>
      </c>
    </row>
    <row r="2701" spans="1:1">
      <c r="A2701" s="8" t="s">
        <v>2720</v>
      </c>
    </row>
    <row r="2702" spans="1:1">
      <c r="A2702" s="8" t="s">
        <v>2721</v>
      </c>
    </row>
    <row r="2703" spans="1:1">
      <c r="A2703" s="8" t="s">
        <v>2722</v>
      </c>
    </row>
    <row r="2704" spans="1:1">
      <c r="A2704" s="8" t="s">
        <v>2723</v>
      </c>
    </row>
    <row r="2705" spans="1:1">
      <c r="A2705" s="8" t="s">
        <v>2724</v>
      </c>
    </row>
    <row r="2706" spans="1:1">
      <c r="A2706" s="8" t="s">
        <v>2725</v>
      </c>
    </row>
    <row r="2707" spans="1:1">
      <c r="A2707" s="8" t="s">
        <v>2726</v>
      </c>
    </row>
    <row r="2708" spans="1:1">
      <c r="A2708" s="8" t="s">
        <v>2727</v>
      </c>
    </row>
    <row r="2709" spans="1:1">
      <c r="A2709" s="8" t="s">
        <v>2728</v>
      </c>
    </row>
    <row r="2710" spans="1:1">
      <c r="A2710" s="8" t="s">
        <v>2729</v>
      </c>
    </row>
    <row r="2711" spans="1:1">
      <c r="A2711" s="8" t="s">
        <v>2730</v>
      </c>
    </row>
    <row r="2712" spans="1:1">
      <c r="A2712" s="8" t="s">
        <v>2731</v>
      </c>
    </row>
    <row r="2713" spans="1:1">
      <c r="A2713" s="8" t="s">
        <v>2732</v>
      </c>
    </row>
    <row r="2714" spans="1:1">
      <c r="A2714" s="8" t="s">
        <v>2733</v>
      </c>
    </row>
    <row r="2715" spans="1:1">
      <c r="A2715" s="8" t="s">
        <v>2734</v>
      </c>
    </row>
    <row r="2716" spans="1:1">
      <c r="A2716" s="8" t="s">
        <v>2735</v>
      </c>
    </row>
    <row r="2717" spans="1:1">
      <c r="A2717" s="8" t="s">
        <v>2736</v>
      </c>
    </row>
    <row r="2718" spans="1:1">
      <c r="A2718" s="8" t="s">
        <v>2737</v>
      </c>
    </row>
    <row r="2719" spans="1:1">
      <c r="A2719" s="8" t="s">
        <v>2738</v>
      </c>
    </row>
    <row r="2720" spans="1:1">
      <c r="A2720" s="8" t="s">
        <v>2739</v>
      </c>
    </row>
    <row r="2721" spans="1:1">
      <c r="A2721" s="8" t="s">
        <v>2740</v>
      </c>
    </row>
    <row r="2722" spans="1:1">
      <c r="A2722" s="8" t="s">
        <v>2741</v>
      </c>
    </row>
    <row r="2723" spans="1:1">
      <c r="A2723" s="8" t="s">
        <v>2742</v>
      </c>
    </row>
    <row r="2724" spans="1:1">
      <c r="A2724" s="8" t="s">
        <v>2743</v>
      </c>
    </row>
    <row r="2725" spans="1:1">
      <c r="A2725" s="8" t="s">
        <v>2744</v>
      </c>
    </row>
    <row r="2726" spans="1:1">
      <c r="A2726" s="8" t="s">
        <v>2745</v>
      </c>
    </row>
    <row r="2727" spans="1:1">
      <c r="A2727" s="8" t="s">
        <v>2746</v>
      </c>
    </row>
    <row r="2728" spans="1:1">
      <c r="A2728" s="8" t="s">
        <v>2747</v>
      </c>
    </row>
    <row r="2729" spans="1:1">
      <c r="A2729" s="8" t="s">
        <v>2748</v>
      </c>
    </row>
    <row r="2730" spans="1:1">
      <c r="A2730" s="8" t="s">
        <v>2749</v>
      </c>
    </row>
    <row r="2731" spans="1:1">
      <c r="A2731" s="8" t="s">
        <v>2750</v>
      </c>
    </row>
    <row r="2732" spans="1:1">
      <c r="A2732" s="8" t="s">
        <v>2751</v>
      </c>
    </row>
    <row r="2733" spans="1:1">
      <c r="A2733" s="8" t="s">
        <v>2752</v>
      </c>
    </row>
    <row r="2734" spans="1:1">
      <c r="A2734" s="8" t="s">
        <v>2753</v>
      </c>
    </row>
    <row r="2735" spans="1:1">
      <c r="A2735" s="8" t="s">
        <v>2754</v>
      </c>
    </row>
    <row r="2736" spans="1:1">
      <c r="A2736" s="8" t="s">
        <v>2755</v>
      </c>
    </row>
    <row r="2737" spans="1:1">
      <c r="A2737" s="8" t="s">
        <v>2756</v>
      </c>
    </row>
    <row r="2738" spans="1:1">
      <c r="A2738" s="8" t="s">
        <v>2757</v>
      </c>
    </row>
    <row r="2739" spans="1:1">
      <c r="A2739" s="8" t="s">
        <v>2758</v>
      </c>
    </row>
    <row r="2740" spans="1:1">
      <c r="A2740" s="8" t="s">
        <v>2759</v>
      </c>
    </row>
    <row r="2741" spans="1:1">
      <c r="A2741" s="8" t="s">
        <v>2760</v>
      </c>
    </row>
    <row r="2742" spans="1:1">
      <c r="A2742" s="8" t="s">
        <v>2761</v>
      </c>
    </row>
    <row r="2743" spans="1:1">
      <c r="A2743" s="8" t="s">
        <v>2762</v>
      </c>
    </row>
    <row r="2744" spans="1:1">
      <c r="A2744" s="8" t="s">
        <v>2763</v>
      </c>
    </row>
    <row r="2745" spans="1:1">
      <c r="A2745" s="8" t="s">
        <v>2764</v>
      </c>
    </row>
    <row r="2746" spans="1:1">
      <c r="A2746" s="8" t="s">
        <v>2765</v>
      </c>
    </row>
    <row r="2747" spans="1:1">
      <c r="A2747" s="8" t="s">
        <v>2766</v>
      </c>
    </row>
    <row r="2748" spans="1:1">
      <c r="A2748" s="8" t="s">
        <v>2767</v>
      </c>
    </row>
    <row r="2749" spans="1:1">
      <c r="A2749" s="8" t="s">
        <v>2768</v>
      </c>
    </row>
    <row r="2750" spans="1:1">
      <c r="A2750" s="8" t="s">
        <v>2769</v>
      </c>
    </row>
    <row r="2751" spans="1:1">
      <c r="A2751" s="8" t="s">
        <v>2770</v>
      </c>
    </row>
    <row r="2752" spans="1:1">
      <c r="A2752" s="8" t="s">
        <v>2771</v>
      </c>
    </row>
    <row r="2753" spans="1:1">
      <c r="A2753" s="8" t="s">
        <v>2772</v>
      </c>
    </row>
    <row r="2754" spans="1:1">
      <c r="A2754" s="8" t="s">
        <v>2773</v>
      </c>
    </row>
    <row r="2755" spans="1:1">
      <c r="A2755" s="8" t="s">
        <v>2774</v>
      </c>
    </row>
    <row r="2756" spans="1:1">
      <c r="A2756" s="8" t="s">
        <v>2775</v>
      </c>
    </row>
    <row r="2757" spans="1:1">
      <c r="A2757" s="8" t="s">
        <v>2776</v>
      </c>
    </row>
    <row r="2758" spans="1:1">
      <c r="A2758" s="8" t="s">
        <v>2777</v>
      </c>
    </row>
    <row r="2759" spans="1:1">
      <c r="A2759" s="8" t="s">
        <v>2778</v>
      </c>
    </row>
    <row r="2760" spans="1:1">
      <c r="A2760" s="8" t="s">
        <v>2779</v>
      </c>
    </row>
    <row r="2761" spans="1:1">
      <c r="A2761" s="8" t="s">
        <v>2780</v>
      </c>
    </row>
    <row r="2762" spans="1:1">
      <c r="A2762" s="8" t="s">
        <v>2781</v>
      </c>
    </row>
    <row r="2763" spans="1:1">
      <c r="A2763" s="8" t="s">
        <v>2782</v>
      </c>
    </row>
    <row r="2764" spans="1:1">
      <c r="A2764" s="8" t="s">
        <v>2783</v>
      </c>
    </row>
    <row r="2765" spans="1:1">
      <c r="A2765" s="8" t="s">
        <v>2784</v>
      </c>
    </row>
    <row r="2766" spans="1:1">
      <c r="A2766" s="8" t="s">
        <v>2785</v>
      </c>
    </row>
    <row r="2767" spans="1:1">
      <c r="A2767" s="8" t="s">
        <v>2786</v>
      </c>
    </row>
    <row r="2768" spans="1:1">
      <c r="A2768" s="8" t="s">
        <v>2787</v>
      </c>
    </row>
    <row r="2769" spans="1:1">
      <c r="A2769" s="8" t="s">
        <v>2788</v>
      </c>
    </row>
    <row r="2770" spans="1:1">
      <c r="A2770" s="8" t="s">
        <v>2789</v>
      </c>
    </row>
    <row r="2771" spans="1:1">
      <c r="A2771" s="8" t="s">
        <v>2790</v>
      </c>
    </row>
    <row r="2772" spans="1:1">
      <c r="A2772" s="8" t="s">
        <v>2791</v>
      </c>
    </row>
    <row r="2773" spans="1:1">
      <c r="A2773" s="8" t="s">
        <v>2792</v>
      </c>
    </row>
    <row r="2774" spans="1:1">
      <c r="A2774" s="8" t="s">
        <v>2793</v>
      </c>
    </row>
    <row r="2775" spans="1:1">
      <c r="A2775" s="8" t="s">
        <v>2805</v>
      </c>
    </row>
    <row r="2776" spans="1:1">
      <c r="A2776" s="8" t="s">
        <v>2806</v>
      </c>
    </row>
    <row r="2777" spans="1:1">
      <c r="A2777" s="8" t="s">
        <v>2807</v>
      </c>
    </row>
    <row r="2778" spans="1:1">
      <c r="A2778" s="8" t="s">
        <v>2808</v>
      </c>
    </row>
    <row r="2779" spans="1:1">
      <c r="A2779" s="8" t="s">
        <v>2809</v>
      </c>
    </row>
    <row r="2780" spans="1:1">
      <c r="A2780" s="8" t="s">
        <v>2810</v>
      </c>
    </row>
    <row r="2781" spans="1:1">
      <c r="A2781" s="8" t="s">
        <v>2811</v>
      </c>
    </row>
    <row r="2782" spans="1:1">
      <c r="A2782" s="8" t="s">
        <v>2812</v>
      </c>
    </row>
    <row r="2783" spans="1:1">
      <c r="A2783" s="8" t="s">
        <v>2813</v>
      </c>
    </row>
    <row r="2784" spans="1:1">
      <c r="A2784" s="8" t="s">
        <v>2814</v>
      </c>
    </row>
    <row r="2785" spans="1:1">
      <c r="A2785" s="8" t="s">
        <v>2815</v>
      </c>
    </row>
    <row r="2786" spans="1:1">
      <c r="A2786" s="8" t="s">
        <v>2816</v>
      </c>
    </row>
    <row r="2787" spans="1:1">
      <c r="A2787" s="8" t="s">
        <v>2817</v>
      </c>
    </row>
    <row r="2788" spans="1:1">
      <c r="A2788" s="8" t="s">
        <v>2818</v>
      </c>
    </row>
    <row r="2789" spans="1:1">
      <c r="A2789" s="8" t="s">
        <v>2819</v>
      </c>
    </row>
    <row r="2790" spans="1:1">
      <c r="A2790" s="8" t="s">
        <v>2820</v>
      </c>
    </row>
    <row r="2791" spans="1:1">
      <c r="A2791" s="8" t="s">
        <v>2821</v>
      </c>
    </row>
    <row r="2792" spans="1:1">
      <c r="A2792" s="8" t="s">
        <v>2822</v>
      </c>
    </row>
    <row r="2793" spans="1:1">
      <c r="A2793" s="8" t="s">
        <v>2823</v>
      </c>
    </row>
    <row r="2794" spans="1:1">
      <c r="A2794" s="8" t="s">
        <v>2824</v>
      </c>
    </row>
    <row r="2795" spans="1:1">
      <c r="A2795" s="8" t="s">
        <v>2825</v>
      </c>
    </row>
    <row r="2796" spans="1:1">
      <c r="A2796" s="8" t="s">
        <v>2826</v>
      </c>
    </row>
    <row r="2797" spans="1:1">
      <c r="A2797" s="8" t="s">
        <v>2827</v>
      </c>
    </row>
    <row r="2798" spans="1:1">
      <c r="A2798" s="8" t="s">
        <v>2828</v>
      </c>
    </row>
    <row r="2799" spans="1:1">
      <c r="A2799" s="8" t="s">
        <v>2829</v>
      </c>
    </row>
    <row r="2800" spans="1:1">
      <c r="A2800" s="8" t="s">
        <v>2830</v>
      </c>
    </row>
    <row r="2801" spans="1:1">
      <c r="A2801" s="8" t="s">
        <v>2831</v>
      </c>
    </row>
    <row r="2802" spans="1:1">
      <c r="A2802" s="8" t="s">
        <v>2832</v>
      </c>
    </row>
    <row r="2803" spans="1:1">
      <c r="A2803" s="8" t="s">
        <v>2833</v>
      </c>
    </row>
    <row r="2804" spans="1:1">
      <c r="A2804" s="8" t="s">
        <v>2834</v>
      </c>
    </row>
    <row r="2805" spans="1:1">
      <c r="A2805" s="8" t="s">
        <v>2835</v>
      </c>
    </row>
    <row r="2806" spans="1:1">
      <c r="A2806" s="8" t="s">
        <v>2836</v>
      </c>
    </row>
    <row r="2807" spans="1:1">
      <c r="A2807" s="8" t="s">
        <v>2837</v>
      </c>
    </row>
    <row r="2808" spans="1:1">
      <c r="A2808" s="8" t="s">
        <v>2838</v>
      </c>
    </row>
    <row r="2809" spans="1:1">
      <c r="A2809" s="8" t="s">
        <v>2839</v>
      </c>
    </row>
    <row r="2810" spans="1:1">
      <c r="A2810" s="8" t="s">
        <v>2840</v>
      </c>
    </row>
    <row r="2811" spans="1:1">
      <c r="A2811" s="8" t="s">
        <v>2841</v>
      </c>
    </row>
    <row r="2812" spans="1:1">
      <c r="A2812" s="8" t="s">
        <v>2842</v>
      </c>
    </row>
    <row r="2813" spans="1:1">
      <c r="A2813" s="8" t="s">
        <v>2843</v>
      </c>
    </row>
    <row r="2814" spans="1:1">
      <c r="A2814" s="8" t="s">
        <v>2844</v>
      </c>
    </row>
    <row r="2815" spans="1:1">
      <c r="A2815" s="8" t="s">
        <v>2845</v>
      </c>
    </row>
    <row r="2816" spans="1:1">
      <c r="A2816" s="8" t="s">
        <v>2846</v>
      </c>
    </row>
    <row r="2817" spans="1:1">
      <c r="A2817" s="8" t="s">
        <v>2847</v>
      </c>
    </row>
    <row r="2818" spans="1:1">
      <c r="A2818" s="8" t="s">
        <v>2848</v>
      </c>
    </row>
    <row r="2819" spans="1:1">
      <c r="A2819" s="8" t="s">
        <v>2849</v>
      </c>
    </row>
    <row r="2820" spans="1:1">
      <c r="A2820" s="8" t="s">
        <v>2850</v>
      </c>
    </row>
    <row r="2821" spans="1:1">
      <c r="A2821" s="8" t="s">
        <v>2851</v>
      </c>
    </row>
    <row r="2822" spans="1:1">
      <c r="A2822" s="8" t="s">
        <v>2852</v>
      </c>
    </row>
    <row r="2823" spans="1:1">
      <c r="A2823" s="8" t="s">
        <v>2853</v>
      </c>
    </row>
    <row r="2824" spans="1:1">
      <c r="A2824" s="8" t="s">
        <v>2854</v>
      </c>
    </row>
    <row r="2825" spans="1:1">
      <c r="A2825" s="8" t="s">
        <v>2855</v>
      </c>
    </row>
    <row r="2826" spans="1:1">
      <c r="A2826" s="8" t="s">
        <v>2856</v>
      </c>
    </row>
    <row r="2827" spans="1:1">
      <c r="A2827" s="8" t="s">
        <v>2857</v>
      </c>
    </row>
    <row r="2828" spans="1:1">
      <c r="A2828" s="8" t="s">
        <v>2858</v>
      </c>
    </row>
    <row r="2829" spans="1:1">
      <c r="A2829" s="8" t="s">
        <v>2859</v>
      </c>
    </row>
    <row r="2830" spans="1:1">
      <c r="A2830" s="8" t="s">
        <v>2860</v>
      </c>
    </row>
    <row r="2831" spans="1:1">
      <c r="A2831" s="8" t="s">
        <v>2861</v>
      </c>
    </row>
    <row r="2832" spans="1:1">
      <c r="A2832" s="8" t="s">
        <v>2862</v>
      </c>
    </row>
    <row r="2833" spans="1:1">
      <c r="A2833" s="8" t="s">
        <v>2863</v>
      </c>
    </row>
    <row r="2834" spans="1:1">
      <c r="A2834" s="8" t="s">
        <v>2864</v>
      </c>
    </row>
    <row r="2835" spans="1:1">
      <c r="A2835" s="8" t="s">
        <v>2865</v>
      </c>
    </row>
    <row r="2836" spans="1:1">
      <c r="A2836" s="8" t="s">
        <v>2866</v>
      </c>
    </row>
    <row r="2837" spans="1:1">
      <c r="A2837" s="8" t="s">
        <v>2867</v>
      </c>
    </row>
    <row r="2838" spans="1:1">
      <c r="A2838" s="8" t="s">
        <v>2868</v>
      </c>
    </row>
    <row r="2839" spans="1:1">
      <c r="A2839" s="8" t="s">
        <v>2869</v>
      </c>
    </row>
    <row r="2840" spans="1:1">
      <c r="A2840" s="8" t="s">
        <v>2870</v>
      </c>
    </row>
    <row r="2841" spans="1:1">
      <c r="A2841" s="8" t="s">
        <v>2871</v>
      </c>
    </row>
    <row r="2842" spans="1:1">
      <c r="A2842" s="8" t="s">
        <v>2872</v>
      </c>
    </row>
    <row r="2843" spans="1:1">
      <c r="A2843" s="8" t="s">
        <v>2873</v>
      </c>
    </row>
    <row r="2844" spans="1:1">
      <c r="A2844" s="8" t="s">
        <v>2874</v>
      </c>
    </row>
    <row r="2845" spans="1:1">
      <c r="A2845" s="8" t="s">
        <v>2875</v>
      </c>
    </row>
    <row r="2846" spans="1:1">
      <c r="A2846" s="8" t="s">
        <v>2876</v>
      </c>
    </row>
    <row r="2847" spans="1:1">
      <c r="A2847" s="8" t="s">
        <v>2877</v>
      </c>
    </row>
    <row r="2848" spans="1:1">
      <c r="A2848" s="8" t="s">
        <v>2878</v>
      </c>
    </row>
    <row r="2849" spans="1:1">
      <c r="A2849" s="8" t="s">
        <v>2879</v>
      </c>
    </row>
    <row r="2850" spans="1:1">
      <c r="A2850" s="8" t="s">
        <v>2880</v>
      </c>
    </row>
    <row r="2851" spans="1:1">
      <c r="A2851" s="8" t="s">
        <v>2881</v>
      </c>
    </row>
    <row r="2852" spans="1:1">
      <c r="A2852" s="8" t="s">
        <v>2882</v>
      </c>
    </row>
    <row r="2853" spans="1:1">
      <c r="A2853" s="8" t="s">
        <v>2883</v>
      </c>
    </row>
    <row r="2854" spans="1:1">
      <c r="A2854" s="8" t="s">
        <v>2884</v>
      </c>
    </row>
    <row r="2855" spans="1:1">
      <c r="A2855" s="8" t="s">
        <v>2885</v>
      </c>
    </row>
    <row r="2856" spans="1:1">
      <c r="A2856" s="8" t="s">
        <v>2886</v>
      </c>
    </row>
    <row r="2857" spans="1:1">
      <c r="A2857" s="8" t="s">
        <v>2887</v>
      </c>
    </row>
    <row r="2858" spans="1:1">
      <c r="A2858" s="8" t="s">
        <v>2888</v>
      </c>
    </row>
    <row r="2859" spans="1:1">
      <c r="A2859" s="8" t="s">
        <v>2889</v>
      </c>
    </row>
    <row r="2860" spans="1:1">
      <c r="A2860" s="8" t="s">
        <v>2890</v>
      </c>
    </row>
    <row r="2861" spans="1:1">
      <c r="A2861" s="8" t="s">
        <v>2891</v>
      </c>
    </row>
    <row r="2862" spans="1:1">
      <c r="A2862" s="8" t="s">
        <v>2892</v>
      </c>
    </row>
    <row r="2863" spans="1:1">
      <c r="A2863" s="8" t="s">
        <v>2893</v>
      </c>
    </row>
    <row r="2864" spans="1:1">
      <c r="A2864" s="8" t="s">
        <v>2894</v>
      </c>
    </row>
    <row r="2865" spans="1:1">
      <c r="A2865" s="8" t="s">
        <v>2895</v>
      </c>
    </row>
    <row r="2866" spans="1:1">
      <c r="A2866" s="8" t="s">
        <v>2896</v>
      </c>
    </row>
    <row r="2867" spans="1:1">
      <c r="A2867" s="8" t="s">
        <v>2897</v>
      </c>
    </row>
    <row r="2868" spans="1:1">
      <c r="A2868" s="8" t="s">
        <v>2898</v>
      </c>
    </row>
    <row r="2869" spans="1:1">
      <c r="A2869" s="8" t="s">
        <v>2899</v>
      </c>
    </row>
    <row r="2870" spans="1:1">
      <c r="A2870" s="8" t="s">
        <v>2900</v>
      </c>
    </row>
    <row r="2871" spans="1:1">
      <c r="A2871" s="8" t="s">
        <v>2901</v>
      </c>
    </row>
    <row r="2872" spans="1:1">
      <c r="A2872" s="8" t="s">
        <v>2902</v>
      </c>
    </row>
    <row r="2873" spans="1:1">
      <c r="A2873" s="8" t="s">
        <v>2903</v>
      </c>
    </row>
    <row r="2874" spans="1:1">
      <c r="A2874" s="8" t="s">
        <v>2904</v>
      </c>
    </row>
    <row r="2875" spans="1:1">
      <c r="A2875" s="8" t="s">
        <v>2905</v>
      </c>
    </row>
    <row r="2876" spans="1:1">
      <c r="A2876" s="8" t="s">
        <v>2906</v>
      </c>
    </row>
    <row r="2877" spans="1:1">
      <c r="A2877" s="8" t="s">
        <v>2907</v>
      </c>
    </row>
    <row r="2878" spans="1:1">
      <c r="A2878" s="8" t="s">
        <v>2908</v>
      </c>
    </row>
    <row r="2879" spans="1:1">
      <c r="A2879" s="8" t="s">
        <v>2909</v>
      </c>
    </row>
    <row r="2880" spans="1:1">
      <c r="A2880" s="8" t="s">
        <v>2910</v>
      </c>
    </row>
    <row r="2881" spans="1:1">
      <c r="A2881" s="8" t="s">
        <v>2911</v>
      </c>
    </row>
    <row r="2882" spans="1:1">
      <c r="A2882" s="8" t="s">
        <v>2912</v>
      </c>
    </row>
    <row r="2883" spans="1:1">
      <c r="A2883" s="8" t="s">
        <v>2913</v>
      </c>
    </row>
    <row r="2884" spans="1:1">
      <c r="A2884" s="8" t="s">
        <v>2914</v>
      </c>
    </row>
    <row r="2885" spans="1:1">
      <c r="A2885" s="8" t="s">
        <v>2915</v>
      </c>
    </row>
    <row r="2886" spans="1:1">
      <c r="A2886" s="8" t="s">
        <v>2916</v>
      </c>
    </row>
    <row r="2887" spans="1:1">
      <c r="A2887" s="8" t="s">
        <v>2917</v>
      </c>
    </row>
    <row r="2888" spans="1:1">
      <c r="A2888" s="8" t="s">
        <v>2918</v>
      </c>
    </row>
    <row r="2889" spans="1:1">
      <c r="A2889" s="8" t="s">
        <v>2919</v>
      </c>
    </row>
    <row r="2890" spans="1:1">
      <c r="A2890" s="8" t="s">
        <v>2920</v>
      </c>
    </row>
    <row r="2891" spans="1:1">
      <c r="A2891" s="8" t="s">
        <v>2921</v>
      </c>
    </row>
    <row r="2892" spans="1:1">
      <c r="A2892" s="8" t="s">
        <v>2922</v>
      </c>
    </row>
    <row r="2893" spans="1:1">
      <c r="A2893" s="8" t="s">
        <v>2923</v>
      </c>
    </row>
    <row r="2894" spans="1:1">
      <c r="A2894" s="8" t="s">
        <v>2924</v>
      </c>
    </row>
    <row r="2895" spans="1:1">
      <c r="A2895" s="8" t="s">
        <v>2925</v>
      </c>
    </row>
    <row r="2896" spans="1:1">
      <c r="A2896" s="8" t="s">
        <v>2926</v>
      </c>
    </row>
    <row r="2897" spans="1:1">
      <c r="A2897" s="8" t="s">
        <v>2927</v>
      </c>
    </row>
    <row r="2898" spans="1:1">
      <c r="A2898" s="8" t="s">
        <v>2928</v>
      </c>
    </row>
    <row r="2899" spans="1:1">
      <c r="A2899" s="8" t="s">
        <v>2929</v>
      </c>
    </row>
    <row r="2900" spans="1:1">
      <c r="A2900" s="8" t="s">
        <v>2930</v>
      </c>
    </row>
    <row r="2901" spans="1:1">
      <c r="A2901" s="8" t="s">
        <v>2931</v>
      </c>
    </row>
    <row r="2902" spans="1:1">
      <c r="A2902" s="8" t="s">
        <v>2932</v>
      </c>
    </row>
    <row r="2903" spans="1:1">
      <c r="A2903" s="8" t="s">
        <v>2933</v>
      </c>
    </row>
    <row r="2904" spans="1:1">
      <c r="A2904" s="8" t="s">
        <v>2934</v>
      </c>
    </row>
    <row r="2905" spans="1:1">
      <c r="A2905" s="8" t="s">
        <v>2935</v>
      </c>
    </row>
    <row r="2906" spans="1:1">
      <c r="A2906" s="8" t="s">
        <v>2936</v>
      </c>
    </row>
    <row r="2907" spans="1:1">
      <c r="A2907" s="8" t="s">
        <v>2937</v>
      </c>
    </row>
    <row r="2908" spans="1:1">
      <c r="A2908" s="8" t="s">
        <v>2938</v>
      </c>
    </row>
    <row r="2909" spans="1:1">
      <c r="A2909" s="8" t="s">
        <v>2939</v>
      </c>
    </row>
    <row r="2910" spans="1:1">
      <c r="A2910" s="8" t="s">
        <v>2940</v>
      </c>
    </row>
    <row r="2911" spans="1:1">
      <c r="A2911" s="8" t="s">
        <v>2941</v>
      </c>
    </row>
    <row r="2912" spans="1:1">
      <c r="A2912" s="8" t="s">
        <v>2942</v>
      </c>
    </row>
    <row r="2913" spans="1:1">
      <c r="A2913" s="8" t="s">
        <v>2943</v>
      </c>
    </row>
    <row r="2914" spans="1:1">
      <c r="A2914" s="8" t="s">
        <v>2944</v>
      </c>
    </row>
    <row r="2915" spans="1:1">
      <c r="A2915" s="8" t="s">
        <v>2945</v>
      </c>
    </row>
    <row r="2916" spans="1:1">
      <c r="A2916" s="8" t="s">
        <v>2946</v>
      </c>
    </row>
    <row r="2917" spans="1:1">
      <c r="A2917" s="8" t="s">
        <v>2947</v>
      </c>
    </row>
    <row r="2918" spans="1:1">
      <c r="A2918" s="8" t="s">
        <v>2948</v>
      </c>
    </row>
    <row r="2919" spans="1:1">
      <c r="A2919" s="8" t="s">
        <v>2949</v>
      </c>
    </row>
    <row r="2920" spans="1:1">
      <c r="A2920" s="8" t="s">
        <v>2950</v>
      </c>
    </row>
    <row r="2921" spans="1:1">
      <c r="A2921" s="8" t="s">
        <v>2951</v>
      </c>
    </row>
    <row r="2922" spans="1:1">
      <c r="A2922" s="8" t="s">
        <v>2952</v>
      </c>
    </row>
    <row r="2923" spans="1:1">
      <c r="A2923" s="8" t="s">
        <v>2953</v>
      </c>
    </row>
    <row r="2924" spans="1:1">
      <c r="A2924" s="8" t="s">
        <v>2954</v>
      </c>
    </row>
    <row r="2925" spans="1:1">
      <c r="A2925" s="8" t="s">
        <v>2955</v>
      </c>
    </row>
    <row r="2926" spans="1:1">
      <c r="A2926" s="8" t="s">
        <v>2956</v>
      </c>
    </row>
    <row r="2927" spans="1:1">
      <c r="A2927" s="8" t="s">
        <v>2957</v>
      </c>
    </row>
    <row r="2928" spans="1:1">
      <c r="A2928" s="8" t="s">
        <v>2958</v>
      </c>
    </row>
    <row r="2929" spans="1:1">
      <c r="A2929" s="8" t="s">
        <v>2959</v>
      </c>
    </row>
    <row r="2930" spans="1:1">
      <c r="A2930" s="8" t="s">
        <v>2960</v>
      </c>
    </row>
    <row r="2931" spans="1:1">
      <c r="A2931" s="8" t="s">
        <v>2961</v>
      </c>
    </row>
    <row r="2932" spans="1:1">
      <c r="A2932" s="8" t="s">
        <v>2962</v>
      </c>
    </row>
    <row r="2933" spans="1:1">
      <c r="A2933" s="8" t="s">
        <v>2963</v>
      </c>
    </row>
    <row r="2934" spans="1:1">
      <c r="A2934" s="8" t="s">
        <v>2964</v>
      </c>
    </row>
    <row r="2935" spans="1:1">
      <c r="A2935" s="8" t="s">
        <v>2965</v>
      </c>
    </row>
    <row r="2936" spans="1:1">
      <c r="A2936" s="8" t="s">
        <v>2966</v>
      </c>
    </row>
    <row r="2937" spans="1:1">
      <c r="A2937" s="8" t="s">
        <v>2967</v>
      </c>
    </row>
    <row r="2938" spans="1:1">
      <c r="A2938" s="8" t="s">
        <v>2968</v>
      </c>
    </row>
    <row r="2939" spans="1:1">
      <c r="A2939" s="8" t="s">
        <v>2969</v>
      </c>
    </row>
    <row r="2940" spans="1:1">
      <c r="A2940" s="8" t="s">
        <v>2970</v>
      </c>
    </row>
    <row r="2941" spans="1:1">
      <c r="A2941" s="8" t="s">
        <v>2971</v>
      </c>
    </row>
    <row r="2942" spans="1:1">
      <c r="A2942" s="8" t="s">
        <v>2972</v>
      </c>
    </row>
    <row r="2943" spans="1:1">
      <c r="A2943" s="8" t="s">
        <v>2973</v>
      </c>
    </row>
    <row r="2944" spans="1:1">
      <c r="A2944" s="8" t="s">
        <v>2974</v>
      </c>
    </row>
    <row r="2945" spans="1:1">
      <c r="A2945" s="8" t="s">
        <v>2975</v>
      </c>
    </row>
    <row r="2946" spans="1:1">
      <c r="A2946" s="8" t="s">
        <v>2976</v>
      </c>
    </row>
    <row r="2947" spans="1:1">
      <c r="A2947" s="8" t="s">
        <v>2977</v>
      </c>
    </row>
    <row r="2948" spans="1:1">
      <c r="A2948" s="8" t="s">
        <v>2978</v>
      </c>
    </row>
    <row r="2949" spans="1:1">
      <c r="A2949" s="8" t="s">
        <v>2979</v>
      </c>
    </row>
    <row r="2950" spans="1:1">
      <c r="A2950" s="8" t="s">
        <v>2980</v>
      </c>
    </row>
    <row r="2951" spans="1:1">
      <c r="A2951" s="8" t="s">
        <v>2981</v>
      </c>
    </row>
    <row r="2952" spans="1:1">
      <c r="A2952" s="8" t="s">
        <v>2982</v>
      </c>
    </row>
    <row r="2953" spans="1:1">
      <c r="A2953" s="8" t="s">
        <v>2983</v>
      </c>
    </row>
    <row r="2954" spans="1:1">
      <c r="A2954" s="8" t="s">
        <v>2984</v>
      </c>
    </row>
    <row r="2955" spans="1:1">
      <c r="A2955" s="8" t="s">
        <v>2985</v>
      </c>
    </row>
    <row r="2956" spans="1:1">
      <c r="A2956" s="8" t="s">
        <v>2986</v>
      </c>
    </row>
    <row r="2957" spans="1:1">
      <c r="A2957" s="8" t="s">
        <v>2987</v>
      </c>
    </row>
    <row r="2958" spans="1:1">
      <c r="A2958" s="8" t="s">
        <v>2988</v>
      </c>
    </row>
    <row r="2959" spans="1:1">
      <c r="A2959" s="8" t="s">
        <v>2989</v>
      </c>
    </row>
    <row r="2960" spans="1:1">
      <c r="A2960" s="8" t="s">
        <v>2990</v>
      </c>
    </row>
    <row r="2961" spans="1:1">
      <c r="A2961" s="8" t="s">
        <v>2991</v>
      </c>
    </row>
    <row r="2962" spans="1:1">
      <c r="A2962" s="8" t="s">
        <v>2992</v>
      </c>
    </row>
    <row r="2963" spans="1:1">
      <c r="A2963" s="8" t="s">
        <v>2993</v>
      </c>
    </row>
    <row r="2964" spans="1:1">
      <c r="A2964" s="8" t="s">
        <v>2994</v>
      </c>
    </row>
    <row r="2965" spans="1:1">
      <c r="A2965" s="8" t="s">
        <v>2995</v>
      </c>
    </row>
    <row r="2966" spans="1:1">
      <c r="A2966" s="8" t="s">
        <v>2996</v>
      </c>
    </row>
    <row r="2967" spans="1:1">
      <c r="A2967" s="8" t="s">
        <v>2997</v>
      </c>
    </row>
    <row r="2968" spans="1:1">
      <c r="A2968" s="8" t="s">
        <v>2998</v>
      </c>
    </row>
    <row r="2969" spans="1:1">
      <c r="A2969" s="8" t="s">
        <v>2999</v>
      </c>
    </row>
    <row r="2970" spans="1:1">
      <c r="A2970" s="8" t="s">
        <v>3000</v>
      </c>
    </row>
    <row r="2971" spans="1:1">
      <c r="A2971" s="8" t="s">
        <v>3001</v>
      </c>
    </row>
    <row r="2972" spans="1:1">
      <c r="A2972" s="8" t="s">
        <v>3002</v>
      </c>
    </row>
    <row r="2973" spans="1:1">
      <c r="A2973" s="8" t="s">
        <v>3003</v>
      </c>
    </row>
    <row r="2974" spans="1:1">
      <c r="A2974" s="8" t="s">
        <v>3004</v>
      </c>
    </row>
    <row r="2975" spans="1:1">
      <c r="A2975" s="8" t="s">
        <v>3005</v>
      </c>
    </row>
    <row r="2976" spans="1:1">
      <c r="A2976" s="8" t="s">
        <v>3006</v>
      </c>
    </row>
    <row r="2977" spans="1:1">
      <c r="A2977" s="8" t="s">
        <v>3007</v>
      </c>
    </row>
    <row r="2978" spans="1:1">
      <c r="A2978" s="8" t="s">
        <v>3008</v>
      </c>
    </row>
    <row r="2979" spans="1:1">
      <c r="A2979" s="8" t="s">
        <v>3009</v>
      </c>
    </row>
    <row r="2980" spans="1:1">
      <c r="A2980" s="8" t="s">
        <v>3010</v>
      </c>
    </row>
    <row r="2981" spans="1:1">
      <c r="A2981" s="8" t="s">
        <v>3011</v>
      </c>
    </row>
    <row r="2982" spans="1:1">
      <c r="A2982" s="8" t="s">
        <v>3012</v>
      </c>
    </row>
    <row r="2983" spans="1:1">
      <c r="A2983" s="8" t="s">
        <v>3013</v>
      </c>
    </row>
    <row r="2984" spans="1:1">
      <c r="A2984" s="8" t="s">
        <v>3014</v>
      </c>
    </row>
    <row r="2985" spans="1:1">
      <c r="A2985" s="8" t="s">
        <v>3015</v>
      </c>
    </row>
    <row r="2986" spans="1:1">
      <c r="A2986" s="8" t="s">
        <v>3016</v>
      </c>
    </row>
    <row r="2987" spans="1:1">
      <c r="A2987" s="8" t="s">
        <v>3017</v>
      </c>
    </row>
    <row r="2988" spans="1:1">
      <c r="A2988" s="8" t="s">
        <v>3018</v>
      </c>
    </row>
    <row r="2989" spans="1:1">
      <c r="A2989" s="8" t="s">
        <v>3019</v>
      </c>
    </row>
    <row r="2990" spans="1:1">
      <c r="A2990" s="8" t="s">
        <v>3020</v>
      </c>
    </row>
    <row r="2991" spans="1:1">
      <c r="A2991" s="8" t="s">
        <v>3021</v>
      </c>
    </row>
    <row r="2992" spans="1:1">
      <c r="A2992" s="8" t="s">
        <v>3022</v>
      </c>
    </row>
    <row r="2993" spans="1:1">
      <c r="A2993" s="8" t="s">
        <v>3023</v>
      </c>
    </row>
    <row r="2994" spans="1:1">
      <c r="A2994" s="8" t="s">
        <v>3024</v>
      </c>
    </row>
    <row r="2995" spans="1:1">
      <c r="A2995" s="8" t="s">
        <v>3025</v>
      </c>
    </row>
    <row r="2996" spans="1:1">
      <c r="A2996" s="8" t="s">
        <v>3026</v>
      </c>
    </row>
    <row r="2997" spans="1:1">
      <c r="A2997" s="8" t="s">
        <v>3027</v>
      </c>
    </row>
    <row r="2998" spans="1:1">
      <c r="A2998" s="8" t="s">
        <v>3028</v>
      </c>
    </row>
    <row r="2999" spans="1:1">
      <c r="A2999" s="8" t="s">
        <v>3029</v>
      </c>
    </row>
    <row r="3000" spans="1:1">
      <c r="A3000" s="8" t="s">
        <v>3030</v>
      </c>
    </row>
    <row r="3001" spans="1:1">
      <c r="A3001" s="8" t="s">
        <v>3031</v>
      </c>
    </row>
    <row r="3002" spans="1:1">
      <c r="A3002" s="8" t="s">
        <v>3032</v>
      </c>
    </row>
    <row r="3003" spans="1:1">
      <c r="A3003" s="8" t="s">
        <v>3033</v>
      </c>
    </row>
    <row r="3004" spans="1:1">
      <c r="A3004" s="8" t="s">
        <v>3034</v>
      </c>
    </row>
    <row r="3005" spans="1:1">
      <c r="A3005" s="8" t="s">
        <v>3035</v>
      </c>
    </row>
    <row r="3006" spans="1:1">
      <c r="A3006" s="8" t="s">
        <v>3036</v>
      </c>
    </row>
    <row r="3007" spans="1:1">
      <c r="A3007" s="8" t="s">
        <v>3037</v>
      </c>
    </row>
    <row r="3008" spans="1:1">
      <c r="A3008" s="8" t="s">
        <v>3038</v>
      </c>
    </row>
    <row r="3009" spans="1:1">
      <c r="A3009" s="8" t="s">
        <v>3039</v>
      </c>
    </row>
    <row r="3010" spans="1:1">
      <c r="A3010" s="8" t="s">
        <v>3040</v>
      </c>
    </row>
    <row r="3011" spans="1:1">
      <c r="A3011" s="8" t="s">
        <v>3041</v>
      </c>
    </row>
    <row r="3012" spans="1:1">
      <c r="A3012" s="8" t="s">
        <v>3042</v>
      </c>
    </row>
    <row r="3013" spans="1:1">
      <c r="A3013" s="8" t="s">
        <v>3043</v>
      </c>
    </row>
    <row r="3014" spans="1:1">
      <c r="A3014" s="8" t="s">
        <v>3044</v>
      </c>
    </row>
    <row r="3015" spans="1:1">
      <c r="A3015" s="8" t="s">
        <v>3045</v>
      </c>
    </row>
    <row r="3016" spans="1:1">
      <c r="A3016" s="8" t="s">
        <v>3046</v>
      </c>
    </row>
    <row r="3017" spans="1:1">
      <c r="A3017" s="8" t="s">
        <v>3047</v>
      </c>
    </row>
    <row r="3018" spans="1:1">
      <c r="A3018" s="8" t="s">
        <v>3048</v>
      </c>
    </row>
    <row r="3019" spans="1:1">
      <c r="A3019" s="8" t="s">
        <v>3049</v>
      </c>
    </row>
    <row r="3020" spans="1:1">
      <c r="A3020" s="8" t="s">
        <v>3050</v>
      </c>
    </row>
    <row r="3021" spans="1:1">
      <c r="A3021" s="8" t="s">
        <v>3051</v>
      </c>
    </row>
    <row r="3022" spans="1:1">
      <c r="A3022" s="8" t="s">
        <v>3052</v>
      </c>
    </row>
    <row r="3023" spans="1:1">
      <c r="A3023" s="8" t="s">
        <v>3053</v>
      </c>
    </row>
    <row r="3024" spans="1:1">
      <c r="A3024" s="8" t="s">
        <v>3054</v>
      </c>
    </row>
    <row r="3025" spans="1:1">
      <c r="A3025" s="8" t="s">
        <v>3055</v>
      </c>
    </row>
    <row r="3026" spans="1:1">
      <c r="A3026" s="8" t="s">
        <v>3056</v>
      </c>
    </row>
    <row r="3027" spans="1:1">
      <c r="A3027" s="8" t="s">
        <v>3057</v>
      </c>
    </row>
    <row r="3028" spans="1:1">
      <c r="A3028" s="8" t="s">
        <v>3058</v>
      </c>
    </row>
    <row r="3029" spans="1:1">
      <c r="A3029" s="8" t="s">
        <v>3059</v>
      </c>
    </row>
    <row r="3030" spans="1:1">
      <c r="A3030" s="8" t="s">
        <v>3060</v>
      </c>
    </row>
    <row r="3031" spans="1:1">
      <c r="A3031" s="8" t="s">
        <v>3061</v>
      </c>
    </row>
    <row r="3032" spans="1:1">
      <c r="A3032" s="8" t="s">
        <v>3062</v>
      </c>
    </row>
    <row r="3033" spans="1:1">
      <c r="A3033" s="8" t="s">
        <v>3063</v>
      </c>
    </row>
    <row r="3034" spans="1:1">
      <c r="A3034" s="8" t="s">
        <v>3064</v>
      </c>
    </row>
    <row r="3035" spans="1:1">
      <c r="A3035" s="8" t="s">
        <v>3065</v>
      </c>
    </row>
    <row r="3036" spans="1:1">
      <c r="A3036" s="8" t="s">
        <v>3066</v>
      </c>
    </row>
    <row r="3037" spans="1:1">
      <c r="A3037" s="8" t="s">
        <v>3067</v>
      </c>
    </row>
    <row r="3038" spans="1:1">
      <c r="A3038" s="8" t="s">
        <v>3068</v>
      </c>
    </row>
    <row r="3039" spans="1:1">
      <c r="A3039" s="8" t="s">
        <v>3069</v>
      </c>
    </row>
    <row r="3040" spans="1:1">
      <c r="A3040" s="8" t="s">
        <v>3070</v>
      </c>
    </row>
    <row r="3041" spans="1:1">
      <c r="A3041" s="8" t="s">
        <v>3071</v>
      </c>
    </row>
    <row r="3042" spans="1:1">
      <c r="A3042" s="8" t="s">
        <v>3072</v>
      </c>
    </row>
    <row r="3043" spans="1:1">
      <c r="A3043" s="8" t="s">
        <v>3073</v>
      </c>
    </row>
    <row r="3044" spans="1:1">
      <c r="A3044" s="8" t="s">
        <v>3074</v>
      </c>
    </row>
    <row r="3045" spans="1:1">
      <c r="A3045" s="8" t="s">
        <v>3075</v>
      </c>
    </row>
    <row r="3046" spans="1:1">
      <c r="A3046" s="8" t="s">
        <v>3076</v>
      </c>
    </row>
    <row r="3047" spans="1:1">
      <c r="A3047" s="8" t="s">
        <v>3077</v>
      </c>
    </row>
    <row r="3048" spans="1:1">
      <c r="A3048" s="8" t="s">
        <v>3078</v>
      </c>
    </row>
    <row r="3049" spans="1:1">
      <c r="A3049" s="8" t="s">
        <v>3079</v>
      </c>
    </row>
    <row r="3050" spans="1:1">
      <c r="A3050" s="8" t="s">
        <v>3080</v>
      </c>
    </row>
    <row r="3051" spans="1:1">
      <c r="A3051" s="8" t="s">
        <v>3081</v>
      </c>
    </row>
    <row r="3052" spans="1:1">
      <c r="A3052" s="8" t="s">
        <v>3082</v>
      </c>
    </row>
    <row r="3053" spans="1:1">
      <c r="A3053" s="8" t="s">
        <v>3083</v>
      </c>
    </row>
    <row r="3054" spans="1:1">
      <c r="A3054" s="8" t="s">
        <v>3084</v>
      </c>
    </row>
    <row r="3055" spans="1:1">
      <c r="A3055" s="8" t="s">
        <v>3085</v>
      </c>
    </row>
    <row r="3056" spans="1:1">
      <c r="A3056" s="8" t="s">
        <v>3086</v>
      </c>
    </row>
    <row r="3057" spans="1:1">
      <c r="A3057" s="8" t="s">
        <v>3087</v>
      </c>
    </row>
    <row r="3058" spans="1:1">
      <c r="A3058" s="8" t="s">
        <v>3088</v>
      </c>
    </row>
    <row r="3059" spans="1:1">
      <c r="A3059" s="8" t="s">
        <v>3089</v>
      </c>
    </row>
    <row r="3060" spans="1:1">
      <c r="A3060" s="8" t="s">
        <v>3090</v>
      </c>
    </row>
    <row r="3061" spans="1:1">
      <c r="A3061" s="8" t="s">
        <v>3091</v>
      </c>
    </row>
    <row r="3062" spans="1:1">
      <c r="A3062" s="8" t="s">
        <v>3092</v>
      </c>
    </row>
    <row r="3063" spans="1:1">
      <c r="A3063" s="8" t="s">
        <v>3093</v>
      </c>
    </row>
    <row r="3064" spans="1:1">
      <c r="A3064" s="8" t="s">
        <v>3094</v>
      </c>
    </row>
    <row r="3065" spans="1:1">
      <c r="A3065" s="8" t="s">
        <v>3095</v>
      </c>
    </row>
    <row r="3066" spans="1:1">
      <c r="A3066" s="8" t="s">
        <v>3096</v>
      </c>
    </row>
    <row r="3067" spans="1:1">
      <c r="A3067" s="8" t="s">
        <v>3097</v>
      </c>
    </row>
    <row r="3068" spans="1:1">
      <c r="A3068" s="8" t="s">
        <v>3098</v>
      </c>
    </row>
    <row r="3069" spans="1:1">
      <c r="A3069" s="8" t="s">
        <v>3099</v>
      </c>
    </row>
    <row r="3070" spans="1:1">
      <c r="A3070" s="8" t="s">
        <v>3100</v>
      </c>
    </row>
    <row r="3071" spans="1:1">
      <c r="A3071" s="8" t="s">
        <v>3101</v>
      </c>
    </row>
    <row r="3072" spans="1:1">
      <c r="A3072" s="8" t="s">
        <v>3102</v>
      </c>
    </row>
    <row r="3073" spans="1:1">
      <c r="A3073" s="8" t="s">
        <v>3103</v>
      </c>
    </row>
    <row r="3074" spans="1:1">
      <c r="A3074" s="8" t="s">
        <v>3104</v>
      </c>
    </row>
    <row r="3075" spans="1:1">
      <c r="A3075" s="8" t="s">
        <v>3105</v>
      </c>
    </row>
    <row r="3076" spans="1:1">
      <c r="A3076" s="8" t="s">
        <v>3106</v>
      </c>
    </row>
    <row r="3077" spans="1:1">
      <c r="A3077" s="8" t="s">
        <v>3107</v>
      </c>
    </row>
    <row r="3078" spans="1:1">
      <c r="A3078" s="8" t="s">
        <v>3108</v>
      </c>
    </row>
    <row r="3079" spans="1:1">
      <c r="A3079" s="8" t="s">
        <v>3109</v>
      </c>
    </row>
    <row r="3080" spans="1:1">
      <c r="A3080" s="8" t="s">
        <v>3110</v>
      </c>
    </row>
    <row r="3081" spans="1:1">
      <c r="A3081" s="8" t="s">
        <v>3111</v>
      </c>
    </row>
    <row r="3082" spans="1:1">
      <c r="A3082" s="8" t="s">
        <v>3112</v>
      </c>
    </row>
    <row r="3083" spans="1:1">
      <c r="A3083" s="8" t="s">
        <v>3113</v>
      </c>
    </row>
    <row r="3084" spans="1:1">
      <c r="A3084" s="8" t="s">
        <v>3114</v>
      </c>
    </row>
    <row r="3085" spans="1:1">
      <c r="A3085" s="8" t="s">
        <v>3115</v>
      </c>
    </row>
    <row r="3086" spans="1:1">
      <c r="A3086" s="8" t="s">
        <v>3116</v>
      </c>
    </row>
    <row r="3087" spans="1:1">
      <c r="A3087" s="8" t="s">
        <v>3117</v>
      </c>
    </row>
    <row r="3088" spans="1:1">
      <c r="A3088" s="8" t="s">
        <v>3118</v>
      </c>
    </row>
    <row r="3089" spans="1:1">
      <c r="A3089" s="8" t="s">
        <v>3119</v>
      </c>
    </row>
    <row r="3090" spans="1:1">
      <c r="A3090" s="8" t="s">
        <v>3120</v>
      </c>
    </row>
    <row r="3091" spans="1:1">
      <c r="A3091" s="8" t="s">
        <v>3121</v>
      </c>
    </row>
    <row r="3092" spans="1:1">
      <c r="A3092" s="8" t="s">
        <v>3122</v>
      </c>
    </row>
    <row r="3093" spans="1:1">
      <c r="A3093" s="8" t="s">
        <v>3123</v>
      </c>
    </row>
    <row r="3094" spans="1:1">
      <c r="A3094" s="8" t="s">
        <v>3124</v>
      </c>
    </row>
    <row r="3095" spans="1:1">
      <c r="A3095" s="8" t="s">
        <v>3125</v>
      </c>
    </row>
    <row r="3096" spans="1:1">
      <c r="A3096" s="8" t="s">
        <v>3126</v>
      </c>
    </row>
    <row r="3097" spans="1:1">
      <c r="A3097" s="8" t="s">
        <v>3127</v>
      </c>
    </row>
    <row r="3098" spans="1:1">
      <c r="A3098" s="8" t="s">
        <v>3128</v>
      </c>
    </row>
    <row r="3099" spans="1:1">
      <c r="A3099" s="8" t="s">
        <v>3129</v>
      </c>
    </row>
    <row r="3100" spans="1:1">
      <c r="A3100" s="8" t="s">
        <v>3130</v>
      </c>
    </row>
    <row r="3101" spans="1:1">
      <c r="A3101" s="8" t="s">
        <v>3131</v>
      </c>
    </row>
    <row r="3102" spans="1:1">
      <c r="A3102" s="8" t="s">
        <v>3132</v>
      </c>
    </row>
    <row r="3103" spans="1:1">
      <c r="A3103" s="8" t="s">
        <v>3133</v>
      </c>
    </row>
    <row r="3104" spans="1:1">
      <c r="A3104" s="8" t="s">
        <v>3134</v>
      </c>
    </row>
    <row r="3105" spans="1:1">
      <c r="A3105" s="8" t="s">
        <v>3135</v>
      </c>
    </row>
    <row r="3106" spans="1:1">
      <c r="A3106" s="8" t="s">
        <v>3136</v>
      </c>
    </row>
    <row r="3107" spans="1:1">
      <c r="A3107" s="8" t="s">
        <v>3137</v>
      </c>
    </row>
    <row r="3108" spans="1:1">
      <c r="A3108" s="8" t="s">
        <v>3138</v>
      </c>
    </row>
    <row r="3109" spans="1:1">
      <c r="A3109" s="8" t="s">
        <v>3139</v>
      </c>
    </row>
    <row r="3110" spans="1:1">
      <c r="A3110" s="8" t="s">
        <v>3140</v>
      </c>
    </row>
    <row r="3111" spans="1:1">
      <c r="A3111" s="8" t="s">
        <v>3141</v>
      </c>
    </row>
    <row r="3112" spans="1:1">
      <c r="A3112" s="8" t="s">
        <v>3142</v>
      </c>
    </row>
    <row r="3113" spans="1:1">
      <c r="A3113" s="8" t="s">
        <v>3143</v>
      </c>
    </row>
    <row r="3114" spans="1:1">
      <c r="A3114" s="8" t="s">
        <v>3144</v>
      </c>
    </row>
    <row r="3115" spans="1:1">
      <c r="A3115" s="8" t="s">
        <v>3145</v>
      </c>
    </row>
    <row r="3116" spans="1:1">
      <c r="A3116" s="8" t="s">
        <v>3146</v>
      </c>
    </row>
    <row r="3117" spans="1:1">
      <c r="A3117" s="8" t="s">
        <v>3147</v>
      </c>
    </row>
    <row r="3118" spans="1:1">
      <c r="A3118" s="8" t="s">
        <v>3148</v>
      </c>
    </row>
    <row r="3119" spans="1:1">
      <c r="A3119" s="8" t="s">
        <v>3149</v>
      </c>
    </row>
    <row r="3120" spans="1:1">
      <c r="A3120" s="8" t="s">
        <v>3150</v>
      </c>
    </row>
    <row r="3121" spans="1:1">
      <c r="A3121" s="8" t="s">
        <v>3151</v>
      </c>
    </row>
    <row r="3122" spans="1:1">
      <c r="A3122" s="8" t="s">
        <v>3152</v>
      </c>
    </row>
    <row r="3123" spans="1:1">
      <c r="A3123" s="8" t="s">
        <v>3153</v>
      </c>
    </row>
    <row r="3124" spans="1:1">
      <c r="A3124" s="8" t="s">
        <v>3154</v>
      </c>
    </row>
    <row r="3125" spans="1:1">
      <c r="A3125" s="8" t="s">
        <v>3155</v>
      </c>
    </row>
    <row r="3126" spans="1:1">
      <c r="A3126" s="8" t="s">
        <v>3156</v>
      </c>
    </row>
    <row r="3127" spans="1:1">
      <c r="A3127" s="8" t="s">
        <v>3157</v>
      </c>
    </row>
    <row r="3128" spans="1:1">
      <c r="A3128" s="8" t="s">
        <v>3158</v>
      </c>
    </row>
    <row r="3129" spans="1:1">
      <c r="A3129" s="8" t="s">
        <v>3159</v>
      </c>
    </row>
    <row r="3130" spans="1:1">
      <c r="A3130" s="8" t="s">
        <v>3160</v>
      </c>
    </row>
    <row r="3131" spans="1:1">
      <c r="A3131" s="8" t="s">
        <v>3161</v>
      </c>
    </row>
    <row r="3132" spans="1:1">
      <c r="A3132" s="8" t="s">
        <v>3162</v>
      </c>
    </row>
    <row r="3133" spans="1:1">
      <c r="A3133" s="8" t="s">
        <v>3163</v>
      </c>
    </row>
    <row r="3134" spans="1:1">
      <c r="A3134" s="8" t="s">
        <v>3164</v>
      </c>
    </row>
    <row r="3135" spans="1:1">
      <c r="A3135" s="8" t="s">
        <v>3165</v>
      </c>
    </row>
    <row r="3136" spans="1:1">
      <c r="A3136" s="8" t="s">
        <v>3166</v>
      </c>
    </row>
    <row r="3137" spans="1:1">
      <c r="A3137" s="8" t="s">
        <v>3167</v>
      </c>
    </row>
    <row r="3138" spans="1:1">
      <c r="A3138" s="8" t="s">
        <v>3168</v>
      </c>
    </row>
    <row r="3139" spans="1:1">
      <c r="A3139" s="8" t="s">
        <v>3169</v>
      </c>
    </row>
    <row r="3140" spans="1:1">
      <c r="A3140" s="8" t="s">
        <v>3170</v>
      </c>
    </row>
    <row r="3141" spans="1:1">
      <c r="A3141" s="8" t="s">
        <v>3171</v>
      </c>
    </row>
    <row r="3142" spans="1:1">
      <c r="A3142" s="8" t="s">
        <v>3172</v>
      </c>
    </row>
    <row r="3143" spans="1:1">
      <c r="A3143" s="8" t="s">
        <v>3173</v>
      </c>
    </row>
    <row r="3144" spans="1:1">
      <c r="A3144" s="8" t="s">
        <v>3174</v>
      </c>
    </row>
    <row r="3145" spans="1:1">
      <c r="A3145" s="8" t="s">
        <v>3175</v>
      </c>
    </row>
    <row r="3146" spans="1:1">
      <c r="A3146" s="8" t="s">
        <v>3176</v>
      </c>
    </row>
    <row r="3147" spans="1:1">
      <c r="A3147" s="8" t="s">
        <v>3177</v>
      </c>
    </row>
    <row r="3148" spans="1:1">
      <c r="A3148" s="8" t="s">
        <v>3178</v>
      </c>
    </row>
    <row r="3149" spans="1:1">
      <c r="A3149" s="8" t="s">
        <v>3179</v>
      </c>
    </row>
    <row r="3150" spans="1:1">
      <c r="A3150" s="8" t="s">
        <v>3180</v>
      </c>
    </row>
    <row r="3151" spans="1:1">
      <c r="A3151" s="8" t="s">
        <v>3181</v>
      </c>
    </row>
    <row r="3152" spans="1:1">
      <c r="A3152" s="8" t="s">
        <v>3182</v>
      </c>
    </row>
    <row r="3153" spans="1:1">
      <c r="A3153" s="8" t="s">
        <v>3183</v>
      </c>
    </row>
    <row r="3154" spans="1:1">
      <c r="A3154" s="8" t="s">
        <v>3184</v>
      </c>
    </row>
    <row r="3155" spans="1:1">
      <c r="A3155" s="8" t="s">
        <v>3185</v>
      </c>
    </row>
    <row r="3156" spans="1:1">
      <c r="A3156" s="8" t="s">
        <v>3186</v>
      </c>
    </row>
    <row r="3157" spans="1:1">
      <c r="A3157" s="8" t="s">
        <v>3187</v>
      </c>
    </row>
    <row r="3158" spans="1:1">
      <c r="A3158" s="8" t="s">
        <v>3188</v>
      </c>
    </row>
    <row r="3159" spans="1:1">
      <c r="A3159" s="8" t="s">
        <v>3189</v>
      </c>
    </row>
    <row r="3160" spans="1:1">
      <c r="A3160" s="8" t="s">
        <v>3190</v>
      </c>
    </row>
    <row r="3161" spans="1:1">
      <c r="A3161" s="8" t="s">
        <v>3191</v>
      </c>
    </row>
    <row r="3162" spans="1:1">
      <c r="A3162" s="8" t="s">
        <v>3192</v>
      </c>
    </row>
    <row r="3163" spans="1:1">
      <c r="A3163" s="8" t="s">
        <v>3193</v>
      </c>
    </row>
    <row r="3164" spans="1:1">
      <c r="A3164" s="8" t="s">
        <v>3194</v>
      </c>
    </row>
    <row r="3165" spans="1:1">
      <c r="A3165" s="8" t="s">
        <v>3195</v>
      </c>
    </row>
    <row r="3166" spans="1:1">
      <c r="A3166" s="8" t="s">
        <v>3196</v>
      </c>
    </row>
    <row r="3167" spans="1:1">
      <c r="A3167" s="8" t="s">
        <v>3197</v>
      </c>
    </row>
    <row r="3168" spans="1:1">
      <c r="A3168" s="8" t="s">
        <v>3198</v>
      </c>
    </row>
    <row r="3169" spans="1:1">
      <c r="A3169" s="8" t="s">
        <v>3199</v>
      </c>
    </row>
    <row r="3170" spans="1:1">
      <c r="A3170" s="8" t="s">
        <v>3200</v>
      </c>
    </row>
    <row r="3171" spans="1:1">
      <c r="A3171" s="8" t="s">
        <v>3201</v>
      </c>
    </row>
    <row r="3172" spans="1:1">
      <c r="A3172" s="8" t="s">
        <v>3202</v>
      </c>
    </row>
    <row r="3173" spans="1:1">
      <c r="A3173" s="8" t="s">
        <v>3203</v>
      </c>
    </row>
    <row r="3174" spans="1:1">
      <c r="A3174" s="8" t="s">
        <v>3204</v>
      </c>
    </row>
    <row r="3175" spans="1:1">
      <c r="A3175" s="8" t="s">
        <v>3205</v>
      </c>
    </row>
    <row r="3176" spans="1:1">
      <c r="A3176" s="8" t="s">
        <v>3206</v>
      </c>
    </row>
    <row r="3177" spans="1:1">
      <c r="A3177" s="8" t="s">
        <v>3207</v>
      </c>
    </row>
    <row r="3178" spans="1:1">
      <c r="A3178" s="8" t="s">
        <v>3208</v>
      </c>
    </row>
    <row r="3179" spans="1:1">
      <c r="A3179" s="8" t="s">
        <v>3209</v>
      </c>
    </row>
    <row r="3180" spans="1:1">
      <c r="A3180" s="8" t="s">
        <v>3210</v>
      </c>
    </row>
    <row r="3181" spans="1:1">
      <c r="A3181" s="8" t="s">
        <v>3211</v>
      </c>
    </row>
    <row r="3182" spans="1:1">
      <c r="A3182" s="8" t="s">
        <v>3212</v>
      </c>
    </row>
    <row r="3183" spans="1:1">
      <c r="A3183" s="8" t="s">
        <v>3213</v>
      </c>
    </row>
    <row r="3184" spans="1:1">
      <c r="A3184" s="8" t="s">
        <v>3214</v>
      </c>
    </row>
    <row r="3185" spans="1:1">
      <c r="A3185" s="8" t="s">
        <v>3215</v>
      </c>
    </row>
    <row r="3186" spans="1:1">
      <c r="A3186" s="8" t="s">
        <v>3216</v>
      </c>
    </row>
    <row r="3187" spans="1:1">
      <c r="A3187" s="8" t="s">
        <v>3217</v>
      </c>
    </row>
    <row r="3188" spans="1:1">
      <c r="A3188" s="8" t="s">
        <v>3218</v>
      </c>
    </row>
    <row r="3189" spans="1:1">
      <c r="A3189" s="8" t="s">
        <v>3219</v>
      </c>
    </row>
    <row r="3190" spans="1:1">
      <c r="A3190" s="8" t="s">
        <v>3220</v>
      </c>
    </row>
    <row r="3191" spans="1:1">
      <c r="A3191" s="8" t="s">
        <v>3221</v>
      </c>
    </row>
    <row r="3192" spans="1:1">
      <c r="A3192" s="8" t="s">
        <v>3222</v>
      </c>
    </row>
    <row r="3193" spans="1:1">
      <c r="A3193" s="8" t="s">
        <v>3223</v>
      </c>
    </row>
    <row r="3194" spans="1:1">
      <c r="A3194" s="8" t="s">
        <v>3224</v>
      </c>
    </row>
    <row r="3195" spans="1:1">
      <c r="A3195" s="8" t="s">
        <v>3225</v>
      </c>
    </row>
    <row r="3196" spans="1:1">
      <c r="A3196" s="8" t="s">
        <v>3226</v>
      </c>
    </row>
    <row r="3197" spans="1:1">
      <c r="A3197" s="8" t="s">
        <v>3227</v>
      </c>
    </row>
    <row r="3198" spans="1:1">
      <c r="A3198" s="8" t="s">
        <v>3228</v>
      </c>
    </row>
    <row r="3199" spans="1:1">
      <c r="A3199" s="8" t="s">
        <v>3229</v>
      </c>
    </row>
    <row r="3200" spans="1:1">
      <c r="A3200" s="8" t="s">
        <v>3230</v>
      </c>
    </row>
    <row r="3201" spans="1:1">
      <c r="A3201" s="8" t="s">
        <v>3231</v>
      </c>
    </row>
    <row r="3202" spans="1:1">
      <c r="A3202" s="8" t="s">
        <v>3232</v>
      </c>
    </row>
    <row r="3203" spans="1:1">
      <c r="A3203" s="8" t="s">
        <v>3233</v>
      </c>
    </row>
    <row r="3204" spans="1:1">
      <c r="A3204" s="8" t="s">
        <v>3234</v>
      </c>
    </row>
    <row r="3205" spans="1:1">
      <c r="A3205" s="8" t="s">
        <v>3235</v>
      </c>
    </row>
    <row r="3206" spans="1:1">
      <c r="A3206" s="8" t="s">
        <v>3236</v>
      </c>
    </row>
    <row r="3207" spans="1:1">
      <c r="A3207" s="8" t="s">
        <v>3237</v>
      </c>
    </row>
    <row r="3208" spans="1:1">
      <c r="A3208" s="8" t="s">
        <v>3238</v>
      </c>
    </row>
    <row r="3209" spans="1:1">
      <c r="A3209" s="8" t="s">
        <v>3239</v>
      </c>
    </row>
    <row r="3210" spans="1:1">
      <c r="A3210" s="8" t="s">
        <v>3240</v>
      </c>
    </row>
    <row r="3211" spans="1:1">
      <c r="A3211" s="8" t="s">
        <v>3241</v>
      </c>
    </row>
    <row r="3212" spans="1:1">
      <c r="A3212" s="8" t="s">
        <v>3242</v>
      </c>
    </row>
    <row r="3213" spans="1:1">
      <c r="A3213" s="8" t="s">
        <v>3243</v>
      </c>
    </row>
    <row r="3214" spans="1:1">
      <c r="A3214" s="8" t="s">
        <v>3244</v>
      </c>
    </row>
    <row r="3215" spans="1:1">
      <c r="A3215" s="8" t="s">
        <v>3245</v>
      </c>
    </row>
    <row r="3216" spans="1:1">
      <c r="A3216" s="8" t="s">
        <v>3246</v>
      </c>
    </row>
    <row r="3217" spans="1:1">
      <c r="A3217" s="8" t="s">
        <v>3247</v>
      </c>
    </row>
    <row r="3218" spans="1:1">
      <c r="A3218" s="8" t="s">
        <v>3248</v>
      </c>
    </row>
    <row r="3219" spans="1:1">
      <c r="A3219" s="8" t="s">
        <v>3249</v>
      </c>
    </row>
    <row r="3220" spans="1:1">
      <c r="A3220" s="8" t="s">
        <v>3250</v>
      </c>
    </row>
    <row r="3221" spans="1:1">
      <c r="A3221" s="8" t="s">
        <v>3251</v>
      </c>
    </row>
    <row r="3222" spans="1:1">
      <c r="A3222" s="8" t="s">
        <v>3252</v>
      </c>
    </row>
    <row r="3223" spans="1:1">
      <c r="A3223" s="8" t="s">
        <v>3253</v>
      </c>
    </row>
    <row r="3224" spans="1:1">
      <c r="A3224" s="8" t="s">
        <v>3254</v>
      </c>
    </row>
    <row r="3225" spans="1:1">
      <c r="A3225" s="8" t="s">
        <v>3255</v>
      </c>
    </row>
    <row r="3226" spans="1:1">
      <c r="A3226" s="8" t="s">
        <v>3256</v>
      </c>
    </row>
    <row r="3227" spans="1:1">
      <c r="A3227" s="8" t="s">
        <v>3257</v>
      </c>
    </row>
    <row r="3228" spans="1:1">
      <c r="A3228" s="8" t="s">
        <v>3258</v>
      </c>
    </row>
    <row r="3229" spans="1:1">
      <c r="A3229" s="8" t="s">
        <v>3259</v>
      </c>
    </row>
    <row r="3230" spans="1:1">
      <c r="A3230" s="8" t="s">
        <v>3260</v>
      </c>
    </row>
    <row r="3231" spans="1:1">
      <c r="A3231" s="8" t="s">
        <v>3261</v>
      </c>
    </row>
    <row r="3232" spans="1:1">
      <c r="A3232" s="8" t="s">
        <v>3262</v>
      </c>
    </row>
    <row r="3233" spans="1:1">
      <c r="A3233" s="8" t="s">
        <v>3263</v>
      </c>
    </row>
    <row r="3234" spans="1:1">
      <c r="A3234" s="8" t="s">
        <v>3264</v>
      </c>
    </row>
    <row r="3235" spans="1:1">
      <c r="A3235" s="8" t="s">
        <v>3265</v>
      </c>
    </row>
    <row r="3236" spans="1:1">
      <c r="A3236" s="8" t="s">
        <v>3266</v>
      </c>
    </row>
    <row r="3237" spans="1:1">
      <c r="A3237" s="8" t="s">
        <v>3267</v>
      </c>
    </row>
    <row r="3238" spans="1:1">
      <c r="A3238" s="8" t="s">
        <v>3268</v>
      </c>
    </row>
    <row r="3239" spans="1:1">
      <c r="A3239" s="8" t="s">
        <v>3269</v>
      </c>
    </row>
    <row r="3240" spans="1:1">
      <c r="A3240" s="8" t="s">
        <v>3270</v>
      </c>
    </row>
    <row r="3241" spans="1:1">
      <c r="A3241" s="8" t="s">
        <v>3271</v>
      </c>
    </row>
    <row r="3242" spans="1:1">
      <c r="A3242" s="8" t="s">
        <v>3272</v>
      </c>
    </row>
    <row r="3243" spans="1:1">
      <c r="A3243" s="8" t="s">
        <v>3273</v>
      </c>
    </row>
    <row r="3244" spans="1:1">
      <c r="A3244" s="8" t="s">
        <v>3274</v>
      </c>
    </row>
    <row r="3245" spans="1:1">
      <c r="A3245" s="8" t="s">
        <v>3275</v>
      </c>
    </row>
    <row r="3246" spans="1:1">
      <c r="A3246" s="8" t="s">
        <v>3276</v>
      </c>
    </row>
    <row r="3247" spans="1:1">
      <c r="A3247" s="8" t="s">
        <v>3277</v>
      </c>
    </row>
    <row r="3248" spans="1:1">
      <c r="A3248" s="8" t="s">
        <v>3278</v>
      </c>
    </row>
    <row r="3249" spans="1:1">
      <c r="A3249" s="8" t="s">
        <v>3279</v>
      </c>
    </row>
    <row r="3250" spans="1:1">
      <c r="A3250" s="8" t="s">
        <v>3280</v>
      </c>
    </row>
    <row r="3251" spans="1:1">
      <c r="A3251" s="8" t="s">
        <v>3281</v>
      </c>
    </row>
    <row r="3252" spans="1:1">
      <c r="A3252" s="8" t="s">
        <v>3282</v>
      </c>
    </row>
    <row r="3253" spans="1:1">
      <c r="A3253" s="8" t="s">
        <v>3283</v>
      </c>
    </row>
    <row r="3254" spans="1:1">
      <c r="A3254" s="8" t="s">
        <v>3284</v>
      </c>
    </row>
    <row r="3255" spans="1:1">
      <c r="A3255" s="8" t="s">
        <v>3285</v>
      </c>
    </row>
    <row r="3256" spans="1:1">
      <c r="A3256" s="8" t="s">
        <v>3286</v>
      </c>
    </row>
    <row r="3257" spans="1:1">
      <c r="A3257" s="8" t="s">
        <v>3287</v>
      </c>
    </row>
    <row r="3258" spans="1:1">
      <c r="A3258" s="8" t="s">
        <v>3288</v>
      </c>
    </row>
    <row r="3259" spans="1:1">
      <c r="A3259" s="8" t="s">
        <v>3289</v>
      </c>
    </row>
    <row r="3260" spans="1:1">
      <c r="A3260" s="8" t="s">
        <v>3290</v>
      </c>
    </row>
    <row r="3261" spans="1:1">
      <c r="A3261" s="8" t="s">
        <v>3291</v>
      </c>
    </row>
    <row r="3262" spans="1:1">
      <c r="A3262" s="8" t="s">
        <v>3292</v>
      </c>
    </row>
    <row r="3263" spans="1:1">
      <c r="A3263" s="8" t="s">
        <v>3293</v>
      </c>
    </row>
    <row r="3264" spans="1:1">
      <c r="A3264" s="8" t="s">
        <v>3294</v>
      </c>
    </row>
    <row r="3265" spans="1:1">
      <c r="A3265" s="8" t="s">
        <v>3295</v>
      </c>
    </row>
    <row r="3266" spans="1:1">
      <c r="A3266" s="8" t="s">
        <v>3296</v>
      </c>
    </row>
    <row r="3267" spans="1:1">
      <c r="A3267" s="8" t="s">
        <v>3297</v>
      </c>
    </row>
    <row r="3268" spans="1:1">
      <c r="A3268" s="8" t="s">
        <v>3298</v>
      </c>
    </row>
    <row r="3269" spans="1:1">
      <c r="A3269" s="8" t="s">
        <v>3299</v>
      </c>
    </row>
    <row r="3270" spans="1:1">
      <c r="A3270" s="8" t="s">
        <v>3300</v>
      </c>
    </row>
    <row r="3271" spans="1:1">
      <c r="A3271" s="8" t="s">
        <v>3301</v>
      </c>
    </row>
    <row r="3272" spans="1:1">
      <c r="A3272" s="8" t="s">
        <v>3302</v>
      </c>
    </row>
    <row r="3273" spans="1:1">
      <c r="A3273" s="8" t="s">
        <v>3303</v>
      </c>
    </row>
    <row r="3274" spans="1:1">
      <c r="A3274" s="8" t="s">
        <v>3304</v>
      </c>
    </row>
    <row r="3275" spans="1:1">
      <c r="A3275" s="8" t="s">
        <v>3305</v>
      </c>
    </row>
    <row r="3276" spans="1:1">
      <c r="A3276" s="8" t="s">
        <v>3306</v>
      </c>
    </row>
    <row r="3277" spans="1:1">
      <c r="A3277" s="8" t="s">
        <v>3307</v>
      </c>
    </row>
    <row r="3278" spans="1:1">
      <c r="A3278" s="8" t="s">
        <v>3308</v>
      </c>
    </row>
    <row r="3279" spans="1:1">
      <c r="A3279" s="8" t="s">
        <v>3309</v>
      </c>
    </row>
    <row r="3280" spans="1:1">
      <c r="A3280" s="8" t="s">
        <v>3310</v>
      </c>
    </row>
    <row r="3281" spans="1:1">
      <c r="A3281" s="8" t="s">
        <v>3311</v>
      </c>
    </row>
    <row r="3282" spans="1:1">
      <c r="A3282" s="8" t="s">
        <v>3312</v>
      </c>
    </row>
    <row r="3283" spans="1:1">
      <c r="A3283" s="8" t="s">
        <v>3313</v>
      </c>
    </row>
    <row r="3284" spans="1:1">
      <c r="A3284" s="8" t="s">
        <v>3314</v>
      </c>
    </row>
    <row r="3285" spans="1:1">
      <c r="A3285" s="8" t="s">
        <v>3315</v>
      </c>
    </row>
    <row r="3286" spans="1:1">
      <c r="A3286" s="8" t="s">
        <v>3316</v>
      </c>
    </row>
    <row r="3287" spans="1:1">
      <c r="A3287" s="8" t="s">
        <v>3317</v>
      </c>
    </row>
    <row r="3288" spans="1:1">
      <c r="A3288" s="8" t="s">
        <v>3318</v>
      </c>
    </row>
    <row r="3289" spans="1:1">
      <c r="A3289" s="8" t="s">
        <v>3319</v>
      </c>
    </row>
    <row r="3290" spans="1:1">
      <c r="A3290" s="8" t="s">
        <v>3320</v>
      </c>
    </row>
    <row r="3291" spans="1:1">
      <c r="A3291" s="8" t="s">
        <v>3321</v>
      </c>
    </row>
    <row r="3292" spans="1:1">
      <c r="A3292" s="8" t="s">
        <v>3322</v>
      </c>
    </row>
    <row r="3293" spans="1:1">
      <c r="A3293" s="8" t="s">
        <v>3323</v>
      </c>
    </row>
    <row r="3294" spans="1:1">
      <c r="A3294" s="8" t="s">
        <v>3324</v>
      </c>
    </row>
    <row r="3295" spans="1:1">
      <c r="A3295" s="8" t="s">
        <v>3325</v>
      </c>
    </row>
    <row r="3296" spans="1:1">
      <c r="A3296" s="8" t="s">
        <v>3326</v>
      </c>
    </row>
    <row r="3297" spans="1:1">
      <c r="A3297" s="8" t="s">
        <v>3327</v>
      </c>
    </row>
    <row r="3298" spans="1:1">
      <c r="A3298" s="8" t="s">
        <v>3328</v>
      </c>
    </row>
    <row r="3299" spans="1:1">
      <c r="A3299" s="8" t="s">
        <v>3329</v>
      </c>
    </row>
    <row r="3300" spans="1:1">
      <c r="A3300" s="8" t="s">
        <v>3330</v>
      </c>
    </row>
    <row r="3301" spans="1:1">
      <c r="A3301" s="8" t="s">
        <v>3331</v>
      </c>
    </row>
    <row r="3302" spans="1:1">
      <c r="A3302" s="8" t="s">
        <v>3332</v>
      </c>
    </row>
    <row r="3303" spans="1:1">
      <c r="A3303" s="8" t="s">
        <v>3333</v>
      </c>
    </row>
    <row r="3304" spans="1:1">
      <c r="A3304" s="8" t="s">
        <v>3334</v>
      </c>
    </row>
    <row r="3305" spans="1:1">
      <c r="A3305" s="8" t="s">
        <v>3335</v>
      </c>
    </row>
    <row r="3306" spans="1:1">
      <c r="A3306" s="8" t="s">
        <v>3336</v>
      </c>
    </row>
    <row r="3307" spans="1:1">
      <c r="A3307" s="8" t="s">
        <v>3337</v>
      </c>
    </row>
    <row r="3308" spans="1:1">
      <c r="A3308" s="8" t="s">
        <v>3338</v>
      </c>
    </row>
    <row r="3309" spans="1:1">
      <c r="A3309" s="8" t="s">
        <v>3339</v>
      </c>
    </row>
    <row r="3310" spans="1:1">
      <c r="A3310" s="8" t="s">
        <v>3340</v>
      </c>
    </row>
    <row r="3311" spans="1:1">
      <c r="A3311" s="8" t="s">
        <v>3341</v>
      </c>
    </row>
    <row r="3312" spans="1:1">
      <c r="A3312" s="8" t="s">
        <v>3342</v>
      </c>
    </row>
    <row r="3313" spans="1:1">
      <c r="A3313" s="8" t="s">
        <v>3343</v>
      </c>
    </row>
    <row r="3314" spans="1:1">
      <c r="A3314" s="8" t="s">
        <v>3344</v>
      </c>
    </row>
    <row r="3315" spans="1:1">
      <c r="A3315" s="8" t="s">
        <v>3345</v>
      </c>
    </row>
    <row r="3316" spans="1:1">
      <c r="A3316" s="8" t="s">
        <v>3346</v>
      </c>
    </row>
    <row r="3317" spans="1:1">
      <c r="A3317" s="8" t="s">
        <v>3347</v>
      </c>
    </row>
    <row r="3318" spans="1:1">
      <c r="A3318" s="8" t="s">
        <v>3348</v>
      </c>
    </row>
    <row r="3319" spans="1:1">
      <c r="A3319" s="8" t="s">
        <v>3349</v>
      </c>
    </row>
    <row r="3320" spans="1:1">
      <c r="A3320" s="8" t="s">
        <v>3350</v>
      </c>
    </row>
    <row r="3321" spans="1:1">
      <c r="A3321" s="8" t="s">
        <v>3351</v>
      </c>
    </row>
    <row r="3322" spans="1:1">
      <c r="A3322" s="8" t="s">
        <v>3352</v>
      </c>
    </row>
    <row r="3323" spans="1:1">
      <c r="A3323" s="8" t="s">
        <v>3353</v>
      </c>
    </row>
    <row r="3324" spans="1:1">
      <c r="A3324" s="8" t="s">
        <v>3354</v>
      </c>
    </row>
    <row r="3325" spans="1:1">
      <c r="A3325" s="8" t="s">
        <v>3355</v>
      </c>
    </row>
    <row r="3326" spans="1:1">
      <c r="A3326" s="8" t="s">
        <v>3356</v>
      </c>
    </row>
    <row r="3327" spans="1:1">
      <c r="A3327" s="8" t="s">
        <v>3357</v>
      </c>
    </row>
    <row r="3328" spans="1:1">
      <c r="A3328" s="8" t="s">
        <v>3358</v>
      </c>
    </row>
    <row r="3329" spans="1:1">
      <c r="A3329" s="8" t="s">
        <v>3359</v>
      </c>
    </row>
    <row r="3330" spans="1:1">
      <c r="A3330" s="8" t="s">
        <v>3360</v>
      </c>
    </row>
    <row r="3331" spans="1:1">
      <c r="A3331" s="8" t="s">
        <v>3361</v>
      </c>
    </row>
    <row r="3332" spans="1:1">
      <c r="A3332" s="8" t="s">
        <v>3362</v>
      </c>
    </row>
    <row r="3333" spans="1:1">
      <c r="A3333" s="8" t="s">
        <v>3363</v>
      </c>
    </row>
    <row r="3334" spans="1:1">
      <c r="A3334" s="8" t="s">
        <v>3364</v>
      </c>
    </row>
    <row r="3335" spans="1:1">
      <c r="A3335" s="8" t="s">
        <v>3365</v>
      </c>
    </row>
    <row r="3336" spans="1:1">
      <c r="A3336" s="8" t="s">
        <v>3366</v>
      </c>
    </row>
    <row r="3337" spans="1:1">
      <c r="A3337" s="8" t="s">
        <v>3367</v>
      </c>
    </row>
    <row r="3338" spans="1:1">
      <c r="A3338" s="8" t="s">
        <v>3368</v>
      </c>
    </row>
    <row r="3339" spans="1:1">
      <c r="A3339" s="8" t="s">
        <v>3369</v>
      </c>
    </row>
    <row r="3340" spans="1:1">
      <c r="A3340" s="8" t="s">
        <v>3370</v>
      </c>
    </row>
    <row r="3341" spans="1:1">
      <c r="A3341" s="8" t="s">
        <v>3371</v>
      </c>
    </row>
    <row r="3342" spans="1:1">
      <c r="A3342" s="8" t="s">
        <v>3372</v>
      </c>
    </row>
    <row r="3343" spans="1:1">
      <c r="A3343" s="8" t="s">
        <v>3373</v>
      </c>
    </row>
    <row r="3344" spans="1:1">
      <c r="A3344" s="8" t="s">
        <v>3374</v>
      </c>
    </row>
    <row r="3345" spans="1:1">
      <c r="A3345" s="8" t="s">
        <v>3375</v>
      </c>
    </row>
    <row r="3346" spans="1:1">
      <c r="A3346" s="8" t="s">
        <v>3376</v>
      </c>
    </row>
    <row r="3347" spans="1:1">
      <c r="A3347" s="8" t="s">
        <v>3377</v>
      </c>
    </row>
    <row r="3348" spans="1:1">
      <c r="A3348" s="8" t="s">
        <v>3378</v>
      </c>
    </row>
    <row r="3349" spans="1:1">
      <c r="A3349" s="8" t="s">
        <v>3379</v>
      </c>
    </row>
    <row r="3350" spans="1:1">
      <c r="A3350" s="8" t="s">
        <v>3380</v>
      </c>
    </row>
    <row r="3351" spans="1:1">
      <c r="A3351" s="8" t="s">
        <v>3381</v>
      </c>
    </row>
    <row r="3352" spans="1:1">
      <c r="A3352" s="8" t="s">
        <v>3382</v>
      </c>
    </row>
    <row r="3353" spans="1:1">
      <c r="A3353" s="8" t="s">
        <v>3383</v>
      </c>
    </row>
    <row r="3354" spans="1:1">
      <c r="A3354" s="8" t="s">
        <v>3384</v>
      </c>
    </row>
    <row r="3355" spans="1:1">
      <c r="A3355" s="8" t="s">
        <v>3385</v>
      </c>
    </row>
    <row r="3356" spans="1:1">
      <c r="A3356" s="8" t="s">
        <v>3386</v>
      </c>
    </row>
    <row r="3357" spans="1:1">
      <c r="A3357" s="8" t="s">
        <v>3387</v>
      </c>
    </row>
    <row r="3358" spans="1:1">
      <c r="A3358" s="8" t="s">
        <v>3388</v>
      </c>
    </row>
    <row r="3359" spans="1:1">
      <c r="A3359" s="8" t="s">
        <v>3389</v>
      </c>
    </row>
    <row r="3360" spans="1:1">
      <c r="A3360" s="8" t="s">
        <v>3390</v>
      </c>
    </row>
    <row r="3361" spans="1:1">
      <c r="A3361" s="8" t="s">
        <v>3391</v>
      </c>
    </row>
    <row r="3362" spans="1:1">
      <c r="A3362" s="8" t="s">
        <v>3392</v>
      </c>
    </row>
    <row r="3363" spans="1:1">
      <c r="A3363" s="8" t="s">
        <v>3393</v>
      </c>
    </row>
    <row r="3364" spans="1:1">
      <c r="A3364" s="8" t="s">
        <v>3394</v>
      </c>
    </row>
    <row r="3365" spans="1:1">
      <c r="A3365" s="8" t="s">
        <v>3395</v>
      </c>
    </row>
    <row r="3366" spans="1:1">
      <c r="A3366" s="8" t="s">
        <v>3396</v>
      </c>
    </row>
    <row r="3367" spans="1:1">
      <c r="A3367" s="8" t="s">
        <v>3397</v>
      </c>
    </row>
    <row r="3368" spans="1:1">
      <c r="A3368" s="8" t="s">
        <v>3398</v>
      </c>
    </row>
    <row r="3369" spans="1:1">
      <c r="A3369" s="8" t="s">
        <v>3399</v>
      </c>
    </row>
    <row r="3370" spans="1:1">
      <c r="A3370" s="8" t="s">
        <v>3400</v>
      </c>
    </row>
    <row r="3371" spans="1:1">
      <c r="A3371" s="8" t="s">
        <v>3401</v>
      </c>
    </row>
    <row r="3372" spans="1:1">
      <c r="A3372" s="8" t="s">
        <v>3402</v>
      </c>
    </row>
    <row r="3373" spans="1:1">
      <c r="A3373" s="8" t="s">
        <v>3403</v>
      </c>
    </row>
    <row r="3374" spans="1:1">
      <c r="A3374" s="8" t="s">
        <v>3404</v>
      </c>
    </row>
    <row r="3375" spans="1:1">
      <c r="A3375" s="8" t="s">
        <v>3405</v>
      </c>
    </row>
    <row r="3376" spans="1:1">
      <c r="A3376" s="8" t="s">
        <v>3406</v>
      </c>
    </row>
    <row r="3377" spans="1:1">
      <c r="A3377" s="8" t="s">
        <v>3407</v>
      </c>
    </row>
    <row r="3378" spans="1:1">
      <c r="A3378" s="8" t="s">
        <v>3408</v>
      </c>
    </row>
    <row r="3379" spans="1:1">
      <c r="A3379" s="8" t="s">
        <v>3409</v>
      </c>
    </row>
    <row r="3380" spans="1:1">
      <c r="A3380" s="8" t="s">
        <v>3410</v>
      </c>
    </row>
    <row r="3381" spans="1:1">
      <c r="A3381" s="8" t="s">
        <v>3411</v>
      </c>
    </row>
    <row r="3382" spans="1:1">
      <c r="A3382" s="8" t="s">
        <v>3412</v>
      </c>
    </row>
    <row r="3383" spans="1:1">
      <c r="A3383" s="8" t="s">
        <v>3413</v>
      </c>
    </row>
    <row r="3384" spans="1:1">
      <c r="A3384" s="8" t="s">
        <v>3414</v>
      </c>
    </row>
    <row r="3385" spans="1:1">
      <c r="A3385" s="8" t="s">
        <v>3415</v>
      </c>
    </row>
    <row r="3386" spans="1:1">
      <c r="A3386" s="8" t="s">
        <v>3416</v>
      </c>
    </row>
    <row r="3387" spans="1:1">
      <c r="A3387" s="8" t="s">
        <v>3417</v>
      </c>
    </row>
    <row r="3388" spans="1:1">
      <c r="A3388" s="8" t="s">
        <v>3418</v>
      </c>
    </row>
    <row r="3389" spans="1:1">
      <c r="A3389" s="8" t="s">
        <v>3419</v>
      </c>
    </row>
    <row r="3390" spans="1:1">
      <c r="A3390" s="8" t="s">
        <v>3420</v>
      </c>
    </row>
    <row r="3391" spans="1:1">
      <c r="A3391" s="8" t="s">
        <v>3421</v>
      </c>
    </row>
    <row r="3392" spans="1:1">
      <c r="A3392" s="8" t="s">
        <v>3422</v>
      </c>
    </row>
    <row r="3393" spans="1:1">
      <c r="A3393" s="8" t="s">
        <v>3423</v>
      </c>
    </row>
    <row r="3394" spans="1:1">
      <c r="A3394" s="8" t="s">
        <v>3424</v>
      </c>
    </row>
    <row r="3395" spans="1:1">
      <c r="A3395" s="8" t="s">
        <v>3425</v>
      </c>
    </row>
    <row r="3396" spans="1:1">
      <c r="A3396" s="8" t="s">
        <v>3426</v>
      </c>
    </row>
    <row r="3397" spans="1:1">
      <c r="A3397" s="8" t="s">
        <v>3427</v>
      </c>
    </row>
    <row r="3398" spans="1:1">
      <c r="A3398" s="8" t="s">
        <v>3428</v>
      </c>
    </row>
    <row r="3399" spans="1:1">
      <c r="A3399" s="8" t="s">
        <v>3429</v>
      </c>
    </row>
    <row r="3400" spans="1:1">
      <c r="A3400" s="8" t="s">
        <v>3430</v>
      </c>
    </row>
    <row r="3401" spans="1:1">
      <c r="A3401" s="8" t="s">
        <v>3431</v>
      </c>
    </row>
    <row r="3402" spans="1:1">
      <c r="A3402" s="8" t="s">
        <v>3432</v>
      </c>
    </row>
    <row r="3403" spans="1:1">
      <c r="A3403" s="8" t="s">
        <v>3433</v>
      </c>
    </row>
    <row r="3404" spans="1:1">
      <c r="A3404" s="8" t="s">
        <v>3434</v>
      </c>
    </row>
    <row r="3405" spans="1:1">
      <c r="A3405" s="8" t="s">
        <v>3435</v>
      </c>
    </row>
    <row r="3406" spans="1:1">
      <c r="A3406" s="8" t="s">
        <v>3436</v>
      </c>
    </row>
    <row r="3407" spans="1:1">
      <c r="A3407" s="8" t="s">
        <v>3437</v>
      </c>
    </row>
    <row r="3408" spans="1:1">
      <c r="A3408" s="8" t="s">
        <v>3438</v>
      </c>
    </row>
    <row r="3409" spans="1:1">
      <c r="A3409" s="8" t="s">
        <v>3439</v>
      </c>
    </row>
    <row r="3410" spans="1:1">
      <c r="A3410" s="8" t="s">
        <v>3440</v>
      </c>
    </row>
    <row r="3411" spans="1:1">
      <c r="A3411" s="8" t="s">
        <v>3441</v>
      </c>
    </row>
    <row r="3412" spans="1:1">
      <c r="A3412" s="8" t="s">
        <v>3442</v>
      </c>
    </row>
    <row r="3413" spans="1:1">
      <c r="A3413" s="8" t="s">
        <v>3443</v>
      </c>
    </row>
    <row r="3414" spans="1:1">
      <c r="A3414" s="8" t="s">
        <v>3444</v>
      </c>
    </row>
    <row r="3415" spans="1:1">
      <c r="A3415" s="8" t="s">
        <v>3445</v>
      </c>
    </row>
    <row r="3416" spans="1:1">
      <c r="A3416" s="8" t="s">
        <v>3446</v>
      </c>
    </row>
    <row r="3417" spans="1:1">
      <c r="A3417" s="8" t="s">
        <v>3447</v>
      </c>
    </row>
    <row r="3418" spans="1:1">
      <c r="A3418" s="8" t="s">
        <v>3448</v>
      </c>
    </row>
    <row r="3419" spans="1:1">
      <c r="A3419" s="8" t="s">
        <v>3449</v>
      </c>
    </row>
    <row r="3420" spans="1:1">
      <c r="A3420" s="8" t="s">
        <v>3450</v>
      </c>
    </row>
    <row r="3421" spans="1:1">
      <c r="A3421" s="8" t="s">
        <v>3451</v>
      </c>
    </row>
    <row r="3422" spans="1:1">
      <c r="A3422" s="8" t="s">
        <v>3452</v>
      </c>
    </row>
    <row r="3423" spans="1:1">
      <c r="A3423" s="8" t="s">
        <v>3453</v>
      </c>
    </row>
    <row r="3424" spans="1:1">
      <c r="A3424" s="8" t="s">
        <v>3454</v>
      </c>
    </row>
    <row r="3425" spans="1:1">
      <c r="A3425" s="8" t="s">
        <v>3455</v>
      </c>
    </row>
    <row r="3426" spans="1:1">
      <c r="A3426" s="8" t="s">
        <v>3456</v>
      </c>
    </row>
    <row r="3427" spans="1:1">
      <c r="A3427" s="8" t="s">
        <v>3457</v>
      </c>
    </row>
    <row r="3428" spans="1:1">
      <c r="A3428" s="8" t="s">
        <v>3458</v>
      </c>
    </row>
    <row r="3429" spans="1:1">
      <c r="A3429" s="8" t="s">
        <v>3459</v>
      </c>
    </row>
    <row r="3430" spans="1:1">
      <c r="A3430" s="8" t="s">
        <v>3460</v>
      </c>
    </row>
    <row r="3431" spans="1:1">
      <c r="A3431" s="8" t="s">
        <v>3461</v>
      </c>
    </row>
    <row r="3432" spans="1:1">
      <c r="A3432" s="8" t="s">
        <v>3462</v>
      </c>
    </row>
    <row r="3433" spans="1:1">
      <c r="A3433" s="8" t="s">
        <v>3463</v>
      </c>
    </row>
    <row r="3434" spans="1:1">
      <c r="A3434" s="8" t="s">
        <v>3464</v>
      </c>
    </row>
    <row r="3435" spans="1:1">
      <c r="A3435" s="8" t="s">
        <v>3465</v>
      </c>
    </row>
    <row r="3436" spans="1:1">
      <c r="A3436" s="8" t="s">
        <v>3466</v>
      </c>
    </row>
    <row r="3437" spans="1:1">
      <c r="A3437" s="8" t="s">
        <v>3467</v>
      </c>
    </row>
    <row r="3438" spans="1:1">
      <c r="A3438" s="8" t="s">
        <v>3468</v>
      </c>
    </row>
    <row r="3439" spans="1:1">
      <c r="A3439" s="8" t="s">
        <v>3469</v>
      </c>
    </row>
    <row r="3440" spans="1:1">
      <c r="A3440" s="8" t="s">
        <v>3470</v>
      </c>
    </row>
    <row r="3441" spans="1:1">
      <c r="A3441" s="8" t="s">
        <v>3471</v>
      </c>
    </row>
    <row r="3442" spans="1:1">
      <c r="A3442" s="8" t="s">
        <v>3472</v>
      </c>
    </row>
    <row r="3443" spans="1:1">
      <c r="A3443" s="8" t="s">
        <v>3473</v>
      </c>
    </row>
    <row r="3444" spans="1:1">
      <c r="A3444" s="8" t="s">
        <v>3474</v>
      </c>
    </row>
    <row r="3445" spans="1:1">
      <c r="A3445" s="8" t="s">
        <v>3475</v>
      </c>
    </row>
    <row r="3446" spans="1:1">
      <c r="A3446" s="8" t="s">
        <v>3476</v>
      </c>
    </row>
    <row r="3447" spans="1:1">
      <c r="A3447" s="8" t="s">
        <v>3477</v>
      </c>
    </row>
    <row r="3448" spans="1:1">
      <c r="A3448" s="8" t="s">
        <v>3478</v>
      </c>
    </row>
    <row r="3449" spans="1:1">
      <c r="A3449" s="8" t="s">
        <v>3479</v>
      </c>
    </row>
    <row r="3450" spans="1:1">
      <c r="A3450" s="8" t="s">
        <v>3480</v>
      </c>
    </row>
    <row r="3451" spans="1:1">
      <c r="A3451" s="8" t="s">
        <v>3481</v>
      </c>
    </row>
    <row r="3452" spans="1:1">
      <c r="A3452" s="8" t="s">
        <v>3482</v>
      </c>
    </row>
    <row r="3453" spans="1:1">
      <c r="A3453" s="8" t="s">
        <v>3483</v>
      </c>
    </row>
    <row r="3454" spans="1:1">
      <c r="A3454" s="8" t="s">
        <v>3484</v>
      </c>
    </row>
    <row r="3455" spans="1:1">
      <c r="A3455" s="8" t="s">
        <v>3485</v>
      </c>
    </row>
    <row r="3456" spans="1:1">
      <c r="A3456" s="8" t="s">
        <v>3486</v>
      </c>
    </row>
    <row r="3457" spans="1:1">
      <c r="A3457" s="8" t="s">
        <v>3487</v>
      </c>
    </row>
    <row r="3458" spans="1:1">
      <c r="A3458" s="8" t="s">
        <v>3488</v>
      </c>
    </row>
    <row r="3459" spans="1:1">
      <c r="A3459" s="8" t="s">
        <v>3489</v>
      </c>
    </row>
    <row r="3460" spans="1:1">
      <c r="A3460" s="8" t="s">
        <v>3490</v>
      </c>
    </row>
    <row r="3461" spans="1:1">
      <c r="A3461" s="8" t="s">
        <v>3491</v>
      </c>
    </row>
    <row r="3462" spans="1:1">
      <c r="A3462" s="8" t="s">
        <v>3492</v>
      </c>
    </row>
    <row r="3463" spans="1:1">
      <c r="A3463" s="8" t="s">
        <v>3493</v>
      </c>
    </row>
    <row r="3464" spans="1:1">
      <c r="A3464" s="8" t="s">
        <v>3494</v>
      </c>
    </row>
    <row r="3465" spans="1:1">
      <c r="A3465" s="8" t="s">
        <v>3495</v>
      </c>
    </row>
    <row r="3466" spans="1:1">
      <c r="A3466" s="8" t="s">
        <v>3496</v>
      </c>
    </row>
    <row r="3467" spans="1:1">
      <c r="A3467" s="8" t="s">
        <v>3497</v>
      </c>
    </row>
    <row r="3468" spans="1:1">
      <c r="A3468" s="8" t="s">
        <v>3498</v>
      </c>
    </row>
    <row r="3469" spans="1:1">
      <c r="A3469" s="8" t="s">
        <v>3499</v>
      </c>
    </row>
    <row r="3470" spans="1:1">
      <c r="A3470" s="8" t="s">
        <v>3500</v>
      </c>
    </row>
    <row r="3471" spans="1:1">
      <c r="A3471" s="8" t="s">
        <v>3501</v>
      </c>
    </row>
    <row r="3472" spans="1:1">
      <c r="A3472" s="8" t="s">
        <v>3502</v>
      </c>
    </row>
    <row r="3473" spans="1:1">
      <c r="A3473" s="8" t="s">
        <v>3503</v>
      </c>
    </row>
    <row r="3474" spans="1:1">
      <c r="A3474" s="8" t="s">
        <v>3504</v>
      </c>
    </row>
    <row r="3475" spans="1:1">
      <c r="A3475" s="8" t="s">
        <v>3505</v>
      </c>
    </row>
    <row r="3476" spans="1:1">
      <c r="A3476" s="8" t="s">
        <v>3506</v>
      </c>
    </row>
    <row r="3477" spans="1:1">
      <c r="A3477" s="8" t="s">
        <v>3507</v>
      </c>
    </row>
    <row r="3478" spans="1:1">
      <c r="A3478" s="8" t="s">
        <v>3508</v>
      </c>
    </row>
    <row r="3479" spans="1:1">
      <c r="A3479" s="8" t="s">
        <v>3509</v>
      </c>
    </row>
    <row r="3480" spans="1:1">
      <c r="A3480" s="8" t="s">
        <v>3510</v>
      </c>
    </row>
    <row r="3481" spans="1:1">
      <c r="A3481" s="8" t="s">
        <v>3511</v>
      </c>
    </row>
    <row r="3482" spans="1:1">
      <c r="A3482" s="8" t="s">
        <v>3512</v>
      </c>
    </row>
    <row r="3483" spans="1:1">
      <c r="A3483" s="8" t="s">
        <v>3513</v>
      </c>
    </row>
    <row r="3484" spans="1:1">
      <c r="A3484" s="8" t="s">
        <v>3514</v>
      </c>
    </row>
    <row r="3485" spans="1:1">
      <c r="A3485" s="8" t="s">
        <v>3515</v>
      </c>
    </row>
    <row r="3486" spans="1:1">
      <c r="A3486" s="8" t="s">
        <v>3516</v>
      </c>
    </row>
    <row r="3487" spans="1:1">
      <c r="A3487" s="8" t="s">
        <v>3517</v>
      </c>
    </row>
    <row r="3488" spans="1:1">
      <c r="A3488" s="8" t="s">
        <v>3518</v>
      </c>
    </row>
    <row r="3489" spans="1:1">
      <c r="A3489" s="8" t="s">
        <v>3519</v>
      </c>
    </row>
    <row r="3490" spans="1:1">
      <c r="A3490" s="8" t="s">
        <v>3520</v>
      </c>
    </row>
    <row r="3491" spans="1:1">
      <c r="A3491" s="8" t="s">
        <v>3521</v>
      </c>
    </row>
    <row r="3492" spans="1:1">
      <c r="A3492" s="8" t="s">
        <v>3522</v>
      </c>
    </row>
    <row r="3493" spans="1:1">
      <c r="A3493" s="8" t="s">
        <v>3523</v>
      </c>
    </row>
    <row r="3494" spans="1:1">
      <c r="A3494" s="8" t="s">
        <v>3524</v>
      </c>
    </row>
    <row r="3495" spans="1:1">
      <c r="A3495" s="8" t="s">
        <v>3525</v>
      </c>
    </row>
    <row r="3496" spans="1:1">
      <c r="A3496" s="8" t="s">
        <v>3526</v>
      </c>
    </row>
    <row r="3497" spans="1:1">
      <c r="A3497" s="8" t="s">
        <v>3527</v>
      </c>
    </row>
    <row r="3498" spans="1:1">
      <c r="A3498" s="8" t="s">
        <v>3528</v>
      </c>
    </row>
    <row r="3499" spans="1:1">
      <c r="A3499" s="8" t="s">
        <v>3529</v>
      </c>
    </row>
    <row r="3500" spans="1:1">
      <c r="A3500" s="8" t="s">
        <v>3530</v>
      </c>
    </row>
    <row r="3501" spans="1:1">
      <c r="A3501" s="8" t="s">
        <v>3531</v>
      </c>
    </row>
    <row r="3502" spans="1:1">
      <c r="A3502" s="8" t="s">
        <v>3532</v>
      </c>
    </row>
    <row r="3503" spans="1:1">
      <c r="A3503" s="8" t="s">
        <v>3533</v>
      </c>
    </row>
    <row r="3504" spans="1:1">
      <c r="A3504" s="8" t="s">
        <v>3534</v>
      </c>
    </row>
    <row r="3505" spans="1:1">
      <c r="A3505" s="8" t="s">
        <v>3535</v>
      </c>
    </row>
    <row r="3506" spans="1:1">
      <c r="A3506" s="8" t="s">
        <v>3536</v>
      </c>
    </row>
    <row r="3507" spans="1:1">
      <c r="A3507" s="8" t="s">
        <v>3537</v>
      </c>
    </row>
    <row r="3508" spans="1:1">
      <c r="A3508" s="8" t="s">
        <v>3538</v>
      </c>
    </row>
    <row r="3509" spans="1:1">
      <c r="A3509" s="8" t="s">
        <v>3539</v>
      </c>
    </row>
    <row r="3510" spans="1:1">
      <c r="A3510" s="8" t="s">
        <v>3540</v>
      </c>
    </row>
    <row r="3511" spans="1:1">
      <c r="A3511" s="8" t="s">
        <v>3541</v>
      </c>
    </row>
    <row r="3512" spans="1:1">
      <c r="A3512" s="8" t="s">
        <v>3542</v>
      </c>
    </row>
    <row r="3513" spans="1:1">
      <c r="A3513" s="8" t="s">
        <v>3543</v>
      </c>
    </row>
    <row r="3514" spans="1:1">
      <c r="A3514" s="8" t="s">
        <v>3544</v>
      </c>
    </row>
    <row r="3515" spans="1:1">
      <c r="A3515" s="8" t="s">
        <v>3545</v>
      </c>
    </row>
    <row r="3516" spans="1:1">
      <c r="A3516" s="8" t="s">
        <v>3546</v>
      </c>
    </row>
    <row r="3517" spans="1:1">
      <c r="A3517" s="8" t="s">
        <v>3547</v>
      </c>
    </row>
    <row r="3518" spans="1:1">
      <c r="A3518" s="8" t="s">
        <v>3548</v>
      </c>
    </row>
    <row r="3519" spans="1:1">
      <c r="A3519" s="8" t="s">
        <v>3549</v>
      </c>
    </row>
    <row r="3520" spans="1:1">
      <c r="A3520" s="8" t="s">
        <v>3550</v>
      </c>
    </row>
    <row r="3521" spans="1:1">
      <c r="A3521" s="8" t="s">
        <v>3551</v>
      </c>
    </row>
    <row r="3522" spans="1:1">
      <c r="A3522" s="8" t="s">
        <v>3552</v>
      </c>
    </row>
    <row r="3523" spans="1:1">
      <c r="A3523" s="8" t="s">
        <v>3553</v>
      </c>
    </row>
    <row r="3524" spans="1:1">
      <c r="A3524" s="8" t="s">
        <v>3554</v>
      </c>
    </row>
    <row r="3525" spans="1:1">
      <c r="A3525" s="8" t="s">
        <v>3555</v>
      </c>
    </row>
    <row r="3526" spans="1:1">
      <c r="A3526" s="8" t="s">
        <v>3556</v>
      </c>
    </row>
    <row r="3527" spans="1:1">
      <c r="A3527" s="8" t="s">
        <v>3557</v>
      </c>
    </row>
    <row r="3528" spans="1:1">
      <c r="A3528" s="8" t="s">
        <v>3558</v>
      </c>
    </row>
    <row r="3529" spans="1:1">
      <c r="A3529" s="8" t="s">
        <v>3559</v>
      </c>
    </row>
    <row r="3530" spans="1:1">
      <c r="A3530" s="8" t="s">
        <v>3560</v>
      </c>
    </row>
    <row r="3531" spans="1:1">
      <c r="A3531" s="8" t="s">
        <v>3561</v>
      </c>
    </row>
    <row r="3532" spans="1:1">
      <c r="A3532" s="8" t="s">
        <v>3562</v>
      </c>
    </row>
    <row r="3533" spans="1:1">
      <c r="A3533" s="8" t="s">
        <v>3563</v>
      </c>
    </row>
    <row r="3534" spans="1:1">
      <c r="A3534" s="8" t="s">
        <v>3564</v>
      </c>
    </row>
    <row r="3535" spans="1:1">
      <c r="A3535" s="8" t="s">
        <v>3565</v>
      </c>
    </row>
    <row r="3536" spans="1:1">
      <c r="A3536" s="8" t="s">
        <v>3566</v>
      </c>
    </row>
    <row r="3537" spans="1:1">
      <c r="A3537" s="8" t="s">
        <v>3567</v>
      </c>
    </row>
    <row r="3538" spans="1:1">
      <c r="A3538" s="8" t="s">
        <v>3568</v>
      </c>
    </row>
    <row r="3539" spans="1:1">
      <c r="A3539" s="8" t="s">
        <v>3569</v>
      </c>
    </row>
    <row r="3540" spans="1:1">
      <c r="A3540" s="8" t="s">
        <v>3570</v>
      </c>
    </row>
    <row r="3541" spans="1:1">
      <c r="A3541" s="8" t="s">
        <v>3571</v>
      </c>
    </row>
    <row r="3542" spans="1:1">
      <c r="A3542" s="8" t="s">
        <v>3572</v>
      </c>
    </row>
    <row r="3543" spans="1:1">
      <c r="A3543" s="8" t="s">
        <v>3573</v>
      </c>
    </row>
    <row r="3544" spans="1:1">
      <c r="A3544" s="8" t="s">
        <v>3574</v>
      </c>
    </row>
    <row r="3545" spans="1:1">
      <c r="A3545" s="8" t="s">
        <v>3575</v>
      </c>
    </row>
    <row r="3546" spans="1:1">
      <c r="A3546" s="8" t="s">
        <v>3576</v>
      </c>
    </row>
    <row r="3547" spans="1:1">
      <c r="A3547" s="8" t="s">
        <v>3577</v>
      </c>
    </row>
    <row r="3548" spans="1:1">
      <c r="A3548" s="8" t="s">
        <v>3578</v>
      </c>
    </row>
    <row r="3549" spans="1:1">
      <c r="A3549" s="8" t="s">
        <v>3579</v>
      </c>
    </row>
    <row r="3550" spans="1:1">
      <c r="A3550" s="8" t="s">
        <v>3580</v>
      </c>
    </row>
    <row r="3551" spans="1:1">
      <c r="A3551" s="8" t="s">
        <v>3581</v>
      </c>
    </row>
    <row r="3552" spans="1:1">
      <c r="A3552" s="8" t="s">
        <v>3582</v>
      </c>
    </row>
    <row r="3553" spans="1:1">
      <c r="A3553" s="8" t="s">
        <v>3583</v>
      </c>
    </row>
    <row r="3554" spans="1:1">
      <c r="A3554" s="8" t="s">
        <v>3584</v>
      </c>
    </row>
    <row r="3555" spans="1:1">
      <c r="A3555" s="8" t="s">
        <v>3585</v>
      </c>
    </row>
    <row r="3556" spans="1:1">
      <c r="A3556" s="8" t="s">
        <v>3586</v>
      </c>
    </row>
    <row r="3557" spans="1:1">
      <c r="A3557" s="8" t="s">
        <v>3587</v>
      </c>
    </row>
    <row r="3558" spans="1:1">
      <c r="A3558" s="8" t="s">
        <v>3588</v>
      </c>
    </row>
    <row r="3559" spans="1:1">
      <c r="A3559" s="8" t="s">
        <v>3589</v>
      </c>
    </row>
    <row r="3560" spans="1:1">
      <c r="A3560" s="8" t="s">
        <v>3590</v>
      </c>
    </row>
    <row r="3561" spans="1:1">
      <c r="A3561" s="8" t="s">
        <v>3591</v>
      </c>
    </row>
    <row r="3562" spans="1:1">
      <c r="A3562" s="8" t="s">
        <v>3592</v>
      </c>
    </row>
    <row r="3563" spans="1:1">
      <c r="A3563" s="8" t="s">
        <v>3593</v>
      </c>
    </row>
    <row r="3564" spans="1:1">
      <c r="A3564" s="8" t="s">
        <v>3594</v>
      </c>
    </row>
    <row r="3565" spans="1:1">
      <c r="A3565" s="8" t="s">
        <v>3595</v>
      </c>
    </row>
    <row r="3566" spans="1:1">
      <c r="A3566" s="8" t="s">
        <v>3596</v>
      </c>
    </row>
    <row r="3567" spans="1:1">
      <c r="A3567" s="8" t="s">
        <v>3597</v>
      </c>
    </row>
    <row r="3568" spans="1:1">
      <c r="A3568" s="8" t="s">
        <v>3598</v>
      </c>
    </row>
    <row r="3569" spans="1:1">
      <c r="A3569" s="8" t="s">
        <v>3599</v>
      </c>
    </row>
    <row r="3570" spans="1:1">
      <c r="A3570" s="8" t="s">
        <v>3600</v>
      </c>
    </row>
    <row r="3571" spans="1:1">
      <c r="A3571" s="8" t="s">
        <v>3601</v>
      </c>
    </row>
    <row r="3572" spans="1:1">
      <c r="A3572" s="8" t="s">
        <v>3602</v>
      </c>
    </row>
    <row r="3573" spans="1:1">
      <c r="A3573" s="8" t="s">
        <v>3603</v>
      </c>
    </row>
    <row r="3574" spans="1:1">
      <c r="A3574" s="8" t="s">
        <v>3604</v>
      </c>
    </row>
    <row r="3575" spans="1:1">
      <c r="A3575" s="8" t="s">
        <v>3605</v>
      </c>
    </row>
    <row r="3576" spans="1:1">
      <c r="A3576" s="8" t="s">
        <v>3606</v>
      </c>
    </row>
    <row r="3577" spans="1:1">
      <c r="A3577" s="8" t="s">
        <v>3607</v>
      </c>
    </row>
    <row r="3578" spans="1:1">
      <c r="A3578" s="8" t="s">
        <v>3608</v>
      </c>
    </row>
    <row r="3579" spans="1:1">
      <c r="A3579" s="8" t="s">
        <v>3609</v>
      </c>
    </row>
    <row r="3580" spans="1:1">
      <c r="A3580" s="8" t="s">
        <v>3610</v>
      </c>
    </row>
    <row r="3581" spans="1:1">
      <c r="A3581" s="8" t="s">
        <v>3611</v>
      </c>
    </row>
    <row r="3582" spans="1:1">
      <c r="A3582" s="8" t="s">
        <v>3612</v>
      </c>
    </row>
    <row r="3583" spans="1:1">
      <c r="A3583" s="8" t="s">
        <v>3613</v>
      </c>
    </row>
    <row r="3584" spans="1:1">
      <c r="A3584" s="8" t="s">
        <v>3614</v>
      </c>
    </row>
    <row r="3585" spans="1:1">
      <c r="A3585" s="8" t="s">
        <v>3615</v>
      </c>
    </row>
    <row r="3586" spans="1:1">
      <c r="A3586" s="8" t="s">
        <v>3616</v>
      </c>
    </row>
    <row r="3587" spans="1:1">
      <c r="A3587" s="8" t="s">
        <v>3617</v>
      </c>
    </row>
    <row r="3588" spans="1:1">
      <c r="A3588" s="8" t="s">
        <v>3618</v>
      </c>
    </row>
    <row r="3589" spans="1:1">
      <c r="A3589" s="8" t="s">
        <v>3619</v>
      </c>
    </row>
    <row r="3590" spans="1:1">
      <c r="A3590" s="8" t="s">
        <v>3620</v>
      </c>
    </row>
    <row r="3591" spans="1:1">
      <c r="A3591" s="8" t="s">
        <v>3621</v>
      </c>
    </row>
    <row r="3592" spans="1:1">
      <c r="A3592" s="8" t="s">
        <v>3622</v>
      </c>
    </row>
    <row r="3593" spans="1:1">
      <c r="A3593" s="8" t="s">
        <v>3623</v>
      </c>
    </row>
    <row r="3594" spans="1:1">
      <c r="A3594" s="8" t="s">
        <v>3624</v>
      </c>
    </row>
    <row r="3595" spans="1:1">
      <c r="A3595" s="8" t="s">
        <v>3625</v>
      </c>
    </row>
    <row r="3596" spans="1:1">
      <c r="A3596" s="8" t="s">
        <v>3626</v>
      </c>
    </row>
    <row r="3597" spans="1:1">
      <c r="A3597" s="8" t="s">
        <v>3627</v>
      </c>
    </row>
    <row r="3598" spans="1:1">
      <c r="A3598" s="8" t="s">
        <v>3628</v>
      </c>
    </row>
    <row r="3599" spans="1:1">
      <c r="A3599" s="8" t="s">
        <v>3629</v>
      </c>
    </row>
    <row r="3600" spans="1:1">
      <c r="A3600" s="8" t="s">
        <v>3630</v>
      </c>
    </row>
    <row r="3601" spans="1:1">
      <c r="A3601" s="8" t="s">
        <v>3631</v>
      </c>
    </row>
    <row r="3602" spans="1:1">
      <c r="A3602" s="8" t="s">
        <v>3632</v>
      </c>
    </row>
    <row r="3603" spans="1:1">
      <c r="A3603" s="8" t="s">
        <v>3633</v>
      </c>
    </row>
    <row r="3604" spans="1:1">
      <c r="A3604" s="8" t="s">
        <v>3634</v>
      </c>
    </row>
    <row r="3605" spans="1:1">
      <c r="A3605" s="8" t="s">
        <v>3635</v>
      </c>
    </row>
    <row r="3606" spans="1:1">
      <c r="A3606" s="8" t="s">
        <v>3636</v>
      </c>
    </row>
    <row r="3607" spans="1:1">
      <c r="A3607" s="8" t="s">
        <v>3637</v>
      </c>
    </row>
    <row r="3608" spans="1:1">
      <c r="A3608" s="8" t="s">
        <v>3638</v>
      </c>
    </row>
    <row r="3609" spans="1:1">
      <c r="A3609" s="8" t="s">
        <v>3639</v>
      </c>
    </row>
    <row r="3610" spans="1:1">
      <c r="A3610" s="8" t="s">
        <v>3640</v>
      </c>
    </row>
    <row r="3611" spans="1:1">
      <c r="A3611" s="8" t="s">
        <v>3641</v>
      </c>
    </row>
    <row r="3612" spans="1:1">
      <c r="A3612" s="8" t="s">
        <v>3642</v>
      </c>
    </row>
    <row r="3613" spans="1:1">
      <c r="A3613" s="8" t="s">
        <v>3643</v>
      </c>
    </row>
    <row r="3614" spans="1:1">
      <c r="A3614" s="8" t="s">
        <v>3644</v>
      </c>
    </row>
    <row r="3615" spans="1:1">
      <c r="A3615" s="8" t="s">
        <v>3645</v>
      </c>
    </row>
    <row r="3616" spans="1:1">
      <c r="A3616" s="8" t="s">
        <v>3646</v>
      </c>
    </row>
    <row r="3617" spans="1:1">
      <c r="A3617" s="8" t="s">
        <v>3647</v>
      </c>
    </row>
    <row r="3618" spans="1:1">
      <c r="A3618" s="8" t="s">
        <v>3648</v>
      </c>
    </row>
    <row r="3619" spans="1:1">
      <c r="A3619" s="8" t="s">
        <v>3649</v>
      </c>
    </row>
    <row r="3620" spans="1:1">
      <c r="A3620" s="8" t="s">
        <v>3650</v>
      </c>
    </row>
    <row r="3621" spans="1:1">
      <c r="A3621" s="8" t="s">
        <v>3651</v>
      </c>
    </row>
    <row r="3622" spans="1:1">
      <c r="A3622" s="8" t="s">
        <v>3652</v>
      </c>
    </row>
    <row r="3623" spans="1:1">
      <c r="A3623" s="8" t="s">
        <v>3653</v>
      </c>
    </row>
    <row r="3624" spans="1:1">
      <c r="A3624" s="8" t="s">
        <v>3654</v>
      </c>
    </row>
    <row r="3625" spans="1:1">
      <c r="A3625" s="8" t="s">
        <v>3655</v>
      </c>
    </row>
    <row r="3626" spans="1:1">
      <c r="A3626" s="8" t="s">
        <v>3656</v>
      </c>
    </row>
    <row r="3627" spans="1:1">
      <c r="A3627" s="8" t="s">
        <v>3657</v>
      </c>
    </row>
    <row r="3628" spans="1:1">
      <c r="A3628" s="8" t="s">
        <v>3658</v>
      </c>
    </row>
    <row r="3629" spans="1:1">
      <c r="A3629" s="8" t="s">
        <v>3659</v>
      </c>
    </row>
    <row r="3630" spans="1:1">
      <c r="A3630" s="8" t="s">
        <v>3660</v>
      </c>
    </row>
    <row r="3631" spans="1:1">
      <c r="A3631" s="8" t="s">
        <v>3661</v>
      </c>
    </row>
    <row r="3632" spans="1:1">
      <c r="A3632" s="8" t="s">
        <v>3662</v>
      </c>
    </row>
    <row r="3633" spans="1:1">
      <c r="A3633" s="8" t="s">
        <v>3663</v>
      </c>
    </row>
    <row r="3634" spans="1:1">
      <c r="A3634" s="8" t="s">
        <v>3664</v>
      </c>
    </row>
    <row r="3635" spans="1:1">
      <c r="A3635" s="8" t="s">
        <v>3665</v>
      </c>
    </row>
    <row r="3636" spans="1:1">
      <c r="A3636" s="8" t="s">
        <v>3666</v>
      </c>
    </row>
    <row r="3637" spans="1:1">
      <c r="A3637" s="8" t="s">
        <v>3667</v>
      </c>
    </row>
    <row r="3638" spans="1:1">
      <c r="A3638" s="8" t="s">
        <v>3668</v>
      </c>
    </row>
    <row r="3639" spans="1:1">
      <c r="A3639" s="8" t="s">
        <v>3669</v>
      </c>
    </row>
    <row r="3640" spans="1:1">
      <c r="A3640" s="8" t="s">
        <v>3670</v>
      </c>
    </row>
    <row r="3641" spans="1:1">
      <c r="A3641" s="8" t="s">
        <v>3671</v>
      </c>
    </row>
    <row r="3642" spans="1:1">
      <c r="A3642" s="8" t="s">
        <v>3672</v>
      </c>
    </row>
    <row r="3643" spans="1:1">
      <c r="A3643" s="8" t="s">
        <v>3673</v>
      </c>
    </row>
    <row r="3644" spans="1:1">
      <c r="A3644" s="8" t="s">
        <v>3674</v>
      </c>
    </row>
    <row r="3645" spans="1:1">
      <c r="A3645" s="8" t="s">
        <v>3675</v>
      </c>
    </row>
    <row r="3646" spans="1:1">
      <c r="A3646" s="8" t="s">
        <v>3676</v>
      </c>
    </row>
    <row r="3647" spans="1:1">
      <c r="A3647" s="8" t="s">
        <v>3677</v>
      </c>
    </row>
    <row r="3648" spans="1:1">
      <c r="A3648" s="8" t="s">
        <v>3678</v>
      </c>
    </row>
    <row r="3649" spans="1:1">
      <c r="A3649" s="8" t="s">
        <v>3679</v>
      </c>
    </row>
    <row r="3650" spans="1:1">
      <c r="A3650" s="8" t="s">
        <v>3680</v>
      </c>
    </row>
    <row r="3651" spans="1:1">
      <c r="A3651" s="8" t="s">
        <v>3681</v>
      </c>
    </row>
    <row r="3652" spans="1:1">
      <c r="A3652" s="8" t="s">
        <v>3682</v>
      </c>
    </row>
    <row r="3653" spans="1:1">
      <c r="A3653" s="8" t="s">
        <v>3683</v>
      </c>
    </row>
    <row r="3654" spans="1:1">
      <c r="A3654" s="8" t="s">
        <v>3684</v>
      </c>
    </row>
    <row r="3655" spans="1:1">
      <c r="A3655" s="8" t="s">
        <v>3685</v>
      </c>
    </row>
    <row r="3656" spans="1:1">
      <c r="A3656" s="8" t="s">
        <v>3686</v>
      </c>
    </row>
    <row r="3657" spans="1:1">
      <c r="A3657" s="8" t="s">
        <v>3687</v>
      </c>
    </row>
    <row r="3658" spans="1:1">
      <c r="A3658" s="8" t="s">
        <v>3688</v>
      </c>
    </row>
    <row r="3659" spans="1:1">
      <c r="A3659" s="8" t="s">
        <v>3689</v>
      </c>
    </row>
    <row r="3660" spans="1:1">
      <c r="A3660" s="8" t="s">
        <v>3690</v>
      </c>
    </row>
    <row r="3661" spans="1:1">
      <c r="A3661" s="8" t="s">
        <v>3691</v>
      </c>
    </row>
    <row r="3662" spans="1:1">
      <c r="A3662" s="8" t="s">
        <v>3692</v>
      </c>
    </row>
    <row r="3663" spans="1:1">
      <c r="A3663" s="8" t="s">
        <v>3693</v>
      </c>
    </row>
    <row r="3664" spans="1:1">
      <c r="A3664" s="8" t="s">
        <v>3694</v>
      </c>
    </row>
    <row r="3665" spans="1:1">
      <c r="A3665" s="8" t="s">
        <v>3695</v>
      </c>
    </row>
    <row r="3666" spans="1:1">
      <c r="A3666" s="8" t="s">
        <v>3696</v>
      </c>
    </row>
    <row r="3667" spans="1:1">
      <c r="A3667" s="8" t="s">
        <v>3697</v>
      </c>
    </row>
    <row r="3668" spans="1:1">
      <c r="A3668" s="8" t="s">
        <v>3698</v>
      </c>
    </row>
    <row r="3669" spans="1:1">
      <c r="A3669" s="8" t="s">
        <v>3699</v>
      </c>
    </row>
    <row r="3670" spans="1:1">
      <c r="A3670" s="8" t="s">
        <v>3700</v>
      </c>
    </row>
    <row r="3671" spans="1:1">
      <c r="A3671" s="8" t="s">
        <v>3701</v>
      </c>
    </row>
    <row r="3672" spans="1:1">
      <c r="A3672" s="8" t="s">
        <v>3702</v>
      </c>
    </row>
    <row r="3673" spans="1:1">
      <c r="A3673" s="8" t="s">
        <v>3703</v>
      </c>
    </row>
    <row r="3674" spans="1:1">
      <c r="A3674" s="8" t="s">
        <v>3704</v>
      </c>
    </row>
    <row r="3675" spans="1:1">
      <c r="A3675" s="8" t="s">
        <v>3705</v>
      </c>
    </row>
    <row r="3676" spans="1:1">
      <c r="A3676" s="8" t="s">
        <v>3706</v>
      </c>
    </row>
    <row r="3677" spans="1:1">
      <c r="A3677" s="8" t="s">
        <v>3707</v>
      </c>
    </row>
    <row r="3678" spans="1:1">
      <c r="A3678" s="8" t="s">
        <v>3708</v>
      </c>
    </row>
    <row r="3679" spans="1:1">
      <c r="A3679" s="8" t="s">
        <v>3709</v>
      </c>
    </row>
    <row r="3680" spans="1:1">
      <c r="A3680" s="8" t="s">
        <v>3710</v>
      </c>
    </row>
    <row r="3681" spans="1:1">
      <c r="A3681" s="8" t="s">
        <v>3711</v>
      </c>
    </row>
    <row r="3682" spans="1:1">
      <c r="A3682" s="8" t="s">
        <v>3712</v>
      </c>
    </row>
    <row r="3683" spans="1:1">
      <c r="A3683" s="8" t="s">
        <v>3713</v>
      </c>
    </row>
    <row r="3684" spans="1:1">
      <c r="A3684" s="8" t="s">
        <v>3714</v>
      </c>
    </row>
    <row r="3685" spans="1:1">
      <c r="A3685" s="8" t="s">
        <v>3715</v>
      </c>
    </row>
    <row r="3686" spans="1:1">
      <c r="A3686" s="8" t="s">
        <v>3716</v>
      </c>
    </row>
    <row r="3687" spans="1:1">
      <c r="A3687" s="8" t="s">
        <v>3717</v>
      </c>
    </row>
    <row r="3688" spans="1:1">
      <c r="A3688" s="8" t="s">
        <v>3718</v>
      </c>
    </row>
    <row r="3689" spans="1:1">
      <c r="A3689" s="8" t="s">
        <v>3719</v>
      </c>
    </row>
    <row r="3690" spans="1:1">
      <c r="A3690" s="8" t="s">
        <v>3720</v>
      </c>
    </row>
    <row r="3691" spans="1:1">
      <c r="A3691" s="8" t="s">
        <v>3721</v>
      </c>
    </row>
    <row r="3692" spans="1:1">
      <c r="A3692" s="8" t="s">
        <v>3722</v>
      </c>
    </row>
    <row r="3693" spans="1:1">
      <c r="A3693" s="8" t="s">
        <v>3723</v>
      </c>
    </row>
    <row r="3694" spans="1:1">
      <c r="A3694" s="8" t="s">
        <v>3724</v>
      </c>
    </row>
    <row r="3695" spans="1:1">
      <c r="A3695" s="8" t="s">
        <v>3725</v>
      </c>
    </row>
    <row r="3696" spans="1:1">
      <c r="A3696" s="8" t="s">
        <v>3726</v>
      </c>
    </row>
    <row r="3697" spans="1:1">
      <c r="A3697" s="8" t="s">
        <v>3727</v>
      </c>
    </row>
    <row r="3698" spans="1:1">
      <c r="A3698" s="8" t="s">
        <v>3728</v>
      </c>
    </row>
    <row r="3699" spans="1:1">
      <c r="A3699" s="8" t="s">
        <v>3729</v>
      </c>
    </row>
    <row r="3700" spans="1:1">
      <c r="A3700" s="8" t="s">
        <v>3730</v>
      </c>
    </row>
    <row r="3701" spans="1:1">
      <c r="A3701" s="8" t="s">
        <v>3731</v>
      </c>
    </row>
    <row r="3702" spans="1:1">
      <c r="A3702" s="8" t="s">
        <v>3732</v>
      </c>
    </row>
    <row r="3703" spans="1:1">
      <c r="A3703" s="8" t="s">
        <v>3733</v>
      </c>
    </row>
    <row r="3704" spans="1:1">
      <c r="A3704" s="8" t="s">
        <v>3734</v>
      </c>
    </row>
    <row r="3705" spans="1:1">
      <c r="A3705" s="8" t="s">
        <v>3735</v>
      </c>
    </row>
    <row r="3706" spans="1:1">
      <c r="A3706" s="8" t="s">
        <v>3736</v>
      </c>
    </row>
    <row r="3707" spans="1:1">
      <c r="A3707" s="8" t="s">
        <v>3737</v>
      </c>
    </row>
    <row r="3708" spans="1:1">
      <c r="A3708" s="8" t="s">
        <v>3738</v>
      </c>
    </row>
    <row r="3709" spans="1:1">
      <c r="A3709" s="8" t="s">
        <v>3739</v>
      </c>
    </row>
    <row r="3710" spans="1:1">
      <c r="A3710" s="8" t="s">
        <v>3740</v>
      </c>
    </row>
    <row r="3711" spans="1:1">
      <c r="A3711" s="8" t="s">
        <v>3741</v>
      </c>
    </row>
    <row r="3712" spans="1:1">
      <c r="A3712" s="8" t="s">
        <v>3742</v>
      </c>
    </row>
    <row r="3713" spans="1:1">
      <c r="A3713" s="8" t="s">
        <v>3743</v>
      </c>
    </row>
    <row r="3714" spans="1:1">
      <c r="A3714" s="8" t="s">
        <v>3744</v>
      </c>
    </row>
    <row r="3715" spans="1:1">
      <c r="A3715" s="8" t="s">
        <v>3745</v>
      </c>
    </row>
    <row r="3716" spans="1:1">
      <c r="A3716" s="8" t="s">
        <v>3746</v>
      </c>
    </row>
    <row r="3717" spans="1:1">
      <c r="A3717" s="8" t="s">
        <v>3747</v>
      </c>
    </row>
    <row r="3718" spans="1:1">
      <c r="A3718" s="8" t="s">
        <v>3748</v>
      </c>
    </row>
    <row r="3719" spans="1:1">
      <c r="A3719" s="8" t="s">
        <v>3749</v>
      </c>
    </row>
    <row r="3720" spans="1:1">
      <c r="A3720" s="8" t="s">
        <v>3750</v>
      </c>
    </row>
    <row r="3721" spans="1:1">
      <c r="A3721" s="8" t="s">
        <v>3751</v>
      </c>
    </row>
    <row r="3722" spans="1:1">
      <c r="A3722" s="8" t="s">
        <v>3752</v>
      </c>
    </row>
    <row r="3723" spans="1:1">
      <c r="A3723" s="8" t="s">
        <v>3753</v>
      </c>
    </row>
    <row r="3724" spans="1:1">
      <c r="A3724" s="8" t="s">
        <v>3754</v>
      </c>
    </row>
    <row r="3725" spans="1:1">
      <c r="A3725" s="8" t="s">
        <v>3755</v>
      </c>
    </row>
    <row r="3726" spans="1:1">
      <c r="A3726" s="8" t="s">
        <v>3756</v>
      </c>
    </row>
    <row r="3727" spans="1:1">
      <c r="A3727" s="8" t="s">
        <v>3757</v>
      </c>
    </row>
    <row r="3728" spans="1:1">
      <c r="A3728" s="8" t="s">
        <v>3758</v>
      </c>
    </row>
    <row r="3729" spans="1:1">
      <c r="A3729" s="8" t="s">
        <v>3759</v>
      </c>
    </row>
    <row r="3730" spans="1:1">
      <c r="A3730" s="8" t="s">
        <v>3760</v>
      </c>
    </row>
    <row r="3731" spans="1:1">
      <c r="A3731" s="8" t="s">
        <v>3761</v>
      </c>
    </row>
    <row r="3732" spans="1:1">
      <c r="A3732" s="8" t="s">
        <v>3762</v>
      </c>
    </row>
    <row r="3733" spans="1:1">
      <c r="A3733" s="8" t="s">
        <v>3763</v>
      </c>
    </row>
    <row r="3734" spans="1:1">
      <c r="A3734" s="8" t="s">
        <v>3764</v>
      </c>
    </row>
    <row r="3735" spans="1:1">
      <c r="A3735" s="8" t="s">
        <v>3765</v>
      </c>
    </row>
    <row r="3736" spans="1:1">
      <c r="A3736" s="8" t="s">
        <v>3766</v>
      </c>
    </row>
    <row r="3737" spans="1:1">
      <c r="A3737" s="8" t="s">
        <v>3767</v>
      </c>
    </row>
    <row r="3738" spans="1:1">
      <c r="A3738" s="8" t="s">
        <v>3768</v>
      </c>
    </row>
    <row r="3739" spans="1:1">
      <c r="A3739" s="8" t="s">
        <v>3769</v>
      </c>
    </row>
    <row r="3740" spans="1:1">
      <c r="A3740" s="8" t="s">
        <v>3770</v>
      </c>
    </row>
    <row r="3741" spans="1:1">
      <c r="A3741" s="8" t="s">
        <v>3771</v>
      </c>
    </row>
    <row r="3742" spans="1:1">
      <c r="A3742" s="8" t="s">
        <v>3772</v>
      </c>
    </row>
    <row r="3743" spans="1:1">
      <c r="A3743" s="8" t="s">
        <v>3773</v>
      </c>
    </row>
    <row r="3744" spans="1:1">
      <c r="A3744" s="8" t="s">
        <v>3774</v>
      </c>
    </row>
    <row r="3745" spans="1:1">
      <c r="A3745" s="8" t="s">
        <v>3775</v>
      </c>
    </row>
    <row r="3746" spans="1:1">
      <c r="A3746" s="8" t="s">
        <v>3776</v>
      </c>
    </row>
    <row r="3747" spans="1:1">
      <c r="A3747" s="8" t="s">
        <v>3777</v>
      </c>
    </row>
    <row r="3748" spans="1:1">
      <c r="A3748" s="8" t="s">
        <v>3778</v>
      </c>
    </row>
    <row r="3749" spans="1:1">
      <c r="A3749" s="8" t="s">
        <v>3779</v>
      </c>
    </row>
    <row r="3750" spans="1:1">
      <c r="A3750" s="8" t="s">
        <v>3780</v>
      </c>
    </row>
    <row r="3751" spans="1:1">
      <c r="A3751" s="8" t="s">
        <v>3781</v>
      </c>
    </row>
    <row r="3752" spans="1:1">
      <c r="A3752" s="8" t="s">
        <v>3782</v>
      </c>
    </row>
    <row r="3753" spans="1:1">
      <c r="A3753" s="8" t="s">
        <v>3783</v>
      </c>
    </row>
    <row r="3754" spans="1:1">
      <c r="A3754" s="8" t="s">
        <v>3784</v>
      </c>
    </row>
    <row r="3755" spans="1:1">
      <c r="A3755" s="8" t="s">
        <v>3785</v>
      </c>
    </row>
    <row r="3756" spans="1:1">
      <c r="A3756" s="8" t="s">
        <v>3786</v>
      </c>
    </row>
    <row r="3757" spans="1:1">
      <c r="A3757" s="8" t="s">
        <v>3787</v>
      </c>
    </row>
    <row r="3758" spans="1:1">
      <c r="A3758" s="8" t="s">
        <v>3788</v>
      </c>
    </row>
    <row r="3759" spans="1:1">
      <c r="A3759" s="8" t="s">
        <v>3789</v>
      </c>
    </row>
    <row r="3760" spans="1:1">
      <c r="A3760" s="8" t="s">
        <v>3790</v>
      </c>
    </row>
    <row r="3761" spans="1:1">
      <c r="A3761" s="8" t="s">
        <v>3791</v>
      </c>
    </row>
    <row r="3762" spans="1:1">
      <c r="A3762" s="8" t="s">
        <v>3792</v>
      </c>
    </row>
    <row r="3763" spans="1:1">
      <c r="A3763" s="8" t="s">
        <v>3793</v>
      </c>
    </row>
    <row r="3764" spans="1:1">
      <c r="A3764" s="8" t="s">
        <v>3794</v>
      </c>
    </row>
    <row r="3765" spans="1:1">
      <c r="A3765" s="8" t="s">
        <v>3795</v>
      </c>
    </row>
    <row r="3766" spans="1:1">
      <c r="A3766" s="8" t="s">
        <v>3796</v>
      </c>
    </row>
    <row r="3767" spans="1:1">
      <c r="A3767" s="8" t="s">
        <v>3797</v>
      </c>
    </row>
    <row r="3768" spans="1:1">
      <c r="A3768" s="8" t="s">
        <v>3798</v>
      </c>
    </row>
    <row r="3769" spans="1:1">
      <c r="A3769" s="8" t="s">
        <v>3799</v>
      </c>
    </row>
    <row r="3770" spans="1:1">
      <c r="A3770" s="8" t="s">
        <v>3800</v>
      </c>
    </row>
    <row r="3771" spans="1:1">
      <c r="A3771" s="8" t="s">
        <v>3801</v>
      </c>
    </row>
    <row r="3772" spans="1:1">
      <c r="A3772" s="8" t="s">
        <v>3802</v>
      </c>
    </row>
    <row r="3773" spans="1:1">
      <c r="A3773" s="8" t="s">
        <v>3803</v>
      </c>
    </row>
    <row r="3774" spans="1:1">
      <c r="A3774" s="8" t="s">
        <v>3804</v>
      </c>
    </row>
    <row r="3775" spans="1:1">
      <c r="A3775" s="8" t="s">
        <v>3805</v>
      </c>
    </row>
    <row r="3776" spans="1:1">
      <c r="A3776" s="8" t="s">
        <v>3806</v>
      </c>
    </row>
    <row r="3777" spans="1:1">
      <c r="A3777" s="8" t="s">
        <v>3807</v>
      </c>
    </row>
    <row r="3778" spans="1:1">
      <c r="A3778" s="8" t="s">
        <v>3808</v>
      </c>
    </row>
    <row r="3779" spans="1:1">
      <c r="A3779" s="8" t="s">
        <v>3809</v>
      </c>
    </row>
    <row r="3780" spans="1:1">
      <c r="A3780" s="8" t="s">
        <v>3810</v>
      </c>
    </row>
    <row r="3781" spans="1:1">
      <c r="A3781" s="8" t="s">
        <v>3811</v>
      </c>
    </row>
    <row r="3782" spans="1:1">
      <c r="A3782" s="8" t="s">
        <v>3812</v>
      </c>
    </row>
    <row r="3783" spans="1:1">
      <c r="A3783" s="8" t="s">
        <v>3813</v>
      </c>
    </row>
    <row r="3784" spans="1:1">
      <c r="A3784" s="8" t="s">
        <v>3814</v>
      </c>
    </row>
    <row r="3785" spans="1:1">
      <c r="A3785" s="8" t="s">
        <v>3815</v>
      </c>
    </row>
    <row r="3786" spans="1:1">
      <c r="A3786" s="8" t="s">
        <v>3816</v>
      </c>
    </row>
    <row r="3787" spans="1:1">
      <c r="A3787" s="8" t="s">
        <v>3817</v>
      </c>
    </row>
    <row r="3788" spans="1:1">
      <c r="A3788" s="8" t="s">
        <v>3818</v>
      </c>
    </row>
    <row r="3789" spans="1:1">
      <c r="A3789" s="8" t="s">
        <v>3819</v>
      </c>
    </row>
    <row r="3790" spans="1:1">
      <c r="A3790" s="8" t="s">
        <v>3820</v>
      </c>
    </row>
    <row r="3791" spans="1:1">
      <c r="A3791" s="8" t="s">
        <v>3821</v>
      </c>
    </row>
    <row r="3792" spans="1:1">
      <c r="A3792" s="8" t="s">
        <v>3822</v>
      </c>
    </row>
    <row r="3793" spans="1:1">
      <c r="A3793" s="8" t="s">
        <v>3823</v>
      </c>
    </row>
    <row r="3794" spans="1:1">
      <c r="A3794" s="8" t="s">
        <v>3824</v>
      </c>
    </row>
    <row r="3795" spans="1:1">
      <c r="A3795" s="8" t="s">
        <v>3825</v>
      </c>
    </row>
    <row r="3796" spans="1:1">
      <c r="A3796" s="8" t="s">
        <v>3826</v>
      </c>
    </row>
    <row r="3797" spans="1:1">
      <c r="A3797" s="8" t="s">
        <v>3827</v>
      </c>
    </row>
    <row r="3798" spans="1:1">
      <c r="A3798" s="8" t="s">
        <v>3828</v>
      </c>
    </row>
    <row r="3799" spans="1:1">
      <c r="A3799" s="8" t="s">
        <v>3829</v>
      </c>
    </row>
    <row r="3800" spans="1:1">
      <c r="A3800" s="8" t="s">
        <v>3830</v>
      </c>
    </row>
    <row r="3801" spans="1:1">
      <c r="A3801" s="8" t="s">
        <v>3831</v>
      </c>
    </row>
    <row r="3802" spans="1:1">
      <c r="A3802" s="8" t="s">
        <v>3832</v>
      </c>
    </row>
    <row r="3803" spans="1:1">
      <c r="A3803" s="8" t="s">
        <v>3833</v>
      </c>
    </row>
    <row r="3804" spans="1:1">
      <c r="A3804" s="8" t="s">
        <v>3834</v>
      </c>
    </row>
    <row r="3805" spans="1:1">
      <c r="A3805" s="8" t="s">
        <v>3835</v>
      </c>
    </row>
    <row r="3806" spans="1:1">
      <c r="A3806" s="8" t="s">
        <v>3836</v>
      </c>
    </row>
    <row r="3807" spans="1:1">
      <c r="A3807" s="8" t="s">
        <v>3837</v>
      </c>
    </row>
    <row r="3808" spans="1:1">
      <c r="A3808" s="8" t="s">
        <v>3838</v>
      </c>
    </row>
    <row r="3809" spans="1:1">
      <c r="A3809" s="8" t="s">
        <v>3839</v>
      </c>
    </row>
    <row r="3810" spans="1:1">
      <c r="A3810" s="8" t="s">
        <v>3840</v>
      </c>
    </row>
    <row r="3811" spans="1:1">
      <c r="A3811" s="8" t="s">
        <v>3841</v>
      </c>
    </row>
    <row r="3812" spans="1:1">
      <c r="A3812" s="8" t="s">
        <v>3842</v>
      </c>
    </row>
    <row r="3813" spans="1:1">
      <c r="A3813" s="8" t="s">
        <v>3843</v>
      </c>
    </row>
    <row r="3814" spans="1:1">
      <c r="A3814" s="8" t="s">
        <v>3844</v>
      </c>
    </row>
    <row r="3815" spans="1:1">
      <c r="A3815" s="8" t="s">
        <v>3845</v>
      </c>
    </row>
    <row r="3816" spans="1:1">
      <c r="A3816" s="8" t="s">
        <v>3846</v>
      </c>
    </row>
    <row r="3817" spans="1:1">
      <c r="A3817" s="8" t="s">
        <v>3847</v>
      </c>
    </row>
    <row r="3818" spans="1:1">
      <c r="A3818" s="8" t="s">
        <v>3848</v>
      </c>
    </row>
    <row r="3819" spans="1:1">
      <c r="A3819" s="8" t="s">
        <v>3849</v>
      </c>
    </row>
    <row r="3820" spans="1:1">
      <c r="A3820" s="8" t="s">
        <v>3850</v>
      </c>
    </row>
    <row r="3821" spans="1:1">
      <c r="A3821" s="8" t="s">
        <v>3851</v>
      </c>
    </row>
    <row r="3822" spans="1:1">
      <c r="A3822" s="8" t="s">
        <v>3852</v>
      </c>
    </row>
    <row r="3823" spans="1:1">
      <c r="A3823" s="8" t="s">
        <v>3853</v>
      </c>
    </row>
    <row r="3824" spans="1:1">
      <c r="A3824" s="8" t="s">
        <v>3854</v>
      </c>
    </row>
    <row r="3825" spans="1:1">
      <c r="A3825" s="8" t="s">
        <v>3855</v>
      </c>
    </row>
    <row r="3826" spans="1:1">
      <c r="A3826" s="8" t="s">
        <v>3856</v>
      </c>
    </row>
    <row r="3827" spans="1:1">
      <c r="A3827" s="8" t="s">
        <v>3857</v>
      </c>
    </row>
    <row r="3828" spans="1:1">
      <c r="A3828" s="8" t="s">
        <v>3858</v>
      </c>
    </row>
    <row r="3829" spans="1:1">
      <c r="A3829" s="8" t="s">
        <v>3859</v>
      </c>
    </row>
    <row r="3830" spans="1:1">
      <c r="A3830" s="8" t="s">
        <v>3860</v>
      </c>
    </row>
    <row r="3831" spans="1:1">
      <c r="A3831" s="8" t="s">
        <v>3861</v>
      </c>
    </row>
    <row r="3832" spans="1:1">
      <c r="A3832" s="8" t="s">
        <v>3862</v>
      </c>
    </row>
    <row r="3833" spans="1:1">
      <c r="A3833" s="8" t="s">
        <v>3863</v>
      </c>
    </row>
    <row r="3834" spans="1:1">
      <c r="A3834" s="8" t="s">
        <v>3864</v>
      </c>
    </row>
    <row r="3835" spans="1:1">
      <c r="A3835" s="8" t="s">
        <v>3865</v>
      </c>
    </row>
    <row r="3836" spans="1:1">
      <c r="A3836" s="8" t="s">
        <v>3866</v>
      </c>
    </row>
    <row r="3837" spans="1:1">
      <c r="A3837" s="8" t="s">
        <v>3867</v>
      </c>
    </row>
    <row r="3838" spans="1:1">
      <c r="A3838" s="8" t="s">
        <v>3868</v>
      </c>
    </row>
    <row r="3839" spans="1:1">
      <c r="A3839" s="8" t="s">
        <v>3869</v>
      </c>
    </row>
    <row r="3840" spans="1:1">
      <c r="A3840" s="8" t="s">
        <v>3870</v>
      </c>
    </row>
    <row r="3841" spans="1:1">
      <c r="A3841" s="8" t="s">
        <v>3871</v>
      </c>
    </row>
    <row r="3842" spans="1:1">
      <c r="A3842" s="8" t="s">
        <v>3872</v>
      </c>
    </row>
    <row r="3843" spans="1:1">
      <c r="A3843" s="8" t="s">
        <v>3873</v>
      </c>
    </row>
    <row r="3844" spans="1:1">
      <c r="A3844" s="8" t="s">
        <v>3874</v>
      </c>
    </row>
    <row r="3845" spans="1:1">
      <c r="A3845" s="8" t="s">
        <v>3875</v>
      </c>
    </row>
    <row r="3846" spans="1:1">
      <c r="A3846" s="8" t="s">
        <v>3876</v>
      </c>
    </row>
    <row r="3847" spans="1:1">
      <c r="A3847" s="8" t="s">
        <v>3877</v>
      </c>
    </row>
    <row r="3848" spans="1:1">
      <c r="A3848" s="8" t="s">
        <v>3878</v>
      </c>
    </row>
    <row r="3849" spans="1:1">
      <c r="A3849" s="8" t="s">
        <v>3879</v>
      </c>
    </row>
    <row r="3850" spans="1:1">
      <c r="A3850" s="8" t="s">
        <v>3880</v>
      </c>
    </row>
    <row r="3851" spans="1:1">
      <c r="A3851" s="8" t="s">
        <v>3881</v>
      </c>
    </row>
    <row r="3852" spans="1:1">
      <c r="A3852" s="8" t="s">
        <v>3882</v>
      </c>
    </row>
    <row r="3853" spans="1:1">
      <c r="A3853" s="8" t="s">
        <v>3883</v>
      </c>
    </row>
    <row r="3854" spans="1:1">
      <c r="A3854" s="8" t="s">
        <v>3884</v>
      </c>
    </row>
    <row r="3855" spans="1:1">
      <c r="A3855" s="8" t="s">
        <v>3885</v>
      </c>
    </row>
    <row r="3856" spans="1:1">
      <c r="A3856" s="8" t="s">
        <v>3886</v>
      </c>
    </row>
    <row r="3857" spans="1:1">
      <c r="A3857" s="8" t="s">
        <v>3887</v>
      </c>
    </row>
    <row r="3858" spans="1:1">
      <c r="A3858" s="8" t="s">
        <v>3888</v>
      </c>
    </row>
    <row r="3859" spans="1:1">
      <c r="A3859" s="8" t="s">
        <v>3889</v>
      </c>
    </row>
    <row r="3860" spans="1:1">
      <c r="A3860" s="8" t="s">
        <v>3890</v>
      </c>
    </row>
    <row r="3861" spans="1:1">
      <c r="A3861" s="8" t="s">
        <v>3891</v>
      </c>
    </row>
    <row r="3862" spans="1:1">
      <c r="A3862" s="8" t="s">
        <v>3892</v>
      </c>
    </row>
    <row r="3863" spans="1:1">
      <c r="A3863" s="8" t="s">
        <v>3893</v>
      </c>
    </row>
    <row r="3864" spans="1:1">
      <c r="A3864" s="8" t="s">
        <v>3894</v>
      </c>
    </row>
    <row r="3865" spans="1:1">
      <c r="A3865" s="8" t="s">
        <v>3895</v>
      </c>
    </row>
    <row r="3866" spans="1:1">
      <c r="A3866" s="8" t="s">
        <v>3896</v>
      </c>
    </row>
    <row r="3867" spans="1:1">
      <c r="A3867" s="8" t="s">
        <v>3897</v>
      </c>
    </row>
    <row r="3868" spans="1:1">
      <c r="A3868" s="8" t="s">
        <v>3898</v>
      </c>
    </row>
    <row r="3869" spans="1:1">
      <c r="A3869" s="8" t="s">
        <v>3899</v>
      </c>
    </row>
    <row r="3870" spans="1:1">
      <c r="A3870" s="8" t="s">
        <v>3900</v>
      </c>
    </row>
    <row r="3871" spans="1:1">
      <c r="A3871" s="8" t="s">
        <v>3901</v>
      </c>
    </row>
    <row r="3872" spans="1:1">
      <c r="A3872" s="8" t="s">
        <v>3902</v>
      </c>
    </row>
    <row r="3873" spans="1:1">
      <c r="A3873" s="8" t="s">
        <v>3903</v>
      </c>
    </row>
    <row r="3874" spans="1:1">
      <c r="A3874" s="8" t="s">
        <v>3904</v>
      </c>
    </row>
    <row r="3875" spans="1:1">
      <c r="A3875" s="8" t="s">
        <v>3905</v>
      </c>
    </row>
    <row r="3876" spans="1:1">
      <c r="A3876" s="8" t="s">
        <v>3906</v>
      </c>
    </row>
    <row r="3877" spans="1:1">
      <c r="A3877" s="8" t="s">
        <v>3907</v>
      </c>
    </row>
    <row r="3878" spans="1:1">
      <c r="A3878" s="8" t="s">
        <v>3908</v>
      </c>
    </row>
    <row r="3879" spans="1:1">
      <c r="A3879" s="8" t="s">
        <v>3909</v>
      </c>
    </row>
    <row r="3880" spans="1:1">
      <c r="A3880" s="8" t="s">
        <v>3910</v>
      </c>
    </row>
    <row r="3881" spans="1:1">
      <c r="A3881" s="8" t="s">
        <v>3911</v>
      </c>
    </row>
    <row r="3882" spans="1:1">
      <c r="A3882" s="8" t="s">
        <v>3912</v>
      </c>
    </row>
    <row r="3883" spans="1:1">
      <c r="A3883" s="8" t="s">
        <v>3913</v>
      </c>
    </row>
    <row r="3884" spans="1:1">
      <c r="A3884" s="8" t="s">
        <v>3914</v>
      </c>
    </row>
    <row r="3885" spans="1:1">
      <c r="A3885" s="8" t="s">
        <v>3915</v>
      </c>
    </row>
    <row r="3886" spans="1:1">
      <c r="A3886" s="8" t="s">
        <v>3916</v>
      </c>
    </row>
    <row r="3887" spans="1:1">
      <c r="A3887" s="8" t="s">
        <v>3917</v>
      </c>
    </row>
    <row r="3888" spans="1:1">
      <c r="A3888" s="8" t="s">
        <v>3918</v>
      </c>
    </row>
    <row r="3889" spans="1:1">
      <c r="A3889" s="8" t="s">
        <v>3919</v>
      </c>
    </row>
    <row r="3890" spans="1:1">
      <c r="A3890" s="8" t="s">
        <v>3920</v>
      </c>
    </row>
    <row r="3891" spans="1:1">
      <c r="A3891" s="8" t="s">
        <v>3921</v>
      </c>
    </row>
    <row r="3892" spans="1:1">
      <c r="A3892" s="8" t="s">
        <v>3922</v>
      </c>
    </row>
    <row r="3893" spans="1:1">
      <c r="A3893" s="8" t="s">
        <v>3923</v>
      </c>
    </row>
    <row r="3894" spans="1:1">
      <c r="A3894" s="8" t="s">
        <v>3924</v>
      </c>
    </row>
    <row r="3895" spans="1:1">
      <c r="A3895" s="8" t="s">
        <v>3925</v>
      </c>
    </row>
    <row r="3896" spans="1:1">
      <c r="A3896" s="8" t="s">
        <v>3926</v>
      </c>
    </row>
    <row r="3897" spans="1:1">
      <c r="A3897" s="8" t="s">
        <v>3927</v>
      </c>
    </row>
    <row r="3898" spans="1:1">
      <c r="A3898" s="8" t="s">
        <v>3928</v>
      </c>
    </row>
    <row r="3899" spans="1:1">
      <c r="A3899" s="8" t="s">
        <v>3929</v>
      </c>
    </row>
    <row r="3900" spans="1:1">
      <c r="A3900" s="8" t="s">
        <v>3930</v>
      </c>
    </row>
    <row r="3901" spans="1:1">
      <c r="A3901" s="8" t="s">
        <v>3931</v>
      </c>
    </row>
    <row r="3902" spans="1:1">
      <c r="A3902" s="8" t="s">
        <v>3932</v>
      </c>
    </row>
    <row r="3903" spans="1:1">
      <c r="A3903" s="8" t="s">
        <v>3933</v>
      </c>
    </row>
    <row r="3904" spans="1:1">
      <c r="A3904" s="8" t="s">
        <v>3934</v>
      </c>
    </row>
    <row r="3905" spans="1:1">
      <c r="A3905" s="8" t="s">
        <v>3935</v>
      </c>
    </row>
    <row r="3906" spans="1:1">
      <c r="A3906" s="8" t="s">
        <v>3936</v>
      </c>
    </row>
    <row r="3907" spans="1:1">
      <c r="A3907" s="8" t="s">
        <v>3937</v>
      </c>
    </row>
    <row r="3908" spans="1:1">
      <c r="A3908" s="8" t="s">
        <v>3938</v>
      </c>
    </row>
    <row r="3909" spans="1:1">
      <c r="A3909" s="8" t="s">
        <v>3939</v>
      </c>
    </row>
    <row r="3910" spans="1:1">
      <c r="A3910" s="8" t="s">
        <v>3940</v>
      </c>
    </row>
    <row r="3911" spans="1:1">
      <c r="A3911" s="8" t="s">
        <v>3941</v>
      </c>
    </row>
    <row r="3912" spans="1:1">
      <c r="A3912" s="8" t="s">
        <v>3942</v>
      </c>
    </row>
    <row r="3913" spans="1:1">
      <c r="A3913" s="8" t="s">
        <v>3943</v>
      </c>
    </row>
    <row r="3914" spans="1:1">
      <c r="A3914" s="8" t="s">
        <v>3944</v>
      </c>
    </row>
    <row r="3915" spans="1:1">
      <c r="A3915" s="8" t="s">
        <v>3945</v>
      </c>
    </row>
    <row r="3916" spans="1:1">
      <c r="A3916" s="8" t="s">
        <v>3946</v>
      </c>
    </row>
    <row r="3917" spans="1:1">
      <c r="A3917" s="8" t="s">
        <v>3947</v>
      </c>
    </row>
    <row r="3918" spans="1:1">
      <c r="A3918" s="8" t="s">
        <v>3948</v>
      </c>
    </row>
    <row r="3919" spans="1:1">
      <c r="A3919" s="8" t="s">
        <v>3949</v>
      </c>
    </row>
    <row r="3920" spans="1:1">
      <c r="A3920" s="8" t="s">
        <v>3950</v>
      </c>
    </row>
    <row r="3921" spans="1:1">
      <c r="A3921" s="8" t="s">
        <v>3951</v>
      </c>
    </row>
    <row r="3922" spans="1:1">
      <c r="A3922" s="8" t="s">
        <v>3952</v>
      </c>
    </row>
    <row r="3923" spans="1:1">
      <c r="A3923" s="8" t="s">
        <v>3953</v>
      </c>
    </row>
    <row r="3924" spans="1:1">
      <c r="A3924" s="8" t="s">
        <v>3954</v>
      </c>
    </row>
    <row r="3925" spans="1:1">
      <c r="A3925" s="8" t="s">
        <v>3955</v>
      </c>
    </row>
    <row r="3926" spans="1:1">
      <c r="A3926" s="8" t="s">
        <v>3956</v>
      </c>
    </row>
    <row r="3927" spans="1:1">
      <c r="A3927" s="8" t="s">
        <v>3957</v>
      </c>
    </row>
    <row r="3928" spans="1:1">
      <c r="A3928" s="8" t="s">
        <v>3958</v>
      </c>
    </row>
    <row r="3929" spans="1:1">
      <c r="A3929" s="8" t="s">
        <v>3959</v>
      </c>
    </row>
    <row r="3930" spans="1:1">
      <c r="A3930" s="8" t="s">
        <v>3960</v>
      </c>
    </row>
    <row r="3931" spans="1:1">
      <c r="A3931" s="8" t="s">
        <v>3961</v>
      </c>
    </row>
    <row r="3932" spans="1:1">
      <c r="A3932" s="8" t="s">
        <v>3962</v>
      </c>
    </row>
    <row r="3933" spans="1:1">
      <c r="A3933" s="8" t="s">
        <v>3963</v>
      </c>
    </row>
    <row r="3934" spans="1:1">
      <c r="A3934" s="8" t="s">
        <v>3964</v>
      </c>
    </row>
    <row r="3935" spans="1:1">
      <c r="A3935" s="8" t="s">
        <v>3965</v>
      </c>
    </row>
    <row r="3936" spans="1:1">
      <c r="A3936" s="8" t="s">
        <v>3966</v>
      </c>
    </row>
    <row r="3937" spans="1:1">
      <c r="A3937" s="8" t="s">
        <v>3967</v>
      </c>
    </row>
    <row r="3938" spans="1:1">
      <c r="A3938" s="8" t="s">
        <v>3968</v>
      </c>
    </row>
    <row r="3939" spans="1:1">
      <c r="A3939" s="8" t="s">
        <v>3969</v>
      </c>
    </row>
    <row r="3940" spans="1:1">
      <c r="A3940" s="8" t="s">
        <v>3970</v>
      </c>
    </row>
    <row r="3941" spans="1:1">
      <c r="A3941" s="8" t="s">
        <v>3971</v>
      </c>
    </row>
    <row r="3942" spans="1:1">
      <c r="A3942" s="8" t="s">
        <v>3972</v>
      </c>
    </row>
    <row r="3943" spans="1:1">
      <c r="A3943" s="8" t="s">
        <v>3973</v>
      </c>
    </row>
    <row r="3944" spans="1:1">
      <c r="A3944" s="8" t="s">
        <v>3974</v>
      </c>
    </row>
    <row r="3945" spans="1:1">
      <c r="A3945" s="8" t="s">
        <v>3975</v>
      </c>
    </row>
    <row r="3946" spans="1:1">
      <c r="A3946" s="8" t="s">
        <v>3976</v>
      </c>
    </row>
    <row r="3947" spans="1:1">
      <c r="A3947" s="8" t="s">
        <v>3977</v>
      </c>
    </row>
    <row r="3948" spans="1:1">
      <c r="A3948" s="8" t="s">
        <v>3978</v>
      </c>
    </row>
    <row r="3949" spans="1:1">
      <c r="A3949" s="8" t="s">
        <v>3979</v>
      </c>
    </row>
    <row r="3950" spans="1:1">
      <c r="A3950" s="8" t="s">
        <v>3980</v>
      </c>
    </row>
    <row r="3951" spans="1:1">
      <c r="A3951" s="8" t="s">
        <v>3981</v>
      </c>
    </row>
    <row r="3952" spans="1:1">
      <c r="A3952" s="8" t="s">
        <v>3982</v>
      </c>
    </row>
    <row r="3953" spans="1:1">
      <c r="A3953" s="8" t="s">
        <v>3983</v>
      </c>
    </row>
    <row r="3954" spans="1:1">
      <c r="A3954" s="8" t="s">
        <v>3984</v>
      </c>
    </row>
    <row r="3955" spans="1:1">
      <c r="A3955" s="8" t="s">
        <v>3985</v>
      </c>
    </row>
    <row r="3956" spans="1:1">
      <c r="A3956" s="8" t="s">
        <v>3986</v>
      </c>
    </row>
    <row r="3957" spans="1:1">
      <c r="A3957" s="8" t="s">
        <v>3987</v>
      </c>
    </row>
    <row r="3958" spans="1:1">
      <c r="A3958" s="8" t="s">
        <v>3988</v>
      </c>
    </row>
    <row r="3959" spans="1:1">
      <c r="A3959" s="8" t="s">
        <v>3989</v>
      </c>
    </row>
    <row r="3960" spans="1:1">
      <c r="A3960" s="8" t="s">
        <v>3990</v>
      </c>
    </row>
    <row r="3961" spans="1:1">
      <c r="A3961" s="8" t="s">
        <v>3991</v>
      </c>
    </row>
    <row r="3962" spans="1:1">
      <c r="A3962" s="8" t="s">
        <v>3992</v>
      </c>
    </row>
    <row r="3963" spans="1:1">
      <c r="A3963" s="8" t="s">
        <v>3993</v>
      </c>
    </row>
    <row r="3964" spans="1:1">
      <c r="A3964" s="8" t="s">
        <v>3994</v>
      </c>
    </row>
    <row r="3965" spans="1:1">
      <c r="A3965" s="8" t="s">
        <v>3995</v>
      </c>
    </row>
    <row r="3966" spans="1:1">
      <c r="A3966" s="8" t="s">
        <v>3996</v>
      </c>
    </row>
    <row r="3967" spans="1:1">
      <c r="A3967" s="8" t="s">
        <v>3997</v>
      </c>
    </row>
    <row r="3968" spans="1:1">
      <c r="A3968" s="8" t="s">
        <v>3998</v>
      </c>
    </row>
    <row r="3969" spans="1:1">
      <c r="A3969" s="8" t="s">
        <v>3999</v>
      </c>
    </row>
    <row r="3970" spans="1:1">
      <c r="A3970" s="8" t="s">
        <v>4000</v>
      </c>
    </row>
    <row r="3971" spans="1:1">
      <c r="A3971" s="8" t="s">
        <v>4001</v>
      </c>
    </row>
    <row r="3972" spans="1:1">
      <c r="A3972" s="8" t="s">
        <v>4002</v>
      </c>
    </row>
    <row r="3973" spans="1:1">
      <c r="A3973" s="8" t="s">
        <v>4003</v>
      </c>
    </row>
    <row r="3974" spans="1:1">
      <c r="A3974" s="8" t="s">
        <v>4004</v>
      </c>
    </row>
    <row r="3975" spans="1:1">
      <c r="A3975" s="8" t="s">
        <v>4005</v>
      </c>
    </row>
    <row r="3976" spans="1:1">
      <c r="A3976" s="8" t="s">
        <v>4006</v>
      </c>
    </row>
    <row r="3977" spans="1:1">
      <c r="A3977" s="8" t="s">
        <v>4007</v>
      </c>
    </row>
    <row r="3978" spans="1:1">
      <c r="A3978" s="8" t="s">
        <v>4008</v>
      </c>
    </row>
    <row r="3979" spans="1:1">
      <c r="A3979" s="8" t="s">
        <v>4009</v>
      </c>
    </row>
    <row r="3980" spans="1:1">
      <c r="A3980" s="8" t="s">
        <v>4010</v>
      </c>
    </row>
    <row r="3981" spans="1:1">
      <c r="A3981" s="8" t="s">
        <v>4011</v>
      </c>
    </row>
    <row r="3982" spans="1:1">
      <c r="A3982" s="8" t="s">
        <v>4012</v>
      </c>
    </row>
    <row r="3983" spans="1:1">
      <c r="A3983" s="8" t="s">
        <v>4013</v>
      </c>
    </row>
    <row r="3984" spans="1:1">
      <c r="A3984" s="8" t="s">
        <v>4014</v>
      </c>
    </row>
    <row r="3985" spans="1:1">
      <c r="A3985" s="8" t="s">
        <v>4015</v>
      </c>
    </row>
    <row r="3986" spans="1:1">
      <c r="A3986" s="8" t="s">
        <v>4016</v>
      </c>
    </row>
    <row r="3987" spans="1:1">
      <c r="A3987" s="8" t="s">
        <v>4017</v>
      </c>
    </row>
    <row r="3988" spans="1:1">
      <c r="A3988" s="8" t="s">
        <v>4018</v>
      </c>
    </row>
    <row r="3989" spans="1:1">
      <c r="A3989" s="8" t="s">
        <v>4019</v>
      </c>
    </row>
    <row r="3990" spans="1:1">
      <c r="A3990" s="8" t="s">
        <v>4020</v>
      </c>
    </row>
    <row r="3991" spans="1:1">
      <c r="A3991" s="8" t="s">
        <v>4021</v>
      </c>
    </row>
    <row r="3992" spans="1:1">
      <c r="A3992" s="8" t="s">
        <v>4022</v>
      </c>
    </row>
    <row r="3993" spans="1:1">
      <c r="A3993" s="8" t="s">
        <v>4023</v>
      </c>
    </row>
    <row r="3994" spans="1:1">
      <c r="A3994" s="8" t="s">
        <v>4024</v>
      </c>
    </row>
    <row r="3995" spans="1:1">
      <c r="A3995" s="8" t="s">
        <v>4025</v>
      </c>
    </row>
    <row r="3996" spans="1:1">
      <c r="A3996" s="8" t="s">
        <v>4026</v>
      </c>
    </row>
    <row r="3997" spans="1:1">
      <c r="A3997" s="8" t="s">
        <v>4027</v>
      </c>
    </row>
    <row r="3998" spans="1:1">
      <c r="A3998" s="8" t="s">
        <v>4028</v>
      </c>
    </row>
    <row r="3999" spans="1:1">
      <c r="A3999" s="8" t="s">
        <v>4029</v>
      </c>
    </row>
    <row r="4000" spans="1:1">
      <c r="A4000" s="8" t="s">
        <v>4030</v>
      </c>
    </row>
    <row r="4001" spans="1:1">
      <c r="A4001" s="8" t="s">
        <v>4031</v>
      </c>
    </row>
    <row r="4002" spans="1:1">
      <c r="A4002" s="8" t="s">
        <v>4032</v>
      </c>
    </row>
    <row r="4003" spans="1:1">
      <c r="A4003" s="8" t="s">
        <v>4033</v>
      </c>
    </row>
    <row r="4004" spans="1:1">
      <c r="A4004" s="8" t="s">
        <v>4034</v>
      </c>
    </row>
    <row r="4005" spans="1:1">
      <c r="A4005" s="8" t="s">
        <v>4035</v>
      </c>
    </row>
    <row r="4006" spans="1:1">
      <c r="A4006" s="8" t="s">
        <v>4036</v>
      </c>
    </row>
    <row r="4007" spans="1:1">
      <c r="A4007" s="8" t="s">
        <v>4037</v>
      </c>
    </row>
    <row r="4008" spans="1:1">
      <c r="A4008" s="8" t="s">
        <v>4038</v>
      </c>
    </row>
    <row r="4009" spans="1:1">
      <c r="A4009" s="8" t="s">
        <v>4039</v>
      </c>
    </row>
    <row r="4010" spans="1:1">
      <c r="A4010" s="8" t="s">
        <v>4040</v>
      </c>
    </row>
    <row r="4011" spans="1:1">
      <c r="A4011" s="8" t="s">
        <v>4041</v>
      </c>
    </row>
    <row r="4012" spans="1:1">
      <c r="A4012" s="8" t="s">
        <v>4042</v>
      </c>
    </row>
    <row r="4013" spans="1:1">
      <c r="A4013" s="8" t="s">
        <v>4043</v>
      </c>
    </row>
    <row r="4014" spans="1:1">
      <c r="A4014" s="8" t="s">
        <v>4044</v>
      </c>
    </row>
    <row r="4015" spans="1:1">
      <c r="A4015" s="8" t="s">
        <v>4045</v>
      </c>
    </row>
    <row r="4016" spans="1:1">
      <c r="A4016" s="8" t="s">
        <v>4046</v>
      </c>
    </row>
    <row r="4017" spans="1:1">
      <c r="A4017" s="8" t="s">
        <v>4047</v>
      </c>
    </row>
    <row r="4018" spans="1:1">
      <c r="A4018" s="8" t="s">
        <v>4048</v>
      </c>
    </row>
    <row r="4019" spans="1:1">
      <c r="A4019" s="8" t="s">
        <v>4049</v>
      </c>
    </row>
    <row r="4020" spans="1:1">
      <c r="A4020" s="8" t="s">
        <v>4050</v>
      </c>
    </row>
    <row r="4021" spans="1:1">
      <c r="A4021" s="8" t="s">
        <v>4051</v>
      </c>
    </row>
    <row r="4022" spans="1:1">
      <c r="A4022" s="8" t="s">
        <v>4052</v>
      </c>
    </row>
    <row r="4023" spans="1:1">
      <c r="A4023" s="8" t="s">
        <v>4053</v>
      </c>
    </row>
    <row r="4024" spans="1:1">
      <c r="A4024" s="8" t="s">
        <v>4054</v>
      </c>
    </row>
    <row r="4025" spans="1:1">
      <c r="A4025" s="8" t="s">
        <v>4055</v>
      </c>
    </row>
    <row r="4026" spans="1:1">
      <c r="A4026" s="8" t="s">
        <v>4056</v>
      </c>
    </row>
    <row r="4027" spans="1:1">
      <c r="A4027" s="8" t="s">
        <v>4057</v>
      </c>
    </row>
    <row r="4028" spans="1:1">
      <c r="A4028" s="8" t="s">
        <v>4058</v>
      </c>
    </row>
    <row r="4029" spans="1:1">
      <c r="A4029" s="8" t="s">
        <v>4059</v>
      </c>
    </row>
    <row r="4030" spans="1:1">
      <c r="A4030" s="8" t="s">
        <v>4060</v>
      </c>
    </row>
    <row r="4031" spans="1:1">
      <c r="A4031" s="8" t="s">
        <v>4061</v>
      </c>
    </row>
    <row r="4032" spans="1:1">
      <c r="A4032" s="8" t="s">
        <v>4062</v>
      </c>
    </row>
    <row r="4033" spans="1:1">
      <c r="A4033" s="8" t="s">
        <v>4063</v>
      </c>
    </row>
    <row r="4034" spans="1:1">
      <c r="A4034" s="8" t="s">
        <v>4064</v>
      </c>
    </row>
    <row r="4035" spans="1:1">
      <c r="A4035" s="8" t="s">
        <v>4065</v>
      </c>
    </row>
    <row r="4036" spans="1:1">
      <c r="A4036" s="8" t="s">
        <v>4066</v>
      </c>
    </row>
    <row r="4037" spans="1:1">
      <c r="A4037" s="8" t="s">
        <v>4067</v>
      </c>
    </row>
    <row r="4038" spans="1:1">
      <c r="A4038" s="8" t="s">
        <v>4068</v>
      </c>
    </row>
    <row r="4039" spans="1:1">
      <c r="A4039" s="8" t="s">
        <v>4069</v>
      </c>
    </row>
    <row r="4040" spans="1:1">
      <c r="A4040" s="8" t="s">
        <v>4070</v>
      </c>
    </row>
    <row r="4041" spans="1:1">
      <c r="A4041" s="8" t="s">
        <v>4071</v>
      </c>
    </row>
    <row r="4042" spans="1:1">
      <c r="A4042" s="8" t="s">
        <v>4072</v>
      </c>
    </row>
    <row r="4043" spans="1:1">
      <c r="A4043" s="8" t="s">
        <v>4073</v>
      </c>
    </row>
    <row r="4044" spans="1:1">
      <c r="A4044" s="8" t="s">
        <v>4074</v>
      </c>
    </row>
    <row r="4045" spans="1:1">
      <c r="A4045" s="8" t="s">
        <v>4075</v>
      </c>
    </row>
    <row r="4046" spans="1:1">
      <c r="A4046" s="8" t="s">
        <v>4076</v>
      </c>
    </row>
    <row r="4047" spans="1:1">
      <c r="A4047" s="8" t="s">
        <v>4077</v>
      </c>
    </row>
    <row r="4048" spans="1:1">
      <c r="A4048" s="8" t="s">
        <v>4078</v>
      </c>
    </row>
    <row r="4049" spans="1:1">
      <c r="A4049" s="8" t="s">
        <v>4079</v>
      </c>
    </row>
    <row r="4050" spans="1:1">
      <c r="A4050" s="8" t="s">
        <v>4080</v>
      </c>
    </row>
    <row r="4051" spans="1:1">
      <c r="A4051" s="8" t="s">
        <v>4081</v>
      </c>
    </row>
    <row r="4052" spans="1:1">
      <c r="A4052" s="8" t="s">
        <v>4082</v>
      </c>
    </row>
    <row r="4053" spans="1:1">
      <c r="A4053" s="8" t="s">
        <v>4083</v>
      </c>
    </row>
    <row r="4054" spans="1:1">
      <c r="A4054" s="8" t="s">
        <v>4084</v>
      </c>
    </row>
    <row r="4055" spans="1:1">
      <c r="A4055" s="8" t="s">
        <v>4085</v>
      </c>
    </row>
    <row r="4056" spans="1:1">
      <c r="A4056" s="8" t="s">
        <v>4086</v>
      </c>
    </row>
    <row r="4057" spans="1:1">
      <c r="A4057" s="8" t="s">
        <v>4087</v>
      </c>
    </row>
    <row r="4058" spans="1:1">
      <c r="A4058" s="8" t="s">
        <v>4088</v>
      </c>
    </row>
    <row r="4059" spans="1:1">
      <c r="A4059" s="8" t="s">
        <v>4089</v>
      </c>
    </row>
    <row r="4060" spans="1:1">
      <c r="A4060" s="8" t="s">
        <v>4090</v>
      </c>
    </row>
    <row r="4061" spans="1:1">
      <c r="A4061" s="8" t="s">
        <v>4091</v>
      </c>
    </row>
    <row r="4062" spans="1:1">
      <c r="A4062" s="8" t="s">
        <v>4092</v>
      </c>
    </row>
    <row r="4063" spans="1:1">
      <c r="A4063" s="8" t="s">
        <v>4093</v>
      </c>
    </row>
    <row r="4064" spans="1:1">
      <c r="A4064" s="8" t="s">
        <v>4094</v>
      </c>
    </row>
    <row r="4065" spans="1:1">
      <c r="A4065" s="8" t="s">
        <v>4095</v>
      </c>
    </row>
    <row r="4066" spans="1:1">
      <c r="A4066" s="8" t="s">
        <v>4096</v>
      </c>
    </row>
    <row r="4067" spans="1:1">
      <c r="A4067" s="8" t="s">
        <v>4097</v>
      </c>
    </row>
    <row r="4068" spans="1:1">
      <c r="A4068" s="8" t="s">
        <v>4098</v>
      </c>
    </row>
    <row r="4069" spans="1:1">
      <c r="A4069" s="8" t="s">
        <v>4099</v>
      </c>
    </row>
    <row r="4070" spans="1:1">
      <c r="A4070" s="8" t="s">
        <v>4100</v>
      </c>
    </row>
    <row r="4071" spans="1:1">
      <c r="A4071" s="8" t="s">
        <v>4101</v>
      </c>
    </row>
    <row r="4072" spans="1:1">
      <c r="A4072" s="8" t="s">
        <v>4102</v>
      </c>
    </row>
    <row r="4073" spans="1:1">
      <c r="A4073" s="8" t="s">
        <v>4103</v>
      </c>
    </row>
    <row r="4074" spans="1:1">
      <c r="A4074" s="8" t="s">
        <v>4104</v>
      </c>
    </row>
    <row r="4075" spans="1:1">
      <c r="A4075" s="8" t="s">
        <v>4105</v>
      </c>
    </row>
    <row r="4076" spans="1:1">
      <c r="A4076" s="8" t="s">
        <v>4106</v>
      </c>
    </row>
    <row r="4077" spans="1:1">
      <c r="A4077" s="8" t="s">
        <v>4107</v>
      </c>
    </row>
    <row r="4078" spans="1:1">
      <c r="A4078" s="8" t="s">
        <v>4108</v>
      </c>
    </row>
    <row r="4079" spans="1:1">
      <c r="A4079" s="8" t="s">
        <v>4109</v>
      </c>
    </row>
    <row r="4080" spans="1:1">
      <c r="A4080" s="8" t="s">
        <v>4110</v>
      </c>
    </row>
    <row r="4081" spans="1:1">
      <c r="A4081" s="8" t="s">
        <v>4111</v>
      </c>
    </row>
    <row r="4082" spans="1:1">
      <c r="A4082" s="8" t="s">
        <v>4112</v>
      </c>
    </row>
    <row r="4083" spans="1:1">
      <c r="A4083" s="8" t="s">
        <v>4113</v>
      </c>
    </row>
    <row r="4084" spans="1:1">
      <c r="A4084" s="8" t="s">
        <v>4114</v>
      </c>
    </row>
    <row r="4085" spans="1:1">
      <c r="A4085" s="8" t="s">
        <v>4115</v>
      </c>
    </row>
    <row r="4086" spans="1:1">
      <c r="A4086" s="8" t="s">
        <v>4116</v>
      </c>
    </row>
    <row r="4087" spans="1:1">
      <c r="A4087" s="8" t="s">
        <v>4117</v>
      </c>
    </row>
    <row r="4088" spans="1:1">
      <c r="A4088" s="8" t="s">
        <v>4118</v>
      </c>
    </row>
    <row r="4089" spans="1:1">
      <c r="A4089" s="8" t="s">
        <v>4119</v>
      </c>
    </row>
    <row r="4090" spans="1:1">
      <c r="A4090" s="8" t="s">
        <v>4120</v>
      </c>
    </row>
    <row r="4091" spans="1:1">
      <c r="A4091" s="8" t="s">
        <v>4121</v>
      </c>
    </row>
    <row r="4092" spans="1:1">
      <c r="A4092" s="8" t="s">
        <v>4122</v>
      </c>
    </row>
    <row r="4093" spans="1:1">
      <c r="A4093" s="8" t="s">
        <v>4123</v>
      </c>
    </row>
    <row r="4094" spans="1:1">
      <c r="A4094" s="8" t="s">
        <v>4124</v>
      </c>
    </row>
    <row r="4095" spans="1:1">
      <c r="A4095" s="8" t="s">
        <v>4125</v>
      </c>
    </row>
    <row r="4096" spans="1:1">
      <c r="A4096" s="8" t="s">
        <v>4126</v>
      </c>
    </row>
    <row r="4097" spans="1:1">
      <c r="A4097" s="8" t="s">
        <v>4127</v>
      </c>
    </row>
    <row r="4098" spans="1:1">
      <c r="A4098" s="8" t="s">
        <v>4128</v>
      </c>
    </row>
    <row r="4099" spans="1:1">
      <c r="A4099" s="8" t="s">
        <v>4129</v>
      </c>
    </row>
    <row r="4100" spans="1:1">
      <c r="A4100" s="8" t="s">
        <v>4130</v>
      </c>
    </row>
    <row r="4101" spans="1:1">
      <c r="A4101" s="8" t="s">
        <v>4131</v>
      </c>
    </row>
    <row r="4102" spans="1:1">
      <c r="A4102" s="8" t="s">
        <v>4132</v>
      </c>
    </row>
    <row r="4103" spans="1:1">
      <c r="A4103" s="8" t="s">
        <v>4133</v>
      </c>
    </row>
    <row r="4104" spans="1:1">
      <c r="A4104" s="8" t="s">
        <v>4134</v>
      </c>
    </row>
    <row r="4105" spans="1:1">
      <c r="A4105" s="8" t="s">
        <v>4135</v>
      </c>
    </row>
    <row r="4106" spans="1:1">
      <c r="A4106" s="8" t="s">
        <v>4136</v>
      </c>
    </row>
    <row r="4107" spans="1:1">
      <c r="A4107" s="8" t="s">
        <v>4137</v>
      </c>
    </row>
    <row r="4108" spans="1:1">
      <c r="A4108" s="8" t="s">
        <v>4138</v>
      </c>
    </row>
    <row r="4109" spans="1:1">
      <c r="A4109" s="8" t="s">
        <v>4139</v>
      </c>
    </row>
    <row r="4110" spans="1:1">
      <c r="A4110" s="8" t="s">
        <v>4140</v>
      </c>
    </row>
    <row r="4111" spans="1:1">
      <c r="A4111" s="8" t="s">
        <v>4141</v>
      </c>
    </row>
    <row r="4112" spans="1:1">
      <c r="A4112" s="8" t="s">
        <v>4142</v>
      </c>
    </row>
    <row r="4113" spans="1:1">
      <c r="A4113" s="8" t="s">
        <v>4143</v>
      </c>
    </row>
    <row r="4114" spans="1:1">
      <c r="A4114" s="8" t="s">
        <v>4144</v>
      </c>
    </row>
    <row r="4115" spans="1:1">
      <c r="A4115" s="8" t="s">
        <v>4145</v>
      </c>
    </row>
    <row r="4116" spans="1:1">
      <c r="A4116" s="8" t="s">
        <v>4146</v>
      </c>
    </row>
    <row r="4117" spans="1:1">
      <c r="A4117" s="8" t="s">
        <v>4147</v>
      </c>
    </row>
    <row r="4118" spans="1:1">
      <c r="A4118" s="8" t="s">
        <v>4148</v>
      </c>
    </row>
    <row r="4119" spans="1:1">
      <c r="A4119" s="8" t="s">
        <v>4149</v>
      </c>
    </row>
    <row r="4120" spans="1:1">
      <c r="A4120" s="8" t="s">
        <v>4150</v>
      </c>
    </row>
    <row r="4121" spans="1:1">
      <c r="A4121" s="8" t="s">
        <v>4151</v>
      </c>
    </row>
    <row r="4122" spans="1:1">
      <c r="A4122" s="8" t="s">
        <v>4152</v>
      </c>
    </row>
    <row r="4123" spans="1:1">
      <c r="A4123" s="8" t="s">
        <v>4153</v>
      </c>
    </row>
    <row r="4124" spans="1:1">
      <c r="A4124" s="8" t="s">
        <v>4154</v>
      </c>
    </row>
    <row r="4125" spans="1:1">
      <c r="A4125" s="8" t="s">
        <v>4155</v>
      </c>
    </row>
    <row r="4126" spans="1:1">
      <c r="A4126" s="8" t="s">
        <v>4156</v>
      </c>
    </row>
    <row r="4127" spans="1:1">
      <c r="A4127" s="8" t="s">
        <v>4157</v>
      </c>
    </row>
    <row r="4128" spans="1:1">
      <c r="A4128" s="8" t="s">
        <v>4158</v>
      </c>
    </row>
    <row r="4129" spans="1:1">
      <c r="A4129" s="8" t="s">
        <v>4159</v>
      </c>
    </row>
    <row r="4130" spans="1:1">
      <c r="A4130" s="8" t="s">
        <v>4160</v>
      </c>
    </row>
    <row r="4131" spans="1:1">
      <c r="A4131" s="8" t="s">
        <v>4161</v>
      </c>
    </row>
    <row r="4132" spans="1:1">
      <c r="A4132" s="8" t="s">
        <v>4162</v>
      </c>
    </row>
    <row r="4133" spans="1:1">
      <c r="A4133" s="8" t="s">
        <v>4163</v>
      </c>
    </row>
    <row r="4134" spans="1:1">
      <c r="A4134" s="8" t="s">
        <v>4164</v>
      </c>
    </row>
    <row r="4135" spans="1:1">
      <c r="A4135" s="8" t="s">
        <v>4165</v>
      </c>
    </row>
    <row r="4136" spans="1:1">
      <c r="A4136" s="8" t="s">
        <v>4166</v>
      </c>
    </row>
    <row r="4137" spans="1:1">
      <c r="A4137" s="8" t="s">
        <v>4167</v>
      </c>
    </row>
    <row r="4138" spans="1:1">
      <c r="A4138" s="8" t="s">
        <v>4168</v>
      </c>
    </row>
    <row r="4139" spans="1:1">
      <c r="A4139" s="8" t="s">
        <v>4169</v>
      </c>
    </row>
    <row r="4140" spans="1:1">
      <c r="A4140" s="8" t="s">
        <v>4170</v>
      </c>
    </row>
    <row r="4141" spans="1:1">
      <c r="A4141" s="8" t="s">
        <v>4171</v>
      </c>
    </row>
    <row r="4142" spans="1:1">
      <c r="A4142" s="8" t="s">
        <v>4172</v>
      </c>
    </row>
    <row r="4143" spans="1:1">
      <c r="A4143" s="8" t="s">
        <v>4173</v>
      </c>
    </row>
    <row r="4144" spans="1:1">
      <c r="A4144" s="8" t="s">
        <v>4174</v>
      </c>
    </row>
    <row r="4145" spans="1:1">
      <c r="A4145" s="8" t="s">
        <v>4175</v>
      </c>
    </row>
    <row r="4146" spans="1:1">
      <c r="A4146" s="8" t="s">
        <v>4176</v>
      </c>
    </row>
    <row r="4147" spans="1:1">
      <c r="A4147" s="8" t="s">
        <v>4177</v>
      </c>
    </row>
    <row r="4148" spans="1:1">
      <c r="A4148" s="8" t="s">
        <v>4178</v>
      </c>
    </row>
    <row r="4149" spans="1:1">
      <c r="A4149" s="8" t="s">
        <v>4179</v>
      </c>
    </row>
    <row r="4150" spans="1:1">
      <c r="A4150" s="8" t="s">
        <v>4180</v>
      </c>
    </row>
    <row r="4151" spans="1:1">
      <c r="A4151" s="8" t="s">
        <v>4181</v>
      </c>
    </row>
    <row r="4152" spans="1:1">
      <c r="A4152" s="8" t="s">
        <v>4182</v>
      </c>
    </row>
    <row r="4153" spans="1:1">
      <c r="A4153" s="8" t="s">
        <v>4183</v>
      </c>
    </row>
    <row r="4154" spans="1:1">
      <c r="A4154" s="8" t="s">
        <v>4184</v>
      </c>
    </row>
    <row r="4155" spans="1:1">
      <c r="A4155" s="8" t="s">
        <v>4185</v>
      </c>
    </row>
    <row r="4156" spans="1:1">
      <c r="A4156" s="8" t="s">
        <v>4186</v>
      </c>
    </row>
    <row r="4157" spans="1:1">
      <c r="A4157" s="8" t="s">
        <v>4187</v>
      </c>
    </row>
    <row r="4158" spans="1:1">
      <c r="A4158" s="8" t="s">
        <v>4188</v>
      </c>
    </row>
    <row r="4159" spans="1:1">
      <c r="A4159" s="8" t="s">
        <v>4189</v>
      </c>
    </row>
    <row r="4160" spans="1:1">
      <c r="A4160" s="8" t="s">
        <v>4190</v>
      </c>
    </row>
    <row r="4161" spans="1:1">
      <c r="A4161" s="8" t="s">
        <v>4191</v>
      </c>
    </row>
    <row r="4162" spans="1:1">
      <c r="A4162" s="8" t="s">
        <v>4192</v>
      </c>
    </row>
    <row r="4163" spans="1:1">
      <c r="A4163" s="8" t="s">
        <v>4193</v>
      </c>
    </row>
    <row r="4164" spans="1:1">
      <c r="A4164" s="8" t="s">
        <v>4194</v>
      </c>
    </row>
    <row r="4165" spans="1:1">
      <c r="A4165" s="8" t="s">
        <v>4195</v>
      </c>
    </row>
    <row r="4166" spans="1:1">
      <c r="A4166" s="8" t="s">
        <v>4196</v>
      </c>
    </row>
    <row r="4167" spans="1:1">
      <c r="A4167" s="8" t="s">
        <v>4197</v>
      </c>
    </row>
    <row r="4168" spans="1:1">
      <c r="A4168" s="8" t="s">
        <v>4198</v>
      </c>
    </row>
    <row r="4169" spans="1:1">
      <c r="A4169" s="8" t="s">
        <v>4199</v>
      </c>
    </row>
    <row r="4170" spans="1:1">
      <c r="A4170" s="8" t="s">
        <v>4200</v>
      </c>
    </row>
    <row r="4171" spans="1:1">
      <c r="A4171" s="8" t="s">
        <v>4201</v>
      </c>
    </row>
    <row r="4172" spans="1:1">
      <c r="A4172" s="8" t="s">
        <v>4202</v>
      </c>
    </row>
    <row r="4173" spans="1:1">
      <c r="A4173" s="8" t="s">
        <v>4203</v>
      </c>
    </row>
    <row r="4174" spans="1:1">
      <c r="A4174" s="8" t="s">
        <v>4204</v>
      </c>
    </row>
    <row r="4175" spans="1:1">
      <c r="A4175" s="8" t="s">
        <v>4205</v>
      </c>
    </row>
    <row r="4176" spans="1:1">
      <c r="A4176" s="8" t="s">
        <v>4206</v>
      </c>
    </row>
    <row r="4177" spans="1:1">
      <c r="A4177" s="8" t="s">
        <v>4207</v>
      </c>
    </row>
    <row r="4178" spans="1:1">
      <c r="A4178" s="8" t="s">
        <v>4208</v>
      </c>
    </row>
    <row r="4179" spans="1:1">
      <c r="A4179" s="8" t="s">
        <v>4209</v>
      </c>
    </row>
    <row r="4180" spans="1:1">
      <c r="A4180" s="8" t="s">
        <v>4210</v>
      </c>
    </row>
    <row r="4181" spans="1:1">
      <c r="A4181" s="8" t="s">
        <v>4211</v>
      </c>
    </row>
    <row r="4182" spans="1:1">
      <c r="A4182" s="8" t="s">
        <v>4212</v>
      </c>
    </row>
    <row r="4183" spans="1:1">
      <c r="A4183" s="8" t="s">
        <v>4213</v>
      </c>
    </row>
    <row r="4184" spans="1:1">
      <c r="A4184" s="8" t="s">
        <v>4214</v>
      </c>
    </row>
    <row r="4185" spans="1:1">
      <c r="A4185" s="8" t="s">
        <v>4215</v>
      </c>
    </row>
    <row r="4186" spans="1:1">
      <c r="A4186" s="8" t="s">
        <v>4216</v>
      </c>
    </row>
    <row r="4187" spans="1:1">
      <c r="A4187" s="8" t="s">
        <v>4217</v>
      </c>
    </row>
    <row r="4188" spans="1:1">
      <c r="A4188" s="8" t="s">
        <v>4218</v>
      </c>
    </row>
    <row r="4189" spans="1:1">
      <c r="A4189" s="8" t="s">
        <v>4219</v>
      </c>
    </row>
    <row r="4190" spans="1:1">
      <c r="A4190" s="8" t="s">
        <v>4220</v>
      </c>
    </row>
    <row r="4191" spans="1:1">
      <c r="A4191" s="8" t="s">
        <v>4221</v>
      </c>
    </row>
    <row r="4192" spans="1:1">
      <c r="A4192" s="8" t="s">
        <v>4222</v>
      </c>
    </row>
    <row r="4193" spans="1:1">
      <c r="A4193" s="8" t="s">
        <v>4223</v>
      </c>
    </row>
    <row r="4194" spans="1:1">
      <c r="A4194" s="8" t="s">
        <v>4224</v>
      </c>
    </row>
    <row r="4195" spans="1:1">
      <c r="A4195" s="8" t="s">
        <v>4225</v>
      </c>
    </row>
    <row r="4196" spans="1:1">
      <c r="A4196" s="8" t="s">
        <v>4226</v>
      </c>
    </row>
    <row r="4197" spans="1:1">
      <c r="A4197" s="8" t="s">
        <v>4227</v>
      </c>
    </row>
    <row r="4198" spans="1:1">
      <c r="A4198" s="8" t="s">
        <v>4228</v>
      </c>
    </row>
    <row r="4199" spans="1:1">
      <c r="A4199" s="8" t="s">
        <v>4229</v>
      </c>
    </row>
    <row r="4200" spans="1:1">
      <c r="A4200" s="8" t="s">
        <v>4230</v>
      </c>
    </row>
    <row r="4201" spans="1:1">
      <c r="A4201" s="8" t="s">
        <v>4231</v>
      </c>
    </row>
    <row r="4202" spans="1:1">
      <c r="A4202" s="8" t="s">
        <v>4232</v>
      </c>
    </row>
    <row r="4203" spans="1:1">
      <c r="A4203" s="8" t="s">
        <v>4233</v>
      </c>
    </row>
    <row r="4204" spans="1:1">
      <c r="A4204" s="8" t="s">
        <v>4234</v>
      </c>
    </row>
    <row r="4205" spans="1:1">
      <c r="A4205" s="8" t="s">
        <v>4235</v>
      </c>
    </row>
    <row r="4206" spans="1:1">
      <c r="A4206" s="8" t="s">
        <v>4236</v>
      </c>
    </row>
    <row r="4207" spans="1:1">
      <c r="A4207" s="8" t="s">
        <v>4237</v>
      </c>
    </row>
    <row r="4208" spans="1:1">
      <c r="A4208" s="8" t="s">
        <v>4238</v>
      </c>
    </row>
    <row r="4209" spans="1:1">
      <c r="A4209" s="8" t="s">
        <v>4239</v>
      </c>
    </row>
    <row r="4210" spans="1:1">
      <c r="A4210" s="8" t="s">
        <v>4240</v>
      </c>
    </row>
    <row r="4211" spans="1:1">
      <c r="A4211" s="8" t="s">
        <v>4241</v>
      </c>
    </row>
    <row r="4212" spans="1:1">
      <c r="A4212" s="8" t="s">
        <v>4242</v>
      </c>
    </row>
    <row r="4213" spans="1:1">
      <c r="A4213" s="8" t="s">
        <v>4243</v>
      </c>
    </row>
    <row r="4214" spans="1:1">
      <c r="A4214" s="8" t="s">
        <v>4244</v>
      </c>
    </row>
    <row r="4215" spans="1:1">
      <c r="A4215" s="8" t="s">
        <v>4245</v>
      </c>
    </row>
    <row r="4216" spans="1:1">
      <c r="A4216" s="8" t="s">
        <v>4246</v>
      </c>
    </row>
    <row r="4217" spans="1:1">
      <c r="A4217" s="8" t="s">
        <v>4247</v>
      </c>
    </row>
    <row r="4218" spans="1:1">
      <c r="A4218" s="8" t="s">
        <v>4248</v>
      </c>
    </row>
    <row r="4219" spans="1:1">
      <c r="A4219" s="8" t="s">
        <v>4249</v>
      </c>
    </row>
    <row r="4220" spans="1:1">
      <c r="A4220" s="8" t="s">
        <v>4250</v>
      </c>
    </row>
    <row r="4221" spans="1:1">
      <c r="A4221" s="8" t="s">
        <v>4251</v>
      </c>
    </row>
    <row r="4222" spans="1:1">
      <c r="A4222" s="8" t="s">
        <v>4252</v>
      </c>
    </row>
    <row r="4223" spans="1:1">
      <c r="A4223" s="8" t="s">
        <v>4253</v>
      </c>
    </row>
    <row r="4224" spans="1:1">
      <c r="A4224" s="8" t="s">
        <v>4254</v>
      </c>
    </row>
    <row r="4225" spans="1:1">
      <c r="A4225" s="8" t="s">
        <v>4255</v>
      </c>
    </row>
    <row r="4226" spans="1:1">
      <c r="A4226" s="8" t="s">
        <v>4256</v>
      </c>
    </row>
    <row r="4227" spans="1:1">
      <c r="A4227" s="8" t="s">
        <v>4257</v>
      </c>
    </row>
    <row r="4228" spans="1:1">
      <c r="A4228" s="8" t="s">
        <v>4258</v>
      </c>
    </row>
    <row r="4229" spans="1:1">
      <c r="A4229" s="8" t="s">
        <v>4259</v>
      </c>
    </row>
    <row r="4230" spans="1:1">
      <c r="A4230" s="8" t="s">
        <v>4260</v>
      </c>
    </row>
    <row r="4231" spans="1:1">
      <c r="A4231" s="8" t="s">
        <v>4261</v>
      </c>
    </row>
    <row r="4232" spans="1:1">
      <c r="A4232" s="8" t="s">
        <v>4262</v>
      </c>
    </row>
    <row r="4233" spans="1:1">
      <c r="A4233" s="8" t="s">
        <v>4263</v>
      </c>
    </row>
    <row r="4234" spans="1:1">
      <c r="A4234" s="8" t="s">
        <v>4264</v>
      </c>
    </row>
    <row r="4235" spans="1:1">
      <c r="A4235" s="8" t="s">
        <v>4265</v>
      </c>
    </row>
    <row r="4236" spans="1:1">
      <c r="A4236" s="8" t="s">
        <v>4266</v>
      </c>
    </row>
    <row r="4237" spans="1:1">
      <c r="A4237" s="8" t="s">
        <v>4267</v>
      </c>
    </row>
    <row r="4238" spans="1:1">
      <c r="A4238" s="8" t="s">
        <v>4268</v>
      </c>
    </row>
    <row r="4239" spans="1:1">
      <c r="A4239" s="8" t="s">
        <v>4269</v>
      </c>
    </row>
    <row r="4240" spans="1:1">
      <c r="A4240" s="8" t="s">
        <v>4270</v>
      </c>
    </row>
    <row r="4241" spans="1:1">
      <c r="A4241" s="8" t="s">
        <v>4271</v>
      </c>
    </row>
    <row r="4242" spans="1:1">
      <c r="A4242" s="8" t="s">
        <v>4272</v>
      </c>
    </row>
    <row r="4243" spans="1:1">
      <c r="A4243" s="8" t="s">
        <v>4273</v>
      </c>
    </row>
    <row r="4244" spans="1:1">
      <c r="A4244" s="8" t="s">
        <v>4274</v>
      </c>
    </row>
    <row r="4245" spans="1:1">
      <c r="A4245" s="8" t="s">
        <v>4275</v>
      </c>
    </row>
    <row r="4246" spans="1:1">
      <c r="A4246" s="8" t="s">
        <v>4276</v>
      </c>
    </row>
    <row r="4247" spans="1:1">
      <c r="A4247" s="8" t="s">
        <v>4277</v>
      </c>
    </row>
    <row r="4248" spans="1:1">
      <c r="A4248" s="8" t="s">
        <v>4278</v>
      </c>
    </row>
    <row r="4249" spans="1:1">
      <c r="A4249" s="8" t="s">
        <v>4279</v>
      </c>
    </row>
    <row r="4250" spans="1:1">
      <c r="A4250" s="8" t="s">
        <v>4280</v>
      </c>
    </row>
    <row r="4251" spans="1:1">
      <c r="A4251" s="8" t="s">
        <v>4281</v>
      </c>
    </row>
    <row r="4252" spans="1:1">
      <c r="A4252" s="8" t="s">
        <v>4282</v>
      </c>
    </row>
    <row r="4253" spans="1:1">
      <c r="A4253" s="8" t="s">
        <v>4283</v>
      </c>
    </row>
    <row r="4254" spans="1:1">
      <c r="A4254" s="8" t="s">
        <v>4284</v>
      </c>
    </row>
    <row r="4255" spans="1:1">
      <c r="A4255" s="8" t="s">
        <v>4285</v>
      </c>
    </row>
    <row r="4256" spans="1:1">
      <c r="A4256" s="8" t="s">
        <v>4286</v>
      </c>
    </row>
    <row r="4257" spans="1:1">
      <c r="A4257" s="8" t="s">
        <v>4287</v>
      </c>
    </row>
    <row r="4258" spans="1:1">
      <c r="A4258" s="8" t="s">
        <v>4288</v>
      </c>
    </row>
    <row r="4259" spans="1:1">
      <c r="A4259" s="8" t="s">
        <v>4289</v>
      </c>
    </row>
    <row r="4260" spans="1:1">
      <c r="A4260" s="8" t="s">
        <v>4290</v>
      </c>
    </row>
    <row r="4261" spans="1:1">
      <c r="A4261" s="8" t="s">
        <v>4291</v>
      </c>
    </row>
    <row r="4262" spans="1:1">
      <c r="A4262" s="8" t="s">
        <v>4292</v>
      </c>
    </row>
    <row r="4263" spans="1:1">
      <c r="A4263" s="8" t="s">
        <v>4293</v>
      </c>
    </row>
    <row r="4264" spans="1:1">
      <c r="A4264" s="8" t="s">
        <v>4294</v>
      </c>
    </row>
    <row r="4265" spans="1:1">
      <c r="A4265" s="8" t="s">
        <v>4295</v>
      </c>
    </row>
    <row r="4266" spans="1:1">
      <c r="A4266" s="8" t="s">
        <v>4296</v>
      </c>
    </row>
    <row r="4267" spans="1:1">
      <c r="A4267" s="8" t="s">
        <v>4297</v>
      </c>
    </row>
    <row r="4268" spans="1:1">
      <c r="A4268" s="8" t="s">
        <v>4298</v>
      </c>
    </row>
    <row r="4269" spans="1:1">
      <c r="A4269" s="8" t="s">
        <v>4299</v>
      </c>
    </row>
    <row r="4270" spans="1:1">
      <c r="A4270" s="8" t="s">
        <v>4300</v>
      </c>
    </row>
    <row r="4271" spans="1:1">
      <c r="A4271" s="8" t="s">
        <v>4301</v>
      </c>
    </row>
    <row r="4272" spans="1:1">
      <c r="A4272" s="8" t="s">
        <v>4302</v>
      </c>
    </row>
    <row r="4273" spans="1:1">
      <c r="A4273" s="8" t="s">
        <v>4303</v>
      </c>
    </row>
    <row r="4274" spans="1:1">
      <c r="A4274" s="8" t="s">
        <v>4304</v>
      </c>
    </row>
    <row r="4275" spans="1:1">
      <c r="A4275" s="8" t="s">
        <v>4305</v>
      </c>
    </row>
    <row r="4276" spans="1:1">
      <c r="A4276" s="8" t="s">
        <v>4306</v>
      </c>
    </row>
    <row r="4277" spans="1:1">
      <c r="A4277" s="8" t="s">
        <v>4307</v>
      </c>
    </row>
    <row r="4278" spans="1:1">
      <c r="A4278" s="8" t="s">
        <v>4308</v>
      </c>
    </row>
    <row r="4279" spans="1:1">
      <c r="A4279" s="8" t="s">
        <v>4309</v>
      </c>
    </row>
    <row r="4280" spans="1:1">
      <c r="A4280" s="8" t="s">
        <v>4310</v>
      </c>
    </row>
    <row r="4281" spans="1:1">
      <c r="A4281" s="8" t="s">
        <v>4311</v>
      </c>
    </row>
    <row r="4282" spans="1:1">
      <c r="A4282" s="8" t="s">
        <v>4312</v>
      </c>
    </row>
    <row r="4283" spans="1:1">
      <c r="A4283" s="8" t="s">
        <v>4313</v>
      </c>
    </row>
    <row r="4284" spans="1:1">
      <c r="A4284" s="8" t="s">
        <v>4314</v>
      </c>
    </row>
    <row r="4285" spans="1:1">
      <c r="A4285" s="8" t="s">
        <v>4315</v>
      </c>
    </row>
    <row r="4286" spans="1:1">
      <c r="A4286" s="8" t="s">
        <v>4316</v>
      </c>
    </row>
    <row r="4287" spans="1:1">
      <c r="A4287" s="8" t="s">
        <v>4317</v>
      </c>
    </row>
    <row r="4288" spans="1:1">
      <c r="A4288" s="8" t="s">
        <v>4318</v>
      </c>
    </row>
    <row r="4289" spans="1:1">
      <c r="A4289" s="8" t="s">
        <v>4319</v>
      </c>
    </row>
    <row r="4290" spans="1:1">
      <c r="A4290" s="8" t="s">
        <v>4320</v>
      </c>
    </row>
    <row r="4291" spans="1:1">
      <c r="A4291" s="8" t="s">
        <v>4321</v>
      </c>
    </row>
    <row r="4292" spans="1:1">
      <c r="A4292" s="8" t="s">
        <v>4322</v>
      </c>
    </row>
    <row r="4293" spans="1:1">
      <c r="A4293" s="8" t="s">
        <v>4323</v>
      </c>
    </row>
    <row r="4294" spans="1:1">
      <c r="A4294" s="8" t="s">
        <v>4324</v>
      </c>
    </row>
    <row r="4295" spans="1:1">
      <c r="A4295" s="8" t="s">
        <v>4325</v>
      </c>
    </row>
    <row r="4296" spans="1:1">
      <c r="A4296" s="8" t="s">
        <v>4326</v>
      </c>
    </row>
    <row r="4297" spans="1:1">
      <c r="A4297" s="8" t="s">
        <v>4327</v>
      </c>
    </row>
    <row r="4298" spans="1:1">
      <c r="A4298" s="8" t="s">
        <v>4328</v>
      </c>
    </row>
    <row r="4299" spans="1:1">
      <c r="A4299" s="8" t="s">
        <v>4329</v>
      </c>
    </row>
    <row r="4300" spans="1:1">
      <c r="A4300" s="8" t="s">
        <v>4330</v>
      </c>
    </row>
    <row r="4301" spans="1:1">
      <c r="A4301" s="8" t="s">
        <v>4331</v>
      </c>
    </row>
    <row r="4302" spans="1:1">
      <c r="A4302" s="8" t="s">
        <v>4332</v>
      </c>
    </row>
    <row r="4303" spans="1:1">
      <c r="A4303" s="8" t="s">
        <v>4333</v>
      </c>
    </row>
    <row r="4304" spans="1:1">
      <c r="A4304" s="8" t="s">
        <v>4334</v>
      </c>
    </row>
    <row r="4305" spans="1:1">
      <c r="A4305" s="8" t="s">
        <v>4335</v>
      </c>
    </row>
    <row r="4306" spans="1:1">
      <c r="A4306" s="8" t="s">
        <v>4336</v>
      </c>
    </row>
    <row r="4307" spans="1:1">
      <c r="A4307" s="8" t="s">
        <v>4337</v>
      </c>
    </row>
    <row r="4308" spans="1:1">
      <c r="A4308" s="8" t="s">
        <v>4338</v>
      </c>
    </row>
    <row r="4309" spans="1:1">
      <c r="A4309" s="8" t="s">
        <v>4339</v>
      </c>
    </row>
    <row r="4310" spans="1:1">
      <c r="A4310" s="8" t="s">
        <v>4340</v>
      </c>
    </row>
    <row r="4311" spans="1:1">
      <c r="A4311" s="8" t="s">
        <v>4341</v>
      </c>
    </row>
    <row r="4312" spans="1:1">
      <c r="A4312" s="8" t="s">
        <v>4342</v>
      </c>
    </row>
    <row r="4313" spans="1:1">
      <c r="A4313" s="8" t="s">
        <v>4343</v>
      </c>
    </row>
    <row r="4314" spans="1:1">
      <c r="A4314" s="8" t="s">
        <v>4344</v>
      </c>
    </row>
    <row r="4315" spans="1:1">
      <c r="A4315" s="8" t="s">
        <v>4345</v>
      </c>
    </row>
    <row r="4316" spans="1:1">
      <c r="A4316" s="8" t="s">
        <v>4346</v>
      </c>
    </row>
    <row r="4317" spans="1:1">
      <c r="A4317" s="8" t="s">
        <v>4347</v>
      </c>
    </row>
    <row r="4318" spans="1:1">
      <c r="A4318" s="8" t="s">
        <v>4348</v>
      </c>
    </row>
    <row r="4319" spans="1:1">
      <c r="A4319" s="8" t="s">
        <v>4349</v>
      </c>
    </row>
    <row r="4320" spans="1:1">
      <c r="A4320" s="8" t="s">
        <v>4350</v>
      </c>
    </row>
    <row r="4321" spans="1:1">
      <c r="A4321" s="8" t="s">
        <v>4351</v>
      </c>
    </row>
    <row r="4322" spans="1:1">
      <c r="A4322" s="8" t="s">
        <v>4352</v>
      </c>
    </row>
    <row r="4323" spans="1:1">
      <c r="A4323" s="8" t="s">
        <v>4353</v>
      </c>
    </row>
    <row r="4324" spans="1:1">
      <c r="A4324" s="8" t="s">
        <v>4354</v>
      </c>
    </row>
    <row r="4325" spans="1:1">
      <c r="A4325" s="8" t="s">
        <v>4355</v>
      </c>
    </row>
    <row r="4326" spans="1:1">
      <c r="A4326" s="8" t="s">
        <v>4356</v>
      </c>
    </row>
    <row r="4327" spans="1:1">
      <c r="A4327" s="8" t="s">
        <v>4357</v>
      </c>
    </row>
    <row r="4328" spans="1:1">
      <c r="A4328" s="8" t="s">
        <v>4358</v>
      </c>
    </row>
    <row r="4329" spans="1:1">
      <c r="A4329" s="8" t="s">
        <v>4359</v>
      </c>
    </row>
    <row r="4330" spans="1:1">
      <c r="A4330" s="8" t="s">
        <v>4360</v>
      </c>
    </row>
    <row r="4331" spans="1:1">
      <c r="A4331" s="8" t="s">
        <v>4361</v>
      </c>
    </row>
    <row r="4332" spans="1:1">
      <c r="A4332" s="8" t="s">
        <v>4362</v>
      </c>
    </row>
    <row r="4333" spans="1:1">
      <c r="A4333" s="8" t="s">
        <v>4363</v>
      </c>
    </row>
    <row r="4334" spans="1:1">
      <c r="A4334" s="8" t="s">
        <v>4364</v>
      </c>
    </row>
    <row r="4335" spans="1:1">
      <c r="A4335" s="8" t="s">
        <v>4365</v>
      </c>
    </row>
    <row r="4336" spans="1:1">
      <c r="A4336" s="8" t="s">
        <v>4366</v>
      </c>
    </row>
    <row r="4337" spans="1:1">
      <c r="A4337" s="8" t="s">
        <v>4367</v>
      </c>
    </row>
    <row r="4338" spans="1:1">
      <c r="A4338" s="8" t="s">
        <v>4368</v>
      </c>
    </row>
    <row r="4339" spans="1:1">
      <c r="A4339" s="8" t="s">
        <v>4369</v>
      </c>
    </row>
    <row r="4340" spans="1:1">
      <c r="A4340" s="8" t="s">
        <v>4370</v>
      </c>
    </row>
    <row r="4341" spans="1:1">
      <c r="A4341" s="8" t="s">
        <v>4371</v>
      </c>
    </row>
    <row r="4342" spans="1:1">
      <c r="A4342" s="8" t="s">
        <v>4372</v>
      </c>
    </row>
    <row r="4343" spans="1:1">
      <c r="A4343" s="8" t="s">
        <v>4373</v>
      </c>
    </row>
    <row r="4344" spans="1:1">
      <c r="A4344" s="8" t="s">
        <v>4374</v>
      </c>
    </row>
    <row r="4345" spans="1:1">
      <c r="A4345" s="8" t="s">
        <v>4375</v>
      </c>
    </row>
    <row r="4346" spans="1:1">
      <c r="A4346" s="8" t="s">
        <v>4376</v>
      </c>
    </row>
    <row r="4347" spans="1:1">
      <c r="A4347" s="8" t="s">
        <v>4377</v>
      </c>
    </row>
    <row r="4348" spans="1:1">
      <c r="A4348" s="8" t="s">
        <v>4378</v>
      </c>
    </row>
    <row r="4349" spans="1:1">
      <c r="A4349" s="8" t="s">
        <v>4379</v>
      </c>
    </row>
    <row r="4350" spans="1:1">
      <c r="A4350" s="8" t="s">
        <v>4380</v>
      </c>
    </row>
    <row r="4351" spans="1:1">
      <c r="A4351" s="8" t="s">
        <v>4381</v>
      </c>
    </row>
    <row r="4352" spans="1:1">
      <c r="A4352" s="8" t="s">
        <v>4382</v>
      </c>
    </row>
    <row r="4353" spans="1:1">
      <c r="A4353" s="8" t="s">
        <v>4383</v>
      </c>
    </row>
    <row r="4354" spans="1:1">
      <c r="A4354" s="8" t="s">
        <v>4384</v>
      </c>
    </row>
    <row r="4355" spans="1:1">
      <c r="A4355" s="8" t="s">
        <v>4385</v>
      </c>
    </row>
    <row r="4356" spans="1:1">
      <c r="A4356" s="8" t="s">
        <v>4386</v>
      </c>
    </row>
    <row r="4357" spans="1:1">
      <c r="A4357" s="8" t="s">
        <v>4387</v>
      </c>
    </row>
    <row r="4358" spans="1:1">
      <c r="A4358" s="8" t="s">
        <v>4388</v>
      </c>
    </row>
    <row r="4359" spans="1:1">
      <c r="A4359" s="8" t="s">
        <v>4389</v>
      </c>
    </row>
    <row r="4360" spans="1:1">
      <c r="A4360" s="8" t="s">
        <v>4390</v>
      </c>
    </row>
    <row r="4361" spans="1:1">
      <c r="A4361" s="8" t="s">
        <v>4391</v>
      </c>
    </row>
    <row r="4362" spans="1:1">
      <c r="A4362" s="8" t="s">
        <v>4392</v>
      </c>
    </row>
    <row r="4363" spans="1:1">
      <c r="A4363" s="8" t="s">
        <v>4393</v>
      </c>
    </row>
    <row r="4364" spans="1:1">
      <c r="A4364" s="8" t="s">
        <v>4394</v>
      </c>
    </row>
    <row r="4365" spans="1:1">
      <c r="A4365" s="8" t="s">
        <v>4395</v>
      </c>
    </row>
    <row r="4366" spans="1:1">
      <c r="A4366" s="8" t="s">
        <v>4396</v>
      </c>
    </row>
    <row r="4367" spans="1:1">
      <c r="A4367" s="8" t="s">
        <v>4397</v>
      </c>
    </row>
    <row r="4368" spans="1:1">
      <c r="A4368" s="8" t="s">
        <v>4398</v>
      </c>
    </row>
    <row r="4369" spans="1:1">
      <c r="A4369" s="8" t="s">
        <v>4399</v>
      </c>
    </row>
    <row r="4370" spans="1:1">
      <c r="A4370" s="8" t="s">
        <v>4400</v>
      </c>
    </row>
    <row r="4371" spans="1:1">
      <c r="A4371" s="8" t="s">
        <v>4401</v>
      </c>
    </row>
    <row r="4372" spans="1:1">
      <c r="A4372" s="8" t="s">
        <v>4402</v>
      </c>
    </row>
    <row r="4373" spans="1:1">
      <c r="A4373" s="8" t="s">
        <v>4403</v>
      </c>
    </row>
    <row r="4374" spans="1:1">
      <c r="A4374" s="8" t="s">
        <v>4404</v>
      </c>
    </row>
    <row r="4375" spans="1:1">
      <c r="A4375" s="8" t="s">
        <v>4405</v>
      </c>
    </row>
    <row r="4376" spans="1:1">
      <c r="A4376" s="8" t="s">
        <v>4406</v>
      </c>
    </row>
    <row r="4377" spans="1:1">
      <c r="A4377" s="8" t="s">
        <v>4407</v>
      </c>
    </row>
    <row r="4378" spans="1:1">
      <c r="A4378" s="8" t="s">
        <v>4408</v>
      </c>
    </row>
    <row r="4379" spans="1:1">
      <c r="A4379" s="8" t="s">
        <v>4409</v>
      </c>
    </row>
    <row r="4380" spans="1:1">
      <c r="A4380" s="8" t="s">
        <v>4410</v>
      </c>
    </row>
    <row r="4381" spans="1:1">
      <c r="A4381" s="8" t="s">
        <v>4411</v>
      </c>
    </row>
    <row r="4382" spans="1:1">
      <c r="A4382" s="8" t="s">
        <v>4412</v>
      </c>
    </row>
    <row r="4383" spans="1:1">
      <c r="A4383" s="8" t="s">
        <v>4413</v>
      </c>
    </row>
    <row r="4384" spans="1:1">
      <c r="A4384" s="8" t="s">
        <v>4414</v>
      </c>
    </row>
    <row r="4385" spans="1:1">
      <c r="A4385" s="8" t="s">
        <v>4415</v>
      </c>
    </row>
    <row r="4386" spans="1:1">
      <c r="A4386" s="8" t="s">
        <v>4416</v>
      </c>
    </row>
    <row r="4387" spans="1:1">
      <c r="A4387" s="8" t="s">
        <v>4417</v>
      </c>
    </row>
    <row r="4388" spans="1:1">
      <c r="A4388" s="8" t="s">
        <v>4418</v>
      </c>
    </row>
    <row r="4389" spans="1:1">
      <c r="A4389" s="8" t="s">
        <v>4419</v>
      </c>
    </row>
    <row r="4390" spans="1:1">
      <c r="A4390" s="8" t="s">
        <v>4420</v>
      </c>
    </row>
    <row r="4391" spans="1:1">
      <c r="A4391" s="8" t="s">
        <v>4421</v>
      </c>
    </row>
    <row r="4392" spans="1:1">
      <c r="A4392" s="8" t="s">
        <v>4422</v>
      </c>
    </row>
    <row r="4393" spans="1:1">
      <c r="A4393" s="8" t="s">
        <v>4423</v>
      </c>
    </row>
    <row r="4394" spans="1:1">
      <c r="A4394" s="8" t="s">
        <v>4424</v>
      </c>
    </row>
    <row r="4395" spans="1:1">
      <c r="A4395" s="8" t="s">
        <v>4425</v>
      </c>
    </row>
    <row r="4396" spans="1:1">
      <c r="A4396" s="8" t="s">
        <v>4426</v>
      </c>
    </row>
    <row r="4397" spans="1:1">
      <c r="A4397" s="8" t="s">
        <v>4427</v>
      </c>
    </row>
    <row r="4398" spans="1:1">
      <c r="A4398" s="8" t="s">
        <v>4428</v>
      </c>
    </row>
    <row r="4399" spans="1:1">
      <c r="A4399" s="8" t="s">
        <v>4429</v>
      </c>
    </row>
    <row r="4400" spans="1:1">
      <c r="A4400" s="8" t="s">
        <v>4430</v>
      </c>
    </row>
    <row r="4401" spans="1:1">
      <c r="A4401" s="8" t="s">
        <v>4431</v>
      </c>
    </row>
    <row r="4402" spans="1:1">
      <c r="A4402" s="8" t="s">
        <v>4432</v>
      </c>
    </row>
    <row r="4403" spans="1:1">
      <c r="A4403" s="8" t="s">
        <v>4433</v>
      </c>
    </row>
    <row r="4404" spans="1:1">
      <c r="A4404" s="8" t="s">
        <v>4434</v>
      </c>
    </row>
    <row r="4405" spans="1:1">
      <c r="A4405" s="8" t="s">
        <v>4435</v>
      </c>
    </row>
    <row r="4406" spans="1:1">
      <c r="A4406" s="8" t="s">
        <v>4436</v>
      </c>
    </row>
    <row r="4407" spans="1:1">
      <c r="A4407" s="8" t="s">
        <v>4437</v>
      </c>
    </row>
    <row r="4408" spans="1:1">
      <c r="A4408" s="8" t="s">
        <v>4438</v>
      </c>
    </row>
    <row r="4409" spans="1:1">
      <c r="A4409" s="8" t="s">
        <v>4439</v>
      </c>
    </row>
    <row r="4410" spans="1:1">
      <c r="A4410" s="8" t="s">
        <v>4440</v>
      </c>
    </row>
    <row r="4411" spans="1:1">
      <c r="A4411" s="8" t="s">
        <v>4441</v>
      </c>
    </row>
    <row r="4412" spans="1:1">
      <c r="A4412" s="8" t="s">
        <v>4442</v>
      </c>
    </row>
    <row r="4413" spans="1:1">
      <c r="A4413" s="8" t="s">
        <v>4443</v>
      </c>
    </row>
    <row r="4414" spans="1:1">
      <c r="A4414" s="8" t="s">
        <v>4444</v>
      </c>
    </row>
    <row r="4415" spans="1:1">
      <c r="A4415" s="8" t="s">
        <v>4445</v>
      </c>
    </row>
    <row r="4416" spans="1:1">
      <c r="A4416" s="8" t="s">
        <v>4446</v>
      </c>
    </row>
    <row r="4417" spans="1:1">
      <c r="A4417" s="8" t="s">
        <v>4447</v>
      </c>
    </row>
    <row r="4418" spans="1:1">
      <c r="A4418" s="8" t="s">
        <v>4448</v>
      </c>
    </row>
    <row r="4419" spans="1:1">
      <c r="A4419" s="8" t="s">
        <v>4449</v>
      </c>
    </row>
    <row r="4420" spans="1:1">
      <c r="A4420" s="8" t="s">
        <v>4450</v>
      </c>
    </row>
    <row r="4421" spans="1:1">
      <c r="A4421" s="8" t="s">
        <v>4451</v>
      </c>
    </row>
    <row r="4422" spans="1:1">
      <c r="A4422" s="8" t="s">
        <v>4452</v>
      </c>
    </row>
    <row r="4423" spans="1:1">
      <c r="A4423" s="8" t="s">
        <v>4453</v>
      </c>
    </row>
    <row r="4424" spans="1:1">
      <c r="A4424" s="8" t="s">
        <v>4454</v>
      </c>
    </row>
    <row r="4425" spans="1:1">
      <c r="A4425" s="8" t="s">
        <v>4455</v>
      </c>
    </row>
    <row r="4426" spans="1:1">
      <c r="A4426" s="8" t="s">
        <v>4456</v>
      </c>
    </row>
    <row r="4427" spans="1:1">
      <c r="A4427" s="8" t="s">
        <v>4457</v>
      </c>
    </row>
    <row r="4428" spans="1:1">
      <c r="A4428" s="8" t="s">
        <v>4458</v>
      </c>
    </row>
    <row r="4429" spans="1:1">
      <c r="A4429" s="8" t="s">
        <v>4459</v>
      </c>
    </row>
    <row r="4430" spans="1:1">
      <c r="A4430" s="8" t="s">
        <v>4460</v>
      </c>
    </row>
    <row r="4431" spans="1:1">
      <c r="A4431" s="8" t="s">
        <v>4461</v>
      </c>
    </row>
    <row r="4432" spans="1:1">
      <c r="A4432" s="8" t="s">
        <v>4462</v>
      </c>
    </row>
    <row r="4433" spans="1:1">
      <c r="A4433" s="8" t="s">
        <v>4463</v>
      </c>
    </row>
    <row r="4434" spans="1:1">
      <c r="A4434" s="8" t="s">
        <v>4464</v>
      </c>
    </row>
    <row r="4435" spans="1:1">
      <c r="A4435" s="8" t="s">
        <v>4465</v>
      </c>
    </row>
    <row r="4436" spans="1:1">
      <c r="A4436" s="8" t="s">
        <v>4466</v>
      </c>
    </row>
    <row r="4437" spans="1:1">
      <c r="A4437" s="8" t="s">
        <v>4467</v>
      </c>
    </row>
    <row r="4438" spans="1:1">
      <c r="A4438" s="8" t="s">
        <v>4468</v>
      </c>
    </row>
    <row r="4439" spans="1:1">
      <c r="A4439" s="8" t="s">
        <v>4469</v>
      </c>
    </row>
    <row r="4440" spans="1:1">
      <c r="A4440" s="8" t="s">
        <v>4470</v>
      </c>
    </row>
    <row r="4441" spans="1:1">
      <c r="A4441" s="8" t="s">
        <v>4471</v>
      </c>
    </row>
    <row r="4442" spans="1:1">
      <c r="A4442" s="8" t="s">
        <v>4472</v>
      </c>
    </row>
    <row r="4443" spans="1:1">
      <c r="A4443" s="8" t="s">
        <v>4473</v>
      </c>
    </row>
    <row r="4444" spans="1:1">
      <c r="A4444" s="8" t="s">
        <v>4474</v>
      </c>
    </row>
    <row r="4445" spans="1:1">
      <c r="A4445" s="8" t="s">
        <v>4475</v>
      </c>
    </row>
    <row r="4446" spans="1:1">
      <c r="A4446" s="8" t="s">
        <v>4476</v>
      </c>
    </row>
    <row r="4447" spans="1:1">
      <c r="A4447" s="8" t="s">
        <v>4477</v>
      </c>
    </row>
    <row r="4448" spans="1:1">
      <c r="A4448" s="8" t="s">
        <v>4478</v>
      </c>
    </row>
    <row r="4449" spans="1:1">
      <c r="A4449" s="8" t="s">
        <v>4479</v>
      </c>
    </row>
    <row r="4450" spans="1:1">
      <c r="A4450" s="8" t="s">
        <v>4480</v>
      </c>
    </row>
    <row r="4451" spans="1:1">
      <c r="A4451" s="8" t="s">
        <v>4481</v>
      </c>
    </row>
    <row r="4452" spans="1:1">
      <c r="A4452" s="8" t="s">
        <v>4482</v>
      </c>
    </row>
    <row r="4453" spans="1:1">
      <c r="A4453" s="8" t="s">
        <v>4483</v>
      </c>
    </row>
    <row r="4454" spans="1:1">
      <c r="A4454" s="8" t="s">
        <v>4484</v>
      </c>
    </row>
    <row r="4455" spans="1:1">
      <c r="A4455" s="8" t="s">
        <v>4485</v>
      </c>
    </row>
    <row r="4456" spans="1:1">
      <c r="A4456" s="8" t="s">
        <v>4486</v>
      </c>
    </row>
    <row r="4457" spans="1:1">
      <c r="A4457" s="8" t="s">
        <v>4487</v>
      </c>
    </row>
    <row r="4458" spans="1:1">
      <c r="A4458" s="8" t="s">
        <v>4488</v>
      </c>
    </row>
    <row r="4459" spans="1:1">
      <c r="A4459" s="8" t="s">
        <v>4489</v>
      </c>
    </row>
    <row r="4460" spans="1:1">
      <c r="A4460" s="8" t="s">
        <v>4490</v>
      </c>
    </row>
    <row r="4461" spans="1:1">
      <c r="A4461" s="8" t="s">
        <v>4491</v>
      </c>
    </row>
    <row r="4462" spans="1:1">
      <c r="A4462" s="8" t="s">
        <v>4492</v>
      </c>
    </row>
    <row r="4463" spans="1:1">
      <c r="A4463" s="8" t="s">
        <v>4493</v>
      </c>
    </row>
    <row r="4464" spans="1:1">
      <c r="A4464" s="8" t="s">
        <v>4494</v>
      </c>
    </row>
    <row r="4465" spans="1:1">
      <c r="A4465" s="8" t="s">
        <v>4495</v>
      </c>
    </row>
    <row r="4466" spans="1:1">
      <c r="A4466" s="8" t="s">
        <v>4496</v>
      </c>
    </row>
    <row r="4467" spans="1:1">
      <c r="A4467" s="8" t="s">
        <v>4497</v>
      </c>
    </row>
    <row r="4468" spans="1:1">
      <c r="A4468" s="8" t="s">
        <v>4498</v>
      </c>
    </row>
    <row r="4469" spans="1:1">
      <c r="A4469" s="8" t="s">
        <v>4499</v>
      </c>
    </row>
    <row r="4470" spans="1:1">
      <c r="A4470" s="8" t="s">
        <v>4500</v>
      </c>
    </row>
    <row r="4471" spans="1:1">
      <c r="A4471" s="8" t="s">
        <v>4501</v>
      </c>
    </row>
    <row r="4472" spans="1:1">
      <c r="A4472" s="8" t="s">
        <v>4502</v>
      </c>
    </row>
    <row r="4473" spans="1:1">
      <c r="A4473" s="8" t="s">
        <v>4503</v>
      </c>
    </row>
    <row r="4474" spans="1:1">
      <c r="A4474" s="8" t="s">
        <v>4504</v>
      </c>
    </row>
    <row r="4475" spans="1:1">
      <c r="A4475" s="8" t="s">
        <v>4505</v>
      </c>
    </row>
    <row r="4476" spans="1:1">
      <c r="A4476" s="8" t="s">
        <v>4506</v>
      </c>
    </row>
    <row r="4477" spans="1:1">
      <c r="A4477" s="8" t="s">
        <v>4507</v>
      </c>
    </row>
    <row r="4478" spans="1:1">
      <c r="A4478" s="8" t="s">
        <v>4508</v>
      </c>
    </row>
    <row r="4479" spans="1:1">
      <c r="A4479" s="8" t="s">
        <v>4509</v>
      </c>
    </row>
    <row r="4480" spans="1:1">
      <c r="A4480" s="8" t="s">
        <v>4510</v>
      </c>
    </row>
    <row r="4481" spans="1:1">
      <c r="A4481" s="8" t="s">
        <v>4511</v>
      </c>
    </row>
    <row r="4482" spans="1:1">
      <c r="A4482" s="8" t="s">
        <v>4512</v>
      </c>
    </row>
    <row r="4483" spans="1:1">
      <c r="A4483" s="8" t="s">
        <v>4513</v>
      </c>
    </row>
    <row r="4484" spans="1:1">
      <c r="A4484" s="8" t="s">
        <v>4514</v>
      </c>
    </row>
    <row r="4485" spans="1:1">
      <c r="A4485" s="8" t="s">
        <v>4515</v>
      </c>
    </row>
    <row r="4486" spans="1:1">
      <c r="A4486" s="8" t="s">
        <v>4516</v>
      </c>
    </row>
    <row r="4487" spans="1:1">
      <c r="A4487" s="8" t="s">
        <v>4517</v>
      </c>
    </row>
    <row r="4488" spans="1:1">
      <c r="A4488" s="8" t="s">
        <v>4518</v>
      </c>
    </row>
    <row r="4489" spans="1:1">
      <c r="A4489" s="8" t="s">
        <v>4519</v>
      </c>
    </row>
    <row r="4490" spans="1:1">
      <c r="A4490" s="8" t="s">
        <v>4520</v>
      </c>
    </row>
    <row r="4491" spans="1:1">
      <c r="A4491" s="8" t="s">
        <v>4521</v>
      </c>
    </row>
    <row r="4492" spans="1:1">
      <c r="A4492" s="8" t="s">
        <v>4522</v>
      </c>
    </row>
    <row r="4493" spans="1:1">
      <c r="A4493" s="8" t="s">
        <v>4523</v>
      </c>
    </row>
    <row r="4494" spans="1:1">
      <c r="A4494" s="8" t="s">
        <v>4524</v>
      </c>
    </row>
    <row r="4495" spans="1:1">
      <c r="A4495" s="8" t="s">
        <v>4525</v>
      </c>
    </row>
    <row r="4496" spans="1:1">
      <c r="A4496" s="8" t="s">
        <v>4526</v>
      </c>
    </row>
    <row r="4497" spans="1:1">
      <c r="A4497" s="8" t="s">
        <v>4527</v>
      </c>
    </row>
    <row r="4498" spans="1:1">
      <c r="A4498" s="8" t="s">
        <v>4528</v>
      </c>
    </row>
    <row r="4499" spans="1:1">
      <c r="A4499" s="8" t="s">
        <v>4529</v>
      </c>
    </row>
    <row r="4500" spans="1:1">
      <c r="A4500" s="8" t="s">
        <v>4530</v>
      </c>
    </row>
    <row r="4501" spans="1:1">
      <c r="A4501" s="8" t="s">
        <v>4531</v>
      </c>
    </row>
    <row r="4502" spans="1:1">
      <c r="A4502" s="8" t="s">
        <v>4532</v>
      </c>
    </row>
    <row r="4503" spans="1:1">
      <c r="A4503" s="8" t="s">
        <v>4533</v>
      </c>
    </row>
    <row r="4504" spans="1:1">
      <c r="A4504" s="8" t="s">
        <v>4534</v>
      </c>
    </row>
    <row r="4505" spans="1:1">
      <c r="A4505" s="8" t="s">
        <v>4535</v>
      </c>
    </row>
    <row r="4506" spans="1:1">
      <c r="A4506" s="8" t="s">
        <v>4536</v>
      </c>
    </row>
    <row r="4507" spans="1:1">
      <c r="A4507" s="8" t="s">
        <v>4537</v>
      </c>
    </row>
    <row r="4508" spans="1:1">
      <c r="A4508" s="8" t="s">
        <v>4538</v>
      </c>
    </row>
    <row r="4509" spans="1:1">
      <c r="A4509" s="8" t="s">
        <v>4539</v>
      </c>
    </row>
    <row r="4510" spans="1:1">
      <c r="A4510" s="8" t="s">
        <v>4540</v>
      </c>
    </row>
    <row r="4511" spans="1:1">
      <c r="A4511" s="8" t="s">
        <v>4541</v>
      </c>
    </row>
    <row r="4512" spans="1:1">
      <c r="A4512" s="8" t="s">
        <v>4542</v>
      </c>
    </row>
    <row r="4513" spans="1:1">
      <c r="A4513" s="8" t="s">
        <v>4543</v>
      </c>
    </row>
    <row r="4514" spans="1:1">
      <c r="A4514" s="8" t="s">
        <v>4544</v>
      </c>
    </row>
    <row r="4515" spans="1:1">
      <c r="A4515" s="8" t="s">
        <v>4545</v>
      </c>
    </row>
    <row r="4516" spans="1:1">
      <c r="A4516" s="8" t="s">
        <v>4546</v>
      </c>
    </row>
    <row r="4517" spans="1:1">
      <c r="A4517" s="8" t="s">
        <v>4547</v>
      </c>
    </row>
    <row r="4518" spans="1:1">
      <c r="A4518" s="8" t="s">
        <v>4548</v>
      </c>
    </row>
    <row r="4519" spans="1:1">
      <c r="A4519" s="8" t="s">
        <v>4549</v>
      </c>
    </row>
    <row r="4520" spans="1:1">
      <c r="A4520" s="8" t="s">
        <v>4550</v>
      </c>
    </row>
    <row r="4521" spans="1:1">
      <c r="A4521" s="8" t="s">
        <v>4551</v>
      </c>
    </row>
    <row r="4522" spans="1:1">
      <c r="A4522" s="8" t="s">
        <v>4552</v>
      </c>
    </row>
    <row r="4523" spans="1:1">
      <c r="A4523" s="8" t="s">
        <v>4553</v>
      </c>
    </row>
    <row r="4524" spans="1:1">
      <c r="A4524" s="8" t="s">
        <v>4554</v>
      </c>
    </row>
    <row r="4525" spans="1:1">
      <c r="A4525" s="8" t="s">
        <v>4555</v>
      </c>
    </row>
    <row r="4526" spans="1:1">
      <c r="A4526" s="8" t="s">
        <v>4556</v>
      </c>
    </row>
    <row r="4527" spans="1:1">
      <c r="A4527" s="8" t="s">
        <v>4557</v>
      </c>
    </row>
    <row r="4528" spans="1:1">
      <c r="A4528" s="8" t="s">
        <v>4558</v>
      </c>
    </row>
    <row r="4529" spans="1:1">
      <c r="A4529" s="8" t="s">
        <v>4559</v>
      </c>
    </row>
    <row r="4530" spans="1:1">
      <c r="A4530" s="8" t="s">
        <v>4560</v>
      </c>
    </row>
    <row r="4531" spans="1:1">
      <c r="A4531" s="8" t="s">
        <v>4561</v>
      </c>
    </row>
    <row r="4532" spans="1:1">
      <c r="A4532" s="8" t="s">
        <v>4562</v>
      </c>
    </row>
    <row r="4533" spans="1:1">
      <c r="A4533" s="8" t="s">
        <v>4563</v>
      </c>
    </row>
    <row r="4534" spans="1:1">
      <c r="A4534" s="8" t="s">
        <v>4564</v>
      </c>
    </row>
    <row r="4535" spans="1:1">
      <c r="A4535" s="8" t="s">
        <v>4565</v>
      </c>
    </row>
    <row r="4536" spans="1:1">
      <c r="A4536" s="8" t="s">
        <v>4566</v>
      </c>
    </row>
    <row r="4537" spans="1:1">
      <c r="A4537" s="8" t="s">
        <v>4567</v>
      </c>
    </row>
    <row r="4538" spans="1:1">
      <c r="A4538" s="8" t="s">
        <v>4568</v>
      </c>
    </row>
    <row r="4539" spans="1:1">
      <c r="A4539" s="8" t="s">
        <v>4569</v>
      </c>
    </row>
    <row r="4540" spans="1:1">
      <c r="A4540" s="8" t="s">
        <v>4570</v>
      </c>
    </row>
    <row r="4541" spans="1:1">
      <c r="A4541" s="8" t="s">
        <v>4571</v>
      </c>
    </row>
    <row r="4542" spans="1:1">
      <c r="A4542" s="8" t="s">
        <v>4572</v>
      </c>
    </row>
    <row r="4543" spans="1:1">
      <c r="A4543" s="8" t="s">
        <v>4573</v>
      </c>
    </row>
    <row r="4544" spans="1:1">
      <c r="A4544" s="8" t="s">
        <v>4574</v>
      </c>
    </row>
    <row r="4545" spans="1:1">
      <c r="A4545" s="8" t="s">
        <v>4575</v>
      </c>
    </row>
    <row r="4546" spans="1:1">
      <c r="A4546" s="8" t="s">
        <v>4576</v>
      </c>
    </row>
    <row r="4547" spans="1:1">
      <c r="A4547" s="8" t="s">
        <v>4577</v>
      </c>
    </row>
    <row r="4548" spans="1:1">
      <c r="A4548" s="8" t="s">
        <v>4578</v>
      </c>
    </row>
    <row r="4549" spans="1:1">
      <c r="A4549" s="8" t="s">
        <v>4579</v>
      </c>
    </row>
    <row r="4550" spans="1:1">
      <c r="A4550" s="8" t="s">
        <v>4580</v>
      </c>
    </row>
    <row r="4551" spans="1:1">
      <c r="A4551" s="8" t="s">
        <v>4581</v>
      </c>
    </row>
    <row r="4552" spans="1:1">
      <c r="A4552" s="8" t="s">
        <v>4582</v>
      </c>
    </row>
    <row r="4553" spans="1:1">
      <c r="A4553" s="8" t="s">
        <v>4583</v>
      </c>
    </row>
    <row r="4554" spans="1:1">
      <c r="A4554" s="8" t="s">
        <v>4584</v>
      </c>
    </row>
    <row r="4555" spans="1:1">
      <c r="A4555" s="8" t="s">
        <v>4585</v>
      </c>
    </row>
    <row r="4556" spans="1:1">
      <c r="A4556" s="8" t="s">
        <v>4586</v>
      </c>
    </row>
    <row r="4557" spans="1:1">
      <c r="A4557" s="8" t="s">
        <v>4587</v>
      </c>
    </row>
    <row r="4558" spans="1:1">
      <c r="A4558" s="8" t="s">
        <v>4588</v>
      </c>
    </row>
    <row r="4559" spans="1:1">
      <c r="A4559" s="8" t="s">
        <v>4589</v>
      </c>
    </row>
    <row r="4560" spans="1:1">
      <c r="A4560" s="8" t="s">
        <v>4590</v>
      </c>
    </row>
    <row r="4561" spans="1:1">
      <c r="A4561" s="8" t="s">
        <v>4591</v>
      </c>
    </row>
    <row r="4562" spans="1:1">
      <c r="A4562" s="8" t="s">
        <v>4592</v>
      </c>
    </row>
    <row r="4563" spans="1:1">
      <c r="A4563" s="8" t="s">
        <v>4593</v>
      </c>
    </row>
    <row r="4564" spans="1:1">
      <c r="A4564" s="8" t="s">
        <v>4594</v>
      </c>
    </row>
    <row r="4565" spans="1:1">
      <c r="A4565" s="8" t="s">
        <v>4595</v>
      </c>
    </row>
    <row r="4566" spans="1:1">
      <c r="A4566" s="8" t="s">
        <v>4596</v>
      </c>
    </row>
    <row r="4567" spans="1:1">
      <c r="A4567" s="8" t="s">
        <v>4597</v>
      </c>
    </row>
    <row r="4568" spans="1:1">
      <c r="A4568" s="8" t="s">
        <v>4598</v>
      </c>
    </row>
    <row r="4569" spans="1:1">
      <c r="A4569" s="8" t="s">
        <v>4599</v>
      </c>
    </row>
    <row r="4570" spans="1:1">
      <c r="A4570" s="8" t="s">
        <v>4600</v>
      </c>
    </row>
    <row r="4571" spans="1:1">
      <c r="A4571" s="8" t="s">
        <v>4601</v>
      </c>
    </row>
    <row r="4572" spans="1:1">
      <c r="A4572" s="8" t="s">
        <v>4602</v>
      </c>
    </row>
    <row r="4573" spans="1:1">
      <c r="A4573" s="8" t="s">
        <v>4603</v>
      </c>
    </row>
    <row r="4574" spans="1:1">
      <c r="A4574" s="8" t="s">
        <v>4604</v>
      </c>
    </row>
    <row r="4575" spans="1:1">
      <c r="A4575" s="8" t="s">
        <v>4605</v>
      </c>
    </row>
    <row r="4576" spans="1:1">
      <c r="A4576" s="8" t="s">
        <v>4606</v>
      </c>
    </row>
    <row r="4577" spans="1:1">
      <c r="A4577" s="8" t="s">
        <v>4607</v>
      </c>
    </row>
    <row r="4578" spans="1:1">
      <c r="A4578" s="8" t="s">
        <v>4608</v>
      </c>
    </row>
    <row r="4579" spans="1:1">
      <c r="A4579" s="8" t="s">
        <v>4609</v>
      </c>
    </row>
    <row r="4580" spans="1:1">
      <c r="A4580" s="8" t="s">
        <v>4610</v>
      </c>
    </row>
    <row r="4581" spans="1:1">
      <c r="A4581" s="8" t="s">
        <v>4611</v>
      </c>
    </row>
    <row r="4582" spans="1:1">
      <c r="A4582" s="8" t="s">
        <v>4612</v>
      </c>
    </row>
    <row r="4583" spans="1:1">
      <c r="A4583" s="8" t="s">
        <v>4613</v>
      </c>
    </row>
    <row r="4584" spans="1:1">
      <c r="A4584" s="8" t="s">
        <v>4614</v>
      </c>
    </row>
    <row r="4585" spans="1:1">
      <c r="A4585" s="8" t="s">
        <v>4615</v>
      </c>
    </row>
    <row r="4586" spans="1:1">
      <c r="A4586" s="8" t="s">
        <v>4616</v>
      </c>
    </row>
    <row r="4587" spans="1:1">
      <c r="A4587" s="8" t="s">
        <v>4617</v>
      </c>
    </row>
    <row r="4588" spans="1:1">
      <c r="A4588" s="8" t="s">
        <v>4618</v>
      </c>
    </row>
    <row r="4589" spans="1:1">
      <c r="A4589" s="8" t="s">
        <v>4619</v>
      </c>
    </row>
    <row r="4590" spans="1:1">
      <c r="A4590" s="8" t="s">
        <v>4620</v>
      </c>
    </row>
    <row r="4591" spans="1:1">
      <c r="A4591" s="8" t="s">
        <v>4621</v>
      </c>
    </row>
    <row r="4592" spans="1:1">
      <c r="A4592" s="8" t="s">
        <v>4622</v>
      </c>
    </row>
    <row r="4593" spans="1:1">
      <c r="A4593" s="8" t="s">
        <v>4623</v>
      </c>
    </row>
    <row r="4594" spans="1:1">
      <c r="A4594" s="8" t="s">
        <v>4624</v>
      </c>
    </row>
    <row r="4595" spans="1:1">
      <c r="A4595" s="8" t="s">
        <v>4625</v>
      </c>
    </row>
    <row r="4596" spans="1:1">
      <c r="A4596" s="8" t="s">
        <v>4626</v>
      </c>
    </row>
    <row r="4597" spans="1:1">
      <c r="A4597" s="8" t="s">
        <v>4627</v>
      </c>
    </row>
    <row r="4598" spans="1:1">
      <c r="A4598" s="8" t="s">
        <v>4628</v>
      </c>
    </row>
    <row r="4599" spans="1:1">
      <c r="A4599" s="8" t="s">
        <v>4629</v>
      </c>
    </row>
    <row r="4600" spans="1:1">
      <c r="A4600" s="8" t="s">
        <v>4630</v>
      </c>
    </row>
    <row r="4601" spans="1:1">
      <c r="A4601" s="8" t="s">
        <v>4631</v>
      </c>
    </row>
    <row r="4602" spans="1:1">
      <c r="A4602" s="8" t="s">
        <v>4632</v>
      </c>
    </row>
    <row r="4603" spans="1:1">
      <c r="A4603" s="8" t="s">
        <v>4633</v>
      </c>
    </row>
    <row r="4604" spans="1:1">
      <c r="A4604" s="8" t="s">
        <v>4634</v>
      </c>
    </row>
    <row r="4605" spans="1:1">
      <c r="A4605" s="8" t="s">
        <v>4635</v>
      </c>
    </row>
    <row r="4606" spans="1:1">
      <c r="A4606" s="8" t="s">
        <v>4636</v>
      </c>
    </row>
    <row r="4607" spans="1:1">
      <c r="A4607" s="8" t="s">
        <v>4637</v>
      </c>
    </row>
    <row r="4608" spans="1:1">
      <c r="A4608" s="8" t="s">
        <v>4638</v>
      </c>
    </row>
    <row r="4609" spans="1:1">
      <c r="A4609" s="8" t="s">
        <v>4639</v>
      </c>
    </row>
    <row r="4610" spans="1:1">
      <c r="A4610" s="8" t="s">
        <v>4640</v>
      </c>
    </row>
    <row r="4611" spans="1:1">
      <c r="A4611" s="8" t="s">
        <v>4641</v>
      </c>
    </row>
    <row r="4612" spans="1:1">
      <c r="A4612" s="8" t="s">
        <v>4642</v>
      </c>
    </row>
    <row r="4613" spans="1:1">
      <c r="A4613" s="8" t="s">
        <v>4643</v>
      </c>
    </row>
    <row r="4614" spans="1:1">
      <c r="A4614" s="8" t="s">
        <v>4644</v>
      </c>
    </row>
    <row r="4615" spans="1:1">
      <c r="A4615" s="8" t="s">
        <v>4645</v>
      </c>
    </row>
    <row r="4616" spans="1:1">
      <c r="A4616" s="8" t="s">
        <v>4646</v>
      </c>
    </row>
    <row r="4617" spans="1:1">
      <c r="A4617" s="8" t="s">
        <v>4647</v>
      </c>
    </row>
    <row r="4618" spans="1:1">
      <c r="A4618" s="8" t="s">
        <v>4648</v>
      </c>
    </row>
    <row r="4619" spans="1:1">
      <c r="A4619" s="8" t="s">
        <v>4649</v>
      </c>
    </row>
    <row r="4620" spans="1:1">
      <c r="A4620" s="8" t="s">
        <v>4650</v>
      </c>
    </row>
    <row r="4621" spans="1:1">
      <c r="A4621" s="8" t="s">
        <v>4651</v>
      </c>
    </row>
    <row r="4622" spans="1:1">
      <c r="A4622" s="8" t="s">
        <v>4652</v>
      </c>
    </row>
    <row r="4623" spans="1:1">
      <c r="A4623" s="8" t="s">
        <v>4653</v>
      </c>
    </row>
    <row r="4624" spans="1:1">
      <c r="A4624" s="8" t="s">
        <v>4654</v>
      </c>
    </row>
    <row r="4625" spans="1:1">
      <c r="A4625" s="8" t="s">
        <v>4655</v>
      </c>
    </row>
    <row r="4626" spans="1:1">
      <c r="A4626" s="8" t="s">
        <v>4656</v>
      </c>
    </row>
    <row r="4627" spans="1:1">
      <c r="A4627" s="8" t="s">
        <v>4657</v>
      </c>
    </row>
    <row r="4628" spans="1:1">
      <c r="A4628" s="8" t="s">
        <v>4658</v>
      </c>
    </row>
    <row r="4629" spans="1:1">
      <c r="A4629" s="8" t="s">
        <v>4659</v>
      </c>
    </row>
    <row r="4630" spans="1:1">
      <c r="A4630" s="8" t="s">
        <v>4660</v>
      </c>
    </row>
    <row r="4631" spans="1:1">
      <c r="A4631" s="8" t="s">
        <v>4661</v>
      </c>
    </row>
    <row r="4632" spans="1:1">
      <c r="A4632" s="8" t="s">
        <v>4662</v>
      </c>
    </row>
    <row r="4633" spans="1:1">
      <c r="A4633" s="8" t="s">
        <v>4663</v>
      </c>
    </row>
    <row r="4634" spans="1:1">
      <c r="A4634" s="8" t="s">
        <v>4664</v>
      </c>
    </row>
    <row r="4635" spans="1:1">
      <c r="A4635" s="8" t="s">
        <v>4665</v>
      </c>
    </row>
    <row r="4636" spans="1:1">
      <c r="A4636" s="8" t="s">
        <v>4666</v>
      </c>
    </row>
    <row r="4637" spans="1:1">
      <c r="A4637" s="8" t="s">
        <v>4667</v>
      </c>
    </row>
    <row r="4638" spans="1:1">
      <c r="A4638" s="8" t="s">
        <v>4668</v>
      </c>
    </row>
    <row r="4639" spans="1:1">
      <c r="A4639" s="8" t="s">
        <v>4669</v>
      </c>
    </row>
    <row r="4640" spans="1:1">
      <c r="A4640" s="8" t="s">
        <v>4670</v>
      </c>
    </row>
    <row r="4641" spans="1:1">
      <c r="A4641" s="8" t="s">
        <v>4671</v>
      </c>
    </row>
    <row r="4642" spans="1:1">
      <c r="A4642" s="8" t="s">
        <v>4672</v>
      </c>
    </row>
    <row r="4643" spans="1:1">
      <c r="A4643" s="8" t="s">
        <v>4673</v>
      </c>
    </row>
    <row r="4644" spans="1:1">
      <c r="A4644" s="8" t="s">
        <v>4674</v>
      </c>
    </row>
    <row r="4645" spans="1:1">
      <c r="A4645" s="8" t="s">
        <v>4675</v>
      </c>
    </row>
    <row r="4646" spans="1:1">
      <c r="A4646" s="8" t="s">
        <v>4676</v>
      </c>
    </row>
    <row r="4647" spans="1:1">
      <c r="A4647" s="8" t="s">
        <v>4677</v>
      </c>
    </row>
    <row r="4648" spans="1:1">
      <c r="A4648" s="8" t="s">
        <v>4678</v>
      </c>
    </row>
    <row r="4649" spans="1:1">
      <c r="A4649" s="8" t="s">
        <v>4679</v>
      </c>
    </row>
    <row r="4650" spans="1:1">
      <c r="A4650" s="8" t="s">
        <v>4680</v>
      </c>
    </row>
    <row r="4651" spans="1:1">
      <c r="A4651" s="8" t="s">
        <v>4681</v>
      </c>
    </row>
    <row r="4652" spans="1:1">
      <c r="A4652" s="8" t="s">
        <v>4682</v>
      </c>
    </row>
    <row r="4653" spans="1:1">
      <c r="A4653" s="8" t="s">
        <v>4683</v>
      </c>
    </row>
    <row r="4654" spans="1:1">
      <c r="A4654" s="8" t="s">
        <v>4684</v>
      </c>
    </row>
    <row r="4655" spans="1:1">
      <c r="A4655" s="8" t="s">
        <v>4685</v>
      </c>
    </row>
    <row r="4656" spans="1:1">
      <c r="A4656" s="8" t="s">
        <v>4686</v>
      </c>
    </row>
    <row r="4657" spans="1:1">
      <c r="A4657" s="8" t="s">
        <v>4687</v>
      </c>
    </row>
    <row r="4658" spans="1:1">
      <c r="A4658" s="8" t="s">
        <v>4688</v>
      </c>
    </row>
    <row r="4659" spans="1:1">
      <c r="A4659" s="8" t="s">
        <v>4689</v>
      </c>
    </row>
    <row r="4660" spans="1:1">
      <c r="A4660" s="8" t="s">
        <v>4690</v>
      </c>
    </row>
    <row r="4661" spans="1:1">
      <c r="A4661" s="8" t="s">
        <v>4691</v>
      </c>
    </row>
    <row r="4662" spans="1:1">
      <c r="A4662" s="8" t="s">
        <v>4692</v>
      </c>
    </row>
    <row r="4663" spans="1:1">
      <c r="A4663" s="8" t="s">
        <v>4693</v>
      </c>
    </row>
    <row r="4664" spans="1:1">
      <c r="A4664" s="8" t="s">
        <v>4694</v>
      </c>
    </row>
    <row r="4665" spans="1:1">
      <c r="A4665" s="8" t="s">
        <v>4695</v>
      </c>
    </row>
    <row r="4666" spans="1:1">
      <c r="A4666" s="8" t="s">
        <v>4696</v>
      </c>
    </row>
    <row r="4667" spans="1:1">
      <c r="A4667" s="8" t="s">
        <v>4697</v>
      </c>
    </row>
    <row r="4668" spans="1:1">
      <c r="A4668" s="8" t="s">
        <v>4698</v>
      </c>
    </row>
    <row r="4669" spans="1:1">
      <c r="A4669" s="8" t="s">
        <v>4699</v>
      </c>
    </row>
    <row r="4670" spans="1:1">
      <c r="A4670" s="8" t="s">
        <v>4700</v>
      </c>
    </row>
    <row r="4671" spans="1:1">
      <c r="A4671" s="8" t="s">
        <v>4701</v>
      </c>
    </row>
    <row r="4672" spans="1:1">
      <c r="A4672" s="8" t="s">
        <v>4702</v>
      </c>
    </row>
    <row r="4673" spans="1:1">
      <c r="A4673" s="8" t="s">
        <v>4703</v>
      </c>
    </row>
    <row r="4674" spans="1:1">
      <c r="A4674" s="8" t="s">
        <v>4704</v>
      </c>
    </row>
    <row r="4675" spans="1:1">
      <c r="A4675" s="8" t="s">
        <v>4705</v>
      </c>
    </row>
    <row r="4676" spans="1:1">
      <c r="A4676" s="8" t="s">
        <v>4706</v>
      </c>
    </row>
    <row r="4677" spans="1:1">
      <c r="A4677" s="8" t="s">
        <v>4707</v>
      </c>
    </row>
    <row r="4678" spans="1:1">
      <c r="A4678" s="8" t="s">
        <v>4708</v>
      </c>
    </row>
    <row r="4679" spans="1:1">
      <c r="A4679" s="8" t="s">
        <v>4709</v>
      </c>
    </row>
    <row r="4680" spans="1:1">
      <c r="A4680" s="8" t="s">
        <v>4710</v>
      </c>
    </row>
    <row r="4681" spans="1:1">
      <c r="A4681" s="8" t="s">
        <v>4711</v>
      </c>
    </row>
    <row r="4682" spans="1:1">
      <c r="A4682" s="8" t="s">
        <v>4712</v>
      </c>
    </row>
    <row r="4683" spans="1:1">
      <c r="A4683" s="8" t="s">
        <v>4713</v>
      </c>
    </row>
    <row r="4684" spans="1:1">
      <c r="A4684" s="8" t="s">
        <v>4714</v>
      </c>
    </row>
    <row r="4685" spans="1:1">
      <c r="A4685" s="8" t="s">
        <v>4715</v>
      </c>
    </row>
    <row r="4686" spans="1:1">
      <c r="A4686" s="8" t="s">
        <v>4716</v>
      </c>
    </row>
    <row r="4687" spans="1:1">
      <c r="A4687" s="8" t="s">
        <v>4717</v>
      </c>
    </row>
    <row r="4688" spans="1:1">
      <c r="A4688" s="8" t="s">
        <v>4718</v>
      </c>
    </row>
    <row r="4689" spans="1:1">
      <c r="A4689" s="8" t="s">
        <v>4719</v>
      </c>
    </row>
    <row r="4690" spans="1:1">
      <c r="A4690" s="8" t="s">
        <v>4720</v>
      </c>
    </row>
    <row r="4691" spans="1:1">
      <c r="A4691" s="8" t="s">
        <v>4721</v>
      </c>
    </row>
    <row r="4692" spans="1:1">
      <c r="A4692" s="8" t="s">
        <v>4722</v>
      </c>
    </row>
    <row r="4693" spans="1:1">
      <c r="A4693" s="8" t="s">
        <v>4723</v>
      </c>
    </row>
    <row r="4694" spans="1:1">
      <c r="A4694" s="8" t="s">
        <v>4724</v>
      </c>
    </row>
    <row r="4695" spans="1:1">
      <c r="A4695" s="8" t="s">
        <v>4725</v>
      </c>
    </row>
    <row r="4696" spans="1:1">
      <c r="A4696" s="8" t="s">
        <v>4726</v>
      </c>
    </row>
    <row r="4697" spans="1:1">
      <c r="A4697" s="8" t="s">
        <v>4727</v>
      </c>
    </row>
    <row r="4698" spans="1:1">
      <c r="A4698" s="8" t="s">
        <v>4728</v>
      </c>
    </row>
    <row r="4699" spans="1:1">
      <c r="A4699" s="8" t="s">
        <v>4729</v>
      </c>
    </row>
    <row r="4700" spans="1:1">
      <c r="A4700" s="8" t="s">
        <v>4730</v>
      </c>
    </row>
    <row r="4701" spans="1:1">
      <c r="A4701" s="8" t="s">
        <v>4731</v>
      </c>
    </row>
    <row r="4702" spans="1:1">
      <c r="A4702" s="8" t="s">
        <v>4732</v>
      </c>
    </row>
    <row r="4703" spans="1:1">
      <c r="A4703" s="8" t="s">
        <v>4733</v>
      </c>
    </row>
    <row r="4704" spans="1:1">
      <c r="A4704" s="8" t="s">
        <v>4734</v>
      </c>
    </row>
    <row r="4705" spans="1:1">
      <c r="A4705" s="8" t="s">
        <v>4735</v>
      </c>
    </row>
    <row r="4706" spans="1:1">
      <c r="A4706" s="8" t="s">
        <v>4736</v>
      </c>
    </row>
    <row r="4707" spans="1:1">
      <c r="A4707" s="8" t="s">
        <v>4737</v>
      </c>
    </row>
    <row r="4708" spans="1:1">
      <c r="A4708" s="8" t="s">
        <v>4738</v>
      </c>
    </row>
    <row r="4709" spans="1:1">
      <c r="A4709" s="8" t="s">
        <v>4739</v>
      </c>
    </row>
    <row r="4710" spans="1:1">
      <c r="A4710" s="8" t="s">
        <v>4740</v>
      </c>
    </row>
    <row r="4711" spans="1:1">
      <c r="A4711" s="8" t="s">
        <v>4741</v>
      </c>
    </row>
    <row r="4712" spans="1:1">
      <c r="A4712" s="8" t="s">
        <v>4742</v>
      </c>
    </row>
    <row r="4713" spans="1:1">
      <c r="A4713" s="8" t="s">
        <v>4743</v>
      </c>
    </row>
    <row r="4714" spans="1:1">
      <c r="A4714" s="8" t="s">
        <v>4744</v>
      </c>
    </row>
    <row r="4715" spans="1:1">
      <c r="A4715" s="8" t="s">
        <v>4745</v>
      </c>
    </row>
    <row r="4716" spans="1:1">
      <c r="A4716" s="8" t="s">
        <v>4746</v>
      </c>
    </row>
    <row r="4717" spans="1:1">
      <c r="A4717" s="8" t="s">
        <v>4747</v>
      </c>
    </row>
    <row r="4718" spans="1:1">
      <c r="A4718" s="8" t="s">
        <v>4748</v>
      </c>
    </row>
    <row r="4719" spans="1:1">
      <c r="A4719" s="8" t="s">
        <v>4749</v>
      </c>
    </row>
    <row r="4720" spans="1:1">
      <c r="A4720" s="8" t="s">
        <v>4750</v>
      </c>
    </row>
    <row r="4721" spans="1:1">
      <c r="A4721" s="8" t="s">
        <v>4751</v>
      </c>
    </row>
    <row r="4722" spans="1:1">
      <c r="A4722" s="8" t="s">
        <v>4752</v>
      </c>
    </row>
    <row r="4723" spans="1:1">
      <c r="A4723" s="8" t="s">
        <v>4753</v>
      </c>
    </row>
    <row r="4724" spans="1:1">
      <c r="A4724" s="8" t="s">
        <v>4754</v>
      </c>
    </row>
    <row r="4725" spans="1:1">
      <c r="A4725" s="8" t="s">
        <v>4755</v>
      </c>
    </row>
    <row r="4726" spans="1:1">
      <c r="A4726" s="8" t="s">
        <v>4756</v>
      </c>
    </row>
    <row r="4727" spans="1:1">
      <c r="A4727" s="8" t="s">
        <v>4757</v>
      </c>
    </row>
    <row r="4728" spans="1:1">
      <c r="A4728" s="8" t="s">
        <v>4758</v>
      </c>
    </row>
    <row r="4729" spans="1:1">
      <c r="A4729" s="8" t="s">
        <v>4759</v>
      </c>
    </row>
    <row r="4730" spans="1:1">
      <c r="A4730" s="8" t="s">
        <v>4760</v>
      </c>
    </row>
    <row r="4731" spans="1:1">
      <c r="A4731" s="8" t="s">
        <v>4761</v>
      </c>
    </row>
    <row r="4732" spans="1:1">
      <c r="A4732" s="8" t="s">
        <v>4762</v>
      </c>
    </row>
    <row r="4733" spans="1:1">
      <c r="A4733" s="8" t="s">
        <v>4763</v>
      </c>
    </row>
    <row r="4734" spans="1:1">
      <c r="A4734" s="8" t="s">
        <v>4764</v>
      </c>
    </row>
    <row r="4735" spans="1:1">
      <c r="A4735" s="8" t="s">
        <v>4765</v>
      </c>
    </row>
    <row r="4736" spans="1:1">
      <c r="A4736" s="8" t="s">
        <v>4766</v>
      </c>
    </row>
    <row r="4737" spans="1:1">
      <c r="A4737" s="8" t="s">
        <v>4767</v>
      </c>
    </row>
    <row r="4738" spans="1:1">
      <c r="A4738" s="8" t="s">
        <v>4768</v>
      </c>
    </row>
    <row r="4739" spans="1:1">
      <c r="A4739" s="8" t="s">
        <v>4769</v>
      </c>
    </row>
    <row r="4740" spans="1:1">
      <c r="A4740" s="8" t="s">
        <v>4770</v>
      </c>
    </row>
    <row r="4741" spans="1:1">
      <c r="A4741" s="8" t="s">
        <v>4771</v>
      </c>
    </row>
    <row r="4742" spans="1:1">
      <c r="A4742" s="8" t="s">
        <v>4772</v>
      </c>
    </row>
    <row r="4743" spans="1:1">
      <c r="A4743" s="8" t="s">
        <v>4773</v>
      </c>
    </row>
    <row r="4744" spans="1:1">
      <c r="A4744" s="8" t="s">
        <v>4774</v>
      </c>
    </row>
    <row r="4745" spans="1:1">
      <c r="A4745" s="8" t="s">
        <v>4775</v>
      </c>
    </row>
    <row r="4746" spans="1:1">
      <c r="A4746" s="8" t="s">
        <v>4776</v>
      </c>
    </row>
    <row r="4747" spans="1:1">
      <c r="A4747" s="8" t="s">
        <v>4777</v>
      </c>
    </row>
    <row r="4748" spans="1:1">
      <c r="A4748" s="8" t="s">
        <v>4778</v>
      </c>
    </row>
    <row r="4749" spans="1:1">
      <c r="A4749" s="8" t="s">
        <v>4779</v>
      </c>
    </row>
    <row r="4750" spans="1:1">
      <c r="A4750" s="8" t="s">
        <v>4780</v>
      </c>
    </row>
    <row r="4751" spans="1:1">
      <c r="A4751" s="8" t="s">
        <v>4781</v>
      </c>
    </row>
    <row r="4752" spans="1:1">
      <c r="A4752" s="8" t="s">
        <v>4782</v>
      </c>
    </row>
    <row r="4753" spans="1:1">
      <c r="A4753" s="8" t="s">
        <v>4783</v>
      </c>
    </row>
    <row r="4754" spans="1:1">
      <c r="A4754" s="8" t="s">
        <v>4784</v>
      </c>
    </row>
    <row r="4755" spans="1:1">
      <c r="A4755" s="8" t="s">
        <v>4785</v>
      </c>
    </row>
    <row r="4756" spans="1:1">
      <c r="A4756" s="8" t="s">
        <v>4786</v>
      </c>
    </row>
    <row r="4757" spans="1:1">
      <c r="A4757" s="8" t="s">
        <v>4787</v>
      </c>
    </row>
    <row r="4758" spans="1:1">
      <c r="A4758" s="8" t="s">
        <v>4788</v>
      </c>
    </row>
    <row r="4759" spans="1:1">
      <c r="A4759" s="8" t="s">
        <v>4789</v>
      </c>
    </row>
    <row r="4760" spans="1:1">
      <c r="A4760" s="8" t="s">
        <v>4790</v>
      </c>
    </row>
    <row r="4761" spans="1:1">
      <c r="A4761" s="8" t="s">
        <v>4791</v>
      </c>
    </row>
    <row r="4762" spans="1:1">
      <c r="A4762" s="8" t="s">
        <v>4792</v>
      </c>
    </row>
    <row r="4763" spans="1:1">
      <c r="A4763" s="8" t="s">
        <v>4793</v>
      </c>
    </row>
    <row r="4764" spans="1:1">
      <c r="A4764" s="8" t="s">
        <v>4794</v>
      </c>
    </row>
    <row r="4765" spans="1:1">
      <c r="A4765" s="8" t="s">
        <v>4795</v>
      </c>
    </row>
    <row r="4766" spans="1:1">
      <c r="A4766" s="8" t="s">
        <v>4796</v>
      </c>
    </row>
    <row r="4767" spans="1:1">
      <c r="A4767" s="8" t="s">
        <v>4797</v>
      </c>
    </row>
    <row r="4768" spans="1:1">
      <c r="A4768" s="8" t="s">
        <v>4798</v>
      </c>
    </row>
    <row r="4769" spans="1:1">
      <c r="A4769" s="8" t="s">
        <v>4799</v>
      </c>
    </row>
    <row r="4770" spans="1:1">
      <c r="A4770" s="8" t="s">
        <v>4800</v>
      </c>
    </row>
    <row r="4771" spans="1:1">
      <c r="A4771" s="8" t="s">
        <v>4801</v>
      </c>
    </row>
    <row r="4772" spans="1:1">
      <c r="A4772" s="8" t="s">
        <v>4802</v>
      </c>
    </row>
    <row r="4773" spans="1:1">
      <c r="A4773" s="8" t="s">
        <v>4803</v>
      </c>
    </row>
    <row r="4774" spans="1:1">
      <c r="A4774" s="8" t="s">
        <v>4804</v>
      </c>
    </row>
    <row r="4775" spans="1:1">
      <c r="A4775" s="8" t="s">
        <v>4805</v>
      </c>
    </row>
    <row r="4776" spans="1:1">
      <c r="A4776" s="8" t="s">
        <v>4806</v>
      </c>
    </row>
    <row r="4777" spans="1:1">
      <c r="A4777" s="8" t="s">
        <v>4807</v>
      </c>
    </row>
    <row r="4778" spans="1:1">
      <c r="A4778" s="8" t="s">
        <v>4808</v>
      </c>
    </row>
    <row r="4779" spans="1:1">
      <c r="A4779" s="8" t="s">
        <v>4809</v>
      </c>
    </row>
    <row r="4780" spans="1:1">
      <c r="A4780" s="8" t="s">
        <v>4810</v>
      </c>
    </row>
    <row r="4781" spans="1:1">
      <c r="A4781" s="8" t="s">
        <v>4811</v>
      </c>
    </row>
    <row r="4782" spans="1:1">
      <c r="A4782" s="8" t="s">
        <v>4812</v>
      </c>
    </row>
    <row r="4783" spans="1:1">
      <c r="A4783" s="8" t="s">
        <v>4813</v>
      </c>
    </row>
    <row r="4784" spans="1:1">
      <c r="A4784" s="8" t="s">
        <v>4814</v>
      </c>
    </row>
    <row r="4785" spans="1:1">
      <c r="A4785" s="8" t="s">
        <v>4815</v>
      </c>
    </row>
    <row r="4786" spans="1:1">
      <c r="A4786" s="8" t="s">
        <v>4816</v>
      </c>
    </row>
    <row r="4787" spans="1:1">
      <c r="A4787" s="8" t="s">
        <v>4817</v>
      </c>
    </row>
    <row r="4788" spans="1:1">
      <c r="A4788" s="8" t="s">
        <v>4818</v>
      </c>
    </row>
    <row r="4789" spans="1:1">
      <c r="A4789" s="8" t="s">
        <v>4819</v>
      </c>
    </row>
    <row r="4790" spans="1:1">
      <c r="A4790" s="8" t="s">
        <v>4820</v>
      </c>
    </row>
    <row r="4791" spans="1:1">
      <c r="A4791" s="8" t="s">
        <v>4821</v>
      </c>
    </row>
    <row r="4792" spans="1:1">
      <c r="A4792" s="8" t="s">
        <v>4822</v>
      </c>
    </row>
    <row r="4793" spans="1:1">
      <c r="A4793" s="8" t="s">
        <v>4823</v>
      </c>
    </row>
    <row r="4794" spans="1:1">
      <c r="A4794" s="8" t="s">
        <v>4824</v>
      </c>
    </row>
    <row r="4795" spans="1:1">
      <c r="A4795" s="8" t="s">
        <v>4825</v>
      </c>
    </row>
    <row r="4796" spans="1:1">
      <c r="A4796" s="8" t="s">
        <v>4826</v>
      </c>
    </row>
    <row r="4797" spans="1:1">
      <c r="A4797" s="8" t="s">
        <v>4827</v>
      </c>
    </row>
    <row r="4798" spans="1:1">
      <c r="A4798" s="8" t="s">
        <v>4828</v>
      </c>
    </row>
    <row r="4799" spans="1:1">
      <c r="A4799" s="8" t="s">
        <v>4829</v>
      </c>
    </row>
    <row r="4800" spans="1:1">
      <c r="A4800" s="8" t="s">
        <v>4830</v>
      </c>
    </row>
    <row r="4801" spans="1:1">
      <c r="A4801" s="8" t="s">
        <v>4831</v>
      </c>
    </row>
    <row r="4802" spans="1:1">
      <c r="A4802" s="8" t="s">
        <v>4832</v>
      </c>
    </row>
    <row r="4803" spans="1:1">
      <c r="A4803" s="8" t="s">
        <v>4833</v>
      </c>
    </row>
    <row r="4804" spans="1:1">
      <c r="A4804" s="8" t="s">
        <v>4834</v>
      </c>
    </row>
    <row r="4805" spans="1:1">
      <c r="A4805" s="8" t="s">
        <v>4835</v>
      </c>
    </row>
    <row r="4806" spans="1:1">
      <c r="A4806" s="8" t="s">
        <v>4836</v>
      </c>
    </row>
    <row r="4807" spans="1:1">
      <c r="A4807" s="8" t="s">
        <v>4837</v>
      </c>
    </row>
    <row r="4808" spans="1:1">
      <c r="A4808" s="8" t="s">
        <v>4838</v>
      </c>
    </row>
    <row r="4809" spans="1:1">
      <c r="A4809" s="8" t="s">
        <v>4839</v>
      </c>
    </row>
    <row r="4810" spans="1:1">
      <c r="A4810" s="8" t="s">
        <v>4840</v>
      </c>
    </row>
    <row r="4811" spans="1:1">
      <c r="A4811" s="8" t="s">
        <v>4841</v>
      </c>
    </row>
    <row r="4812" spans="1:1">
      <c r="A4812" s="8" t="s">
        <v>4842</v>
      </c>
    </row>
    <row r="4813" spans="1:1">
      <c r="A4813" s="8" t="s">
        <v>4843</v>
      </c>
    </row>
    <row r="4814" spans="1:1">
      <c r="A4814" s="8" t="s">
        <v>4844</v>
      </c>
    </row>
    <row r="4815" spans="1:1">
      <c r="A4815" s="8" t="s">
        <v>4845</v>
      </c>
    </row>
    <row r="4816" spans="1:1">
      <c r="A4816" s="8" t="s">
        <v>4846</v>
      </c>
    </row>
    <row r="4817" spans="1:1">
      <c r="A4817" s="8" t="s">
        <v>4847</v>
      </c>
    </row>
    <row r="4818" spans="1:1">
      <c r="A4818" s="8" t="s">
        <v>4848</v>
      </c>
    </row>
    <row r="4819" spans="1:1">
      <c r="A4819" s="8" t="s">
        <v>4849</v>
      </c>
    </row>
    <row r="4820" spans="1:1">
      <c r="A4820" s="8" t="s">
        <v>4850</v>
      </c>
    </row>
    <row r="4821" spans="1:1">
      <c r="A4821" s="8" t="s">
        <v>4851</v>
      </c>
    </row>
    <row r="4822" spans="1:1">
      <c r="A4822" s="8" t="s">
        <v>4852</v>
      </c>
    </row>
    <row r="4823" spans="1:1">
      <c r="A4823" s="8" t="s">
        <v>4853</v>
      </c>
    </row>
    <row r="4824" spans="1:1">
      <c r="A4824" s="8" t="s">
        <v>4854</v>
      </c>
    </row>
    <row r="4825" spans="1:1">
      <c r="A4825" s="8" t="s">
        <v>4855</v>
      </c>
    </row>
    <row r="4826" spans="1:1">
      <c r="A4826" s="8" t="s">
        <v>4856</v>
      </c>
    </row>
    <row r="4827" spans="1:1">
      <c r="A4827" s="8" t="s">
        <v>4857</v>
      </c>
    </row>
    <row r="4828" spans="1:1">
      <c r="A4828" s="8" t="s">
        <v>4858</v>
      </c>
    </row>
    <row r="4829" spans="1:1">
      <c r="A4829" s="8" t="s">
        <v>4859</v>
      </c>
    </row>
    <row r="4830" spans="1:1">
      <c r="A4830" s="8" t="s">
        <v>4860</v>
      </c>
    </row>
    <row r="4831" spans="1:1">
      <c r="A4831" s="8" t="s">
        <v>4861</v>
      </c>
    </row>
    <row r="4832" spans="1:1">
      <c r="A4832" s="8" t="s">
        <v>4862</v>
      </c>
    </row>
    <row r="4833" spans="1:1">
      <c r="A4833" s="8" t="s">
        <v>4863</v>
      </c>
    </row>
    <row r="4834" spans="1:1">
      <c r="A4834" s="8" t="s">
        <v>4864</v>
      </c>
    </row>
    <row r="4835" spans="1:1">
      <c r="A4835" s="8" t="s">
        <v>4865</v>
      </c>
    </row>
    <row r="4836" spans="1:1">
      <c r="A4836" s="8" t="s">
        <v>4866</v>
      </c>
    </row>
    <row r="4837" spans="1:1">
      <c r="A4837" s="8" t="s">
        <v>4867</v>
      </c>
    </row>
    <row r="4838" spans="1:1">
      <c r="A4838" s="8" t="s">
        <v>4868</v>
      </c>
    </row>
    <row r="4839" spans="1:1">
      <c r="A4839" s="8" t="s">
        <v>4869</v>
      </c>
    </row>
    <row r="4840" spans="1:1">
      <c r="A4840" s="8" t="s">
        <v>4870</v>
      </c>
    </row>
    <row r="4841" spans="1:1">
      <c r="A4841" s="8" t="s">
        <v>4871</v>
      </c>
    </row>
    <row r="4842" spans="1:1">
      <c r="A4842" s="8" t="s">
        <v>4872</v>
      </c>
    </row>
    <row r="4843" spans="1:1">
      <c r="A4843" s="8" t="s">
        <v>4873</v>
      </c>
    </row>
    <row r="4844" spans="1:1">
      <c r="A4844" s="8" t="s">
        <v>4874</v>
      </c>
    </row>
    <row r="4845" spans="1:1">
      <c r="A4845" s="8" t="s">
        <v>4875</v>
      </c>
    </row>
    <row r="4846" spans="1:1">
      <c r="A4846" s="8" t="s">
        <v>4876</v>
      </c>
    </row>
    <row r="4847" spans="1:1">
      <c r="A4847" s="8" t="s">
        <v>4877</v>
      </c>
    </row>
    <row r="4848" spans="1:1">
      <c r="A4848" s="8" t="s">
        <v>4878</v>
      </c>
    </row>
    <row r="4849" spans="1:1">
      <c r="A4849" s="8" t="s">
        <v>4879</v>
      </c>
    </row>
    <row r="4850" spans="1:1">
      <c r="A4850" s="8" t="s">
        <v>4880</v>
      </c>
    </row>
    <row r="4851" spans="1:1">
      <c r="A4851" s="8" t="s">
        <v>4881</v>
      </c>
    </row>
    <row r="4852" spans="1:1">
      <c r="A4852" s="8" t="s">
        <v>4882</v>
      </c>
    </row>
    <row r="4853" spans="1:1">
      <c r="A4853" s="8" t="s">
        <v>4883</v>
      </c>
    </row>
    <row r="4854" spans="1:1">
      <c r="A4854" s="8" t="s">
        <v>4884</v>
      </c>
    </row>
    <row r="4855" spans="1:1">
      <c r="A4855" s="8" t="s">
        <v>4885</v>
      </c>
    </row>
    <row r="4856" spans="1:1">
      <c r="A4856" s="8" t="s">
        <v>4886</v>
      </c>
    </row>
    <row r="4857" spans="1:1">
      <c r="A4857" s="8" t="s">
        <v>4887</v>
      </c>
    </row>
    <row r="4858" spans="1:1">
      <c r="A4858" s="8" t="s">
        <v>4888</v>
      </c>
    </row>
    <row r="4859" spans="1:1">
      <c r="A4859" s="8" t="s">
        <v>4889</v>
      </c>
    </row>
    <row r="4860" spans="1:1">
      <c r="A4860" s="8" t="s">
        <v>4890</v>
      </c>
    </row>
    <row r="4861" spans="1:1">
      <c r="A4861" s="8" t="s">
        <v>4891</v>
      </c>
    </row>
    <row r="4862" spans="1:1">
      <c r="A4862" s="8" t="s">
        <v>4892</v>
      </c>
    </row>
    <row r="4863" spans="1:1">
      <c r="A4863" s="8" t="s">
        <v>4893</v>
      </c>
    </row>
    <row r="4864" spans="1:1">
      <c r="A4864" s="8" t="s">
        <v>4894</v>
      </c>
    </row>
    <row r="4865" spans="1:1">
      <c r="A4865" s="8" t="s">
        <v>4895</v>
      </c>
    </row>
    <row r="4866" spans="1:1">
      <c r="A4866" s="8" t="s">
        <v>4896</v>
      </c>
    </row>
    <row r="4867" spans="1:1">
      <c r="A4867" s="8" t="s">
        <v>4897</v>
      </c>
    </row>
    <row r="4868" spans="1:1">
      <c r="A4868" s="8" t="s">
        <v>4898</v>
      </c>
    </row>
    <row r="4869" spans="1:1">
      <c r="A4869" s="8" t="s">
        <v>4899</v>
      </c>
    </row>
    <row r="4870" spans="1:1">
      <c r="A4870" s="8" t="s">
        <v>4900</v>
      </c>
    </row>
    <row r="4871" spans="1:1">
      <c r="A4871" s="8" t="s">
        <v>4901</v>
      </c>
    </row>
    <row r="4872" spans="1:1">
      <c r="A4872" s="8" t="s">
        <v>4902</v>
      </c>
    </row>
    <row r="4873" spans="1:1">
      <c r="A4873" s="8" t="s">
        <v>4903</v>
      </c>
    </row>
    <row r="4874" spans="1:1">
      <c r="A4874" s="8" t="s">
        <v>4904</v>
      </c>
    </row>
    <row r="4875" spans="1:1">
      <c r="A4875" s="8" t="s">
        <v>4905</v>
      </c>
    </row>
    <row r="4876" spans="1:1">
      <c r="A4876" s="8" t="s">
        <v>4906</v>
      </c>
    </row>
    <row r="4877" spans="1:1">
      <c r="A4877" s="8" t="s">
        <v>4907</v>
      </c>
    </row>
    <row r="4878" spans="1:1">
      <c r="A4878" s="8" t="s">
        <v>4908</v>
      </c>
    </row>
    <row r="4879" spans="1:1">
      <c r="A4879" s="8" t="s">
        <v>4909</v>
      </c>
    </row>
    <row r="4880" spans="1:1">
      <c r="A4880" s="8" t="s">
        <v>4910</v>
      </c>
    </row>
    <row r="4881" spans="1:1">
      <c r="A4881" s="8" t="s">
        <v>4911</v>
      </c>
    </row>
    <row r="4882" spans="1:1">
      <c r="A4882" s="8" t="s">
        <v>4912</v>
      </c>
    </row>
    <row r="4883" spans="1:1">
      <c r="A4883" s="8" t="s">
        <v>4913</v>
      </c>
    </row>
    <row r="4884" spans="1:1">
      <c r="A4884" s="8" t="s">
        <v>4914</v>
      </c>
    </row>
    <row r="4885" spans="1:1">
      <c r="A4885" s="8" t="s">
        <v>4915</v>
      </c>
    </row>
    <row r="4886" spans="1:1">
      <c r="A4886" s="8" t="s">
        <v>4916</v>
      </c>
    </row>
    <row r="4887" spans="1:1">
      <c r="A4887" s="8" t="s">
        <v>4917</v>
      </c>
    </row>
    <row r="4888" spans="1:1">
      <c r="A4888" s="8" t="s">
        <v>4918</v>
      </c>
    </row>
    <row r="4889" spans="1:1">
      <c r="A4889" s="8" t="s">
        <v>4919</v>
      </c>
    </row>
    <row r="4890" spans="1:1">
      <c r="A4890" s="8" t="s">
        <v>4920</v>
      </c>
    </row>
    <row r="4891" spans="1:1">
      <c r="A4891" s="8" t="s">
        <v>4921</v>
      </c>
    </row>
    <row r="4892" spans="1:1">
      <c r="A4892" s="8" t="s">
        <v>4922</v>
      </c>
    </row>
    <row r="4893" spans="1:1">
      <c r="A4893" s="8" t="s">
        <v>4923</v>
      </c>
    </row>
    <row r="4894" spans="1:1">
      <c r="A4894" s="8" t="s">
        <v>4924</v>
      </c>
    </row>
    <row r="4895" spans="1:1">
      <c r="A4895" s="8" t="s">
        <v>4925</v>
      </c>
    </row>
    <row r="4896" spans="1:1">
      <c r="A4896" s="8" t="s">
        <v>4926</v>
      </c>
    </row>
    <row r="4897" spans="1:1">
      <c r="A4897" s="8" t="s">
        <v>4927</v>
      </c>
    </row>
    <row r="4898" spans="1:1">
      <c r="A4898" s="8" t="s">
        <v>4928</v>
      </c>
    </row>
    <row r="4899" spans="1:1">
      <c r="A4899" s="8" t="s">
        <v>4929</v>
      </c>
    </row>
    <row r="4900" spans="1:1">
      <c r="A4900" s="8" t="s">
        <v>4930</v>
      </c>
    </row>
    <row r="4901" spans="1:1">
      <c r="A4901" s="8" t="s">
        <v>4931</v>
      </c>
    </row>
    <row r="4902" spans="1:1">
      <c r="A4902" s="8" t="s">
        <v>4932</v>
      </c>
    </row>
    <row r="4903" spans="1:1">
      <c r="A4903" s="8" t="s">
        <v>4933</v>
      </c>
    </row>
    <row r="4904" spans="1:1">
      <c r="A4904" s="8" t="s">
        <v>4934</v>
      </c>
    </row>
    <row r="4905" spans="1:1">
      <c r="A4905" s="8" t="s">
        <v>4935</v>
      </c>
    </row>
    <row r="4906" spans="1:1">
      <c r="A4906" s="8" t="s">
        <v>4936</v>
      </c>
    </row>
    <row r="4907" spans="1:1">
      <c r="A4907" s="8" t="s">
        <v>4937</v>
      </c>
    </row>
    <row r="4908" spans="1:1">
      <c r="A4908" s="8" t="s">
        <v>4938</v>
      </c>
    </row>
    <row r="4909" spans="1:1">
      <c r="A4909" s="8" t="s">
        <v>4939</v>
      </c>
    </row>
    <row r="4910" spans="1:1">
      <c r="A4910" s="8" t="s">
        <v>4940</v>
      </c>
    </row>
    <row r="4911" spans="1:1">
      <c r="A4911" s="8" t="s">
        <v>4941</v>
      </c>
    </row>
    <row r="4912" spans="1:1">
      <c r="A4912" s="8" t="s">
        <v>4942</v>
      </c>
    </row>
    <row r="4913" spans="1:1">
      <c r="A4913" s="8" t="s">
        <v>4943</v>
      </c>
    </row>
    <row r="4914" spans="1:1">
      <c r="A4914" s="8" t="s">
        <v>4944</v>
      </c>
    </row>
    <row r="4915" spans="1:1">
      <c r="A4915" s="8" t="s">
        <v>4945</v>
      </c>
    </row>
    <row r="4916" spans="1:1">
      <c r="A4916" s="8" t="s">
        <v>4946</v>
      </c>
    </row>
    <row r="4917" spans="1:1">
      <c r="A4917" s="8" t="s">
        <v>4947</v>
      </c>
    </row>
    <row r="4918" spans="1:1">
      <c r="A4918" s="8" t="s">
        <v>4948</v>
      </c>
    </row>
    <row r="4919" spans="1:1">
      <c r="A4919" s="8" t="s">
        <v>4949</v>
      </c>
    </row>
    <row r="4920" spans="1:1">
      <c r="A4920" s="8" t="s">
        <v>4950</v>
      </c>
    </row>
    <row r="4921" spans="1:1">
      <c r="A4921" s="8" t="s">
        <v>4951</v>
      </c>
    </row>
    <row r="4922" spans="1:1">
      <c r="A4922" s="8" t="s">
        <v>4952</v>
      </c>
    </row>
    <row r="4923" spans="1:1">
      <c r="A4923" s="8" t="s">
        <v>4953</v>
      </c>
    </row>
    <row r="4924" spans="1:1">
      <c r="A4924" s="8" t="s">
        <v>4954</v>
      </c>
    </row>
    <row r="4925" spans="1:1">
      <c r="A4925" s="8" t="s">
        <v>4955</v>
      </c>
    </row>
    <row r="4926" spans="1:1">
      <c r="A4926" s="8" t="s">
        <v>4956</v>
      </c>
    </row>
    <row r="4927" spans="1:1">
      <c r="A4927" s="8" t="s">
        <v>4957</v>
      </c>
    </row>
    <row r="4928" spans="1:1">
      <c r="A4928" s="8" t="s">
        <v>4958</v>
      </c>
    </row>
    <row r="4929" spans="1:1">
      <c r="A4929" s="8" t="s">
        <v>4959</v>
      </c>
    </row>
    <row r="4930" spans="1:1">
      <c r="A4930" s="8" t="s">
        <v>4960</v>
      </c>
    </row>
    <row r="4931" spans="1:1">
      <c r="A4931" s="8" t="s">
        <v>4961</v>
      </c>
    </row>
    <row r="4932" spans="1:1">
      <c r="A4932" s="8" t="s">
        <v>4962</v>
      </c>
    </row>
    <row r="4933" spans="1:1">
      <c r="A4933" s="8" t="s">
        <v>4963</v>
      </c>
    </row>
    <row r="4934" spans="1:1">
      <c r="A4934" s="8" t="s">
        <v>4964</v>
      </c>
    </row>
    <row r="4935" spans="1:1">
      <c r="A4935" s="8" t="s">
        <v>4965</v>
      </c>
    </row>
    <row r="4936" spans="1:1">
      <c r="A4936" s="8" t="s">
        <v>4966</v>
      </c>
    </row>
    <row r="4937" spans="1:1">
      <c r="A4937" s="8" t="s">
        <v>4967</v>
      </c>
    </row>
    <row r="4938" spans="1:1">
      <c r="A4938" s="8" t="s">
        <v>4968</v>
      </c>
    </row>
    <row r="4939" spans="1:1">
      <c r="A4939" s="8" t="s">
        <v>4969</v>
      </c>
    </row>
    <row r="4940" spans="1:1">
      <c r="A4940" s="8" t="s">
        <v>4970</v>
      </c>
    </row>
    <row r="4941" spans="1:1">
      <c r="A4941" s="8" t="s">
        <v>4971</v>
      </c>
    </row>
    <row r="4942" spans="1:1">
      <c r="A4942" s="8" t="s">
        <v>4972</v>
      </c>
    </row>
    <row r="4943" spans="1:1">
      <c r="A4943" s="8" t="s">
        <v>4973</v>
      </c>
    </row>
    <row r="4944" spans="1:1">
      <c r="A4944" s="8" t="s">
        <v>4974</v>
      </c>
    </row>
    <row r="4945" spans="1:1">
      <c r="A4945" s="8" t="s">
        <v>4975</v>
      </c>
    </row>
    <row r="4946" spans="1:1">
      <c r="A4946" s="8" t="s">
        <v>4976</v>
      </c>
    </row>
    <row r="4947" spans="1:1">
      <c r="A4947" s="8" t="s">
        <v>4977</v>
      </c>
    </row>
    <row r="4948" spans="1:1">
      <c r="A4948" s="8" t="s">
        <v>4978</v>
      </c>
    </row>
    <row r="4949" spans="1:1">
      <c r="A4949" s="8" t="s">
        <v>4979</v>
      </c>
    </row>
    <row r="4950" spans="1:1">
      <c r="A4950" s="8" t="s">
        <v>4980</v>
      </c>
    </row>
    <row r="4951" spans="1:1">
      <c r="A4951" s="8" t="s">
        <v>4981</v>
      </c>
    </row>
    <row r="4952" spans="1:1">
      <c r="A4952" s="8" t="s">
        <v>4982</v>
      </c>
    </row>
    <row r="4953" spans="1:1">
      <c r="A4953" s="8" t="s">
        <v>4983</v>
      </c>
    </row>
    <row r="4954" spans="1:1">
      <c r="A4954" s="8" t="s">
        <v>4984</v>
      </c>
    </row>
    <row r="4955" spans="1:1">
      <c r="A4955" s="8" t="s">
        <v>4985</v>
      </c>
    </row>
    <row r="4956" spans="1:1">
      <c r="A4956" s="8" t="s">
        <v>4986</v>
      </c>
    </row>
    <row r="4957" spans="1:1">
      <c r="A4957" s="8" t="s">
        <v>4987</v>
      </c>
    </row>
    <row r="4958" spans="1:1">
      <c r="A4958" s="8" t="s">
        <v>4988</v>
      </c>
    </row>
    <row r="4959" spans="1:1">
      <c r="A4959" s="8" t="s">
        <v>4989</v>
      </c>
    </row>
    <row r="4960" spans="1:1">
      <c r="A4960" s="8" t="s">
        <v>4990</v>
      </c>
    </row>
    <row r="4961" spans="1:1">
      <c r="A4961" s="8" t="s">
        <v>4991</v>
      </c>
    </row>
    <row r="4962" spans="1:1">
      <c r="A4962" s="8" t="s">
        <v>4992</v>
      </c>
    </row>
    <row r="4963" spans="1:1">
      <c r="A4963" s="8" t="s">
        <v>4993</v>
      </c>
    </row>
    <row r="4964" spans="1:1">
      <c r="A4964" s="8" t="s">
        <v>4994</v>
      </c>
    </row>
    <row r="4965" spans="1:1">
      <c r="A4965" s="8" t="s">
        <v>4995</v>
      </c>
    </row>
    <row r="4966" spans="1:1">
      <c r="A4966" s="8" t="s">
        <v>4996</v>
      </c>
    </row>
    <row r="4967" spans="1:1">
      <c r="A4967" s="8" t="s">
        <v>4997</v>
      </c>
    </row>
    <row r="4968" spans="1:1">
      <c r="A4968" s="8" t="s">
        <v>4998</v>
      </c>
    </row>
    <row r="4969" spans="1:1">
      <c r="A4969" s="8" t="s">
        <v>4999</v>
      </c>
    </row>
    <row r="4970" spans="1:1">
      <c r="A4970" s="8" t="s">
        <v>5000</v>
      </c>
    </row>
    <row r="4971" spans="1:1">
      <c r="A4971" s="8" t="s">
        <v>5001</v>
      </c>
    </row>
    <row r="4972" spans="1:1">
      <c r="A4972" s="8" t="s">
        <v>5002</v>
      </c>
    </row>
    <row r="4973" spans="1:1">
      <c r="A4973" s="8" t="s">
        <v>5003</v>
      </c>
    </row>
    <row r="4974" spans="1:1">
      <c r="A4974" s="8" t="s">
        <v>5004</v>
      </c>
    </row>
    <row r="4975" spans="1:1">
      <c r="A4975" s="8" t="s">
        <v>5005</v>
      </c>
    </row>
    <row r="4976" spans="1:1">
      <c r="A4976" s="8" t="s">
        <v>5006</v>
      </c>
    </row>
    <row r="4977" spans="1:1">
      <c r="A4977" s="8" t="s">
        <v>5007</v>
      </c>
    </row>
    <row r="4978" spans="1:1">
      <c r="A4978" s="8" t="s">
        <v>5008</v>
      </c>
    </row>
    <row r="4979" spans="1:1">
      <c r="A4979" s="8" t="s">
        <v>5009</v>
      </c>
    </row>
    <row r="4980" spans="1:1">
      <c r="A4980" s="8" t="s">
        <v>5010</v>
      </c>
    </row>
    <row r="4981" spans="1:1">
      <c r="A4981" s="8" t="s">
        <v>5011</v>
      </c>
    </row>
    <row r="4982" spans="1:1">
      <c r="A4982" s="8" t="s">
        <v>5012</v>
      </c>
    </row>
    <row r="4983" spans="1:1">
      <c r="A4983" s="8" t="s">
        <v>5013</v>
      </c>
    </row>
    <row r="4984" spans="1:1">
      <c r="A4984" s="8" t="s">
        <v>5014</v>
      </c>
    </row>
    <row r="4985" spans="1:1">
      <c r="A4985" s="8" t="s">
        <v>5015</v>
      </c>
    </row>
    <row r="4986" spans="1:1">
      <c r="A4986" s="8" t="s">
        <v>5016</v>
      </c>
    </row>
    <row r="4987" spans="1:1">
      <c r="A4987" s="8" t="s">
        <v>5017</v>
      </c>
    </row>
    <row r="4988" spans="1:1">
      <c r="A4988" s="8" t="s">
        <v>5018</v>
      </c>
    </row>
    <row r="4989" spans="1:1">
      <c r="A4989" s="8" t="s">
        <v>5019</v>
      </c>
    </row>
    <row r="4990" spans="1:1">
      <c r="A4990" s="8" t="s">
        <v>5020</v>
      </c>
    </row>
    <row r="4991" spans="1:1">
      <c r="A4991" s="8" t="s">
        <v>5021</v>
      </c>
    </row>
    <row r="4992" spans="1:1">
      <c r="A4992" s="8" t="s">
        <v>5022</v>
      </c>
    </row>
    <row r="4993" spans="1:1">
      <c r="A4993" s="8" t="s">
        <v>5023</v>
      </c>
    </row>
    <row r="4994" spans="1:1">
      <c r="A4994" s="8" t="s">
        <v>5024</v>
      </c>
    </row>
    <row r="4995" spans="1:1">
      <c r="A4995" s="8" t="s">
        <v>5025</v>
      </c>
    </row>
    <row r="4996" spans="1:1">
      <c r="A4996" s="8" t="s">
        <v>5026</v>
      </c>
    </row>
    <row r="4997" spans="1:1">
      <c r="A4997" s="8" t="s">
        <v>5027</v>
      </c>
    </row>
    <row r="4998" spans="1:1">
      <c r="A4998" s="8" t="s">
        <v>5028</v>
      </c>
    </row>
    <row r="4999" spans="1:1">
      <c r="A4999" s="8" t="s">
        <v>5029</v>
      </c>
    </row>
    <row r="5000" spans="1:1">
      <c r="A5000" s="8" t="s">
        <v>5030</v>
      </c>
    </row>
    <row r="5001" spans="1:1">
      <c r="A5001" s="8" t="s">
        <v>5031</v>
      </c>
    </row>
    <row r="5002" spans="1:1">
      <c r="A5002" s="8" t="s">
        <v>5032</v>
      </c>
    </row>
    <row r="5003" spans="1:1">
      <c r="A5003" s="8" t="s">
        <v>5033</v>
      </c>
    </row>
    <row r="5004" spans="1:1">
      <c r="A5004" s="8" t="s">
        <v>5034</v>
      </c>
    </row>
    <row r="5005" spans="1:1">
      <c r="A5005" s="8" t="s">
        <v>5035</v>
      </c>
    </row>
    <row r="5006" spans="1:1">
      <c r="A5006" s="8" t="s">
        <v>5036</v>
      </c>
    </row>
    <row r="5007" spans="1:1">
      <c r="A5007" s="8" t="s">
        <v>5037</v>
      </c>
    </row>
    <row r="5008" spans="1:1">
      <c r="A5008" s="8" t="s">
        <v>5038</v>
      </c>
    </row>
    <row r="5009" spans="1:1">
      <c r="A5009" s="8" t="s">
        <v>5039</v>
      </c>
    </row>
    <row r="5010" spans="1:1">
      <c r="A5010" s="8" t="s">
        <v>5040</v>
      </c>
    </row>
    <row r="5011" spans="1:1">
      <c r="A5011" s="8" t="s">
        <v>5041</v>
      </c>
    </row>
    <row r="5012" spans="1:1">
      <c r="A5012" s="8" t="s">
        <v>5042</v>
      </c>
    </row>
    <row r="5013" spans="1:1">
      <c r="A5013" s="8" t="s">
        <v>5043</v>
      </c>
    </row>
    <row r="5014" spans="1:1">
      <c r="A5014" s="8" t="s">
        <v>5044</v>
      </c>
    </row>
    <row r="5015" spans="1:1">
      <c r="A5015" s="8" t="s">
        <v>5045</v>
      </c>
    </row>
    <row r="5016" spans="1:1">
      <c r="A5016" s="8" t="s">
        <v>5046</v>
      </c>
    </row>
    <row r="5017" spans="1:1">
      <c r="A5017" s="8" t="s">
        <v>5047</v>
      </c>
    </row>
    <row r="5018" spans="1:1">
      <c r="A5018" s="8" t="s">
        <v>5048</v>
      </c>
    </row>
    <row r="5019" spans="1:1">
      <c r="A5019" s="8" t="s">
        <v>5049</v>
      </c>
    </row>
    <row r="5020" spans="1:1">
      <c r="A5020" s="8" t="s">
        <v>5050</v>
      </c>
    </row>
    <row r="5021" spans="1:1">
      <c r="A5021" s="8" t="s">
        <v>5051</v>
      </c>
    </row>
    <row r="5022" spans="1:1">
      <c r="A5022" s="8" t="s">
        <v>5052</v>
      </c>
    </row>
    <row r="5023" spans="1:1">
      <c r="A5023" s="8" t="s">
        <v>5053</v>
      </c>
    </row>
    <row r="5024" spans="1:1">
      <c r="A5024" s="8" t="s">
        <v>5054</v>
      </c>
    </row>
    <row r="5025" spans="1:1">
      <c r="A5025" s="8" t="s">
        <v>5055</v>
      </c>
    </row>
    <row r="5026" spans="1:1">
      <c r="A5026" s="8" t="s">
        <v>5056</v>
      </c>
    </row>
    <row r="5027" spans="1:1">
      <c r="A5027" s="8" t="s">
        <v>5057</v>
      </c>
    </row>
    <row r="5028" spans="1:1">
      <c r="A5028" s="8" t="s">
        <v>5058</v>
      </c>
    </row>
    <row r="5029" spans="1:1">
      <c r="A5029" s="8" t="s">
        <v>5059</v>
      </c>
    </row>
    <row r="5030" spans="1:1">
      <c r="A5030" s="8" t="s">
        <v>5060</v>
      </c>
    </row>
    <row r="5031" spans="1:1">
      <c r="A5031" s="8" t="s">
        <v>5061</v>
      </c>
    </row>
    <row r="5032" spans="1:1">
      <c r="A5032" s="8" t="s">
        <v>5062</v>
      </c>
    </row>
    <row r="5033" spans="1:1">
      <c r="A5033" s="8" t="s">
        <v>5063</v>
      </c>
    </row>
    <row r="5034" spans="1:1">
      <c r="A5034" s="8" t="s">
        <v>5064</v>
      </c>
    </row>
    <row r="5035" spans="1:1">
      <c r="A5035" s="8" t="s">
        <v>5065</v>
      </c>
    </row>
    <row r="5036" spans="1:1">
      <c r="A5036" s="8" t="s">
        <v>5066</v>
      </c>
    </row>
    <row r="5037" spans="1:1">
      <c r="A5037" s="8" t="s">
        <v>5067</v>
      </c>
    </row>
    <row r="5038" spans="1:1">
      <c r="A5038" s="8" t="s">
        <v>5068</v>
      </c>
    </row>
    <row r="5039" spans="1:1">
      <c r="A5039" s="8" t="s">
        <v>5069</v>
      </c>
    </row>
    <row r="5040" spans="1:1">
      <c r="A5040" s="8" t="s">
        <v>5070</v>
      </c>
    </row>
    <row r="5041" spans="1:1">
      <c r="A5041" s="8" t="s">
        <v>5071</v>
      </c>
    </row>
    <row r="5042" spans="1:1">
      <c r="A5042" s="8" t="s">
        <v>5072</v>
      </c>
    </row>
    <row r="5043" spans="1:1">
      <c r="A5043" s="8" t="s">
        <v>5073</v>
      </c>
    </row>
    <row r="5044" spans="1:1">
      <c r="A5044" s="8" t="s">
        <v>5074</v>
      </c>
    </row>
    <row r="5045" spans="1:1">
      <c r="A5045" s="8" t="s">
        <v>5075</v>
      </c>
    </row>
    <row r="5046" spans="1:1">
      <c r="A5046" s="8" t="s">
        <v>5076</v>
      </c>
    </row>
    <row r="5047" spans="1:1">
      <c r="A5047" s="8" t="s">
        <v>5077</v>
      </c>
    </row>
    <row r="5048" spans="1:1">
      <c r="A5048" s="8" t="s">
        <v>5078</v>
      </c>
    </row>
    <row r="5049" spans="1:1">
      <c r="A5049" s="8" t="s">
        <v>5079</v>
      </c>
    </row>
    <row r="5050" spans="1:1">
      <c r="A5050" s="8" t="s">
        <v>5080</v>
      </c>
    </row>
    <row r="5051" spans="1:1">
      <c r="A5051" s="8" t="s">
        <v>5081</v>
      </c>
    </row>
    <row r="5052" spans="1:1">
      <c r="A5052" s="8" t="s">
        <v>5082</v>
      </c>
    </row>
    <row r="5053" spans="1:1">
      <c r="A5053" s="8" t="s">
        <v>5083</v>
      </c>
    </row>
    <row r="5054" spans="1:1">
      <c r="A5054" s="8" t="s">
        <v>5084</v>
      </c>
    </row>
    <row r="5055" spans="1:1">
      <c r="A5055" s="8" t="s">
        <v>5085</v>
      </c>
    </row>
    <row r="5056" spans="1:1">
      <c r="A5056" s="8" t="s">
        <v>5086</v>
      </c>
    </row>
    <row r="5057" spans="1:1">
      <c r="A5057" s="8" t="s">
        <v>5087</v>
      </c>
    </row>
    <row r="5058" spans="1:1">
      <c r="A5058" s="8" t="s">
        <v>5088</v>
      </c>
    </row>
    <row r="5059" spans="1:1">
      <c r="A5059" s="8" t="s">
        <v>5089</v>
      </c>
    </row>
    <row r="5060" spans="1:1">
      <c r="A5060" s="8" t="s">
        <v>5090</v>
      </c>
    </row>
    <row r="5061" spans="1:1">
      <c r="A5061" s="8" t="s">
        <v>5091</v>
      </c>
    </row>
    <row r="5062" spans="1:1">
      <c r="A5062" s="8" t="s">
        <v>5092</v>
      </c>
    </row>
    <row r="5063" spans="1:1">
      <c r="A5063" s="8" t="s">
        <v>5093</v>
      </c>
    </row>
    <row r="5064" spans="1:1">
      <c r="A5064" s="8" t="s">
        <v>5094</v>
      </c>
    </row>
    <row r="5065" spans="1:1">
      <c r="A5065" s="8" t="s">
        <v>5095</v>
      </c>
    </row>
    <row r="5066" spans="1:1">
      <c r="A5066" s="8" t="s">
        <v>5096</v>
      </c>
    </row>
    <row r="5067" spans="1:1">
      <c r="A5067" s="8" t="s">
        <v>5097</v>
      </c>
    </row>
    <row r="5068" spans="1:1">
      <c r="A5068" s="8" t="s">
        <v>5098</v>
      </c>
    </row>
    <row r="5069" spans="1:1">
      <c r="A5069" s="8" t="s">
        <v>5099</v>
      </c>
    </row>
    <row r="5070" spans="1:1">
      <c r="A5070" s="8" t="s">
        <v>5100</v>
      </c>
    </row>
    <row r="5071" spans="1:1">
      <c r="A5071" s="8" t="s">
        <v>5101</v>
      </c>
    </row>
    <row r="5072" spans="1:1">
      <c r="A5072" s="8" t="s">
        <v>5102</v>
      </c>
    </row>
    <row r="5073" spans="1:1">
      <c r="A5073" s="8" t="s">
        <v>5103</v>
      </c>
    </row>
    <row r="5074" spans="1:1">
      <c r="A5074" s="8" t="s">
        <v>5104</v>
      </c>
    </row>
    <row r="5075" spans="1:1">
      <c r="A5075" s="8" t="s">
        <v>5105</v>
      </c>
    </row>
    <row r="5076" spans="1:1">
      <c r="A5076" s="8" t="s">
        <v>5106</v>
      </c>
    </row>
    <row r="5077" spans="1:1">
      <c r="A5077" s="8" t="s">
        <v>5107</v>
      </c>
    </row>
    <row r="5078" spans="1:1">
      <c r="A5078" s="8" t="s">
        <v>5108</v>
      </c>
    </row>
    <row r="5079" spans="1:1">
      <c r="A5079" s="8" t="s">
        <v>5109</v>
      </c>
    </row>
    <row r="5080" spans="1:1">
      <c r="A5080" s="8" t="s">
        <v>5110</v>
      </c>
    </row>
    <row r="5081" spans="1:1">
      <c r="A5081" s="8" t="s">
        <v>5111</v>
      </c>
    </row>
    <row r="5082" spans="1:1">
      <c r="A5082" s="8" t="s">
        <v>5112</v>
      </c>
    </row>
    <row r="5083" spans="1:1">
      <c r="A5083" s="8" t="s">
        <v>5113</v>
      </c>
    </row>
    <row r="5084" spans="1:1">
      <c r="A5084" s="8" t="s">
        <v>5114</v>
      </c>
    </row>
    <row r="5085" spans="1:1">
      <c r="A5085" s="8" t="s">
        <v>5115</v>
      </c>
    </row>
    <row r="5086" spans="1:1">
      <c r="A5086" s="8" t="s">
        <v>5116</v>
      </c>
    </row>
    <row r="5087" spans="1:1">
      <c r="A5087" s="8" t="s">
        <v>5117</v>
      </c>
    </row>
    <row r="5088" spans="1:1">
      <c r="A5088" s="8" t="s">
        <v>5118</v>
      </c>
    </row>
    <row r="5089" spans="1:1">
      <c r="A5089" s="8" t="s">
        <v>5119</v>
      </c>
    </row>
    <row r="5090" spans="1:1">
      <c r="A5090" s="8" t="s">
        <v>5120</v>
      </c>
    </row>
    <row r="5091" spans="1:1">
      <c r="A5091" s="8" t="s">
        <v>5121</v>
      </c>
    </row>
    <row r="5092" spans="1:1">
      <c r="A5092" s="8" t="s">
        <v>5122</v>
      </c>
    </row>
    <row r="5093" spans="1:1">
      <c r="A5093" s="8" t="s">
        <v>5123</v>
      </c>
    </row>
    <row r="5094" spans="1:1">
      <c r="A5094" s="8" t="s">
        <v>5124</v>
      </c>
    </row>
    <row r="5095" spans="1:1">
      <c r="A5095" s="8" t="s">
        <v>5125</v>
      </c>
    </row>
    <row r="5096" spans="1:1">
      <c r="A5096" s="8" t="s">
        <v>5126</v>
      </c>
    </row>
    <row r="5097" spans="1:1">
      <c r="A5097" s="8" t="s">
        <v>5127</v>
      </c>
    </row>
    <row r="5098" spans="1:1">
      <c r="A5098" s="8" t="s">
        <v>5128</v>
      </c>
    </row>
    <row r="5099" spans="1:1">
      <c r="A5099" s="8" t="s">
        <v>5129</v>
      </c>
    </row>
    <row r="5100" spans="1:1">
      <c r="A5100" s="8" t="s">
        <v>5130</v>
      </c>
    </row>
    <row r="5101" spans="1:1">
      <c r="A5101" s="8" t="s">
        <v>5131</v>
      </c>
    </row>
    <row r="5102" spans="1:1">
      <c r="A5102" s="8" t="s">
        <v>5132</v>
      </c>
    </row>
    <row r="5103" spans="1:1">
      <c r="A5103" s="8" t="s">
        <v>5133</v>
      </c>
    </row>
    <row r="5104" spans="1:1">
      <c r="A5104" s="8" t="s">
        <v>5134</v>
      </c>
    </row>
    <row r="5105" spans="1:1">
      <c r="A5105" s="8" t="s">
        <v>5135</v>
      </c>
    </row>
    <row r="5106" spans="1:1">
      <c r="A5106" s="8" t="s">
        <v>5136</v>
      </c>
    </row>
    <row r="5107" spans="1:1">
      <c r="A5107" s="8" t="s">
        <v>5137</v>
      </c>
    </row>
    <row r="5108" spans="1:1">
      <c r="A5108" s="8" t="s">
        <v>5138</v>
      </c>
    </row>
    <row r="5109" spans="1:1">
      <c r="A5109" s="8" t="s">
        <v>5139</v>
      </c>
    </row>
    <row r="5110" spans="1:1">
      <c r="A5110" s="8" t="s">
        <v>5140</v>
      </c>
    </row>
    <row r="5111" spans="1:1">
      <c r="A5111" s="8" t="s">
        <v>5141</v>
      </c>
    </row>
    <row r="5112" spans="1:1">
      <c r="A5112" s="8" t="s">
        <v>5142</v>
      </c>
    </row>
    <row r="5113" spans="1:1">
      <c r="A5113" s="8" t="s">
        <v>5143</v>
      </c>
    </row>
    <row r="5114" spans="1:1">
      <c r="A5114" s="8" t="s">
        <v>5144</v>
      </c>
    </row>
    <row r="5115" spans="1:1">
      <c r="A5115" s="8" t="s">
        <v>5145</v>
      </c>
    </row>
    <row r="5116" spans="1:1">
      <c r="A5116" s="8" t="s">
        <v>5146</v>
      </c>
    </row>
    <row r="5117" spans="1:1">
      <c r="A5117" s="8" t="s">
        <v>5147</v>
      </c>
    </row>
    <row r="5118" spans="1:1">
      <c r="A5118" s="8" t="s">
        <v>5148</v>
      </c>
    </row>
    <row r="5119" spans="1:1">
      <c r="A5119" s="8" t="s">
        <v>5149</v>
      </c>
    </row>
    <row r="5120" spans="1:1">
      <c r="A5120" s="8" t="s">
        <v>5150</v>
      </c>
    </row>
    <row r="5121" spans="1:1">
      <c r="A5121" s="8" t="s">
        <v>5151</v>
      </c>
    </row>
    <row r="5122" spans="1:1">
      <c r="A5122" s="8" t="s">
        <v>5152</v>
      </c>
    </row>
    <row r="5123" spans="1:1">
      <c r="A5123" s="8" t="s">
        <v>5153</v>
      </c>
    </row>
    <row r="5124" spans="1:1">
      <c r="A5124" s="8" t="s">
        <v>5154</v>
      </c>
    </row>
    <row r="5125" spans="1:1">
      <c r="A5125" s="8" t="s">
        <v>5155</v>
      </c>
    </row>
    <row r="5126" spans="1:1">
      <c r="A5126" s="8" t="s">
        <v>5156</v>
      </c>
    </row>
    <row r="5127" spans="1:1">
      <c r="A5127" s="8" t="s">
        <v>5157</v>
      </c>
    </row>
    <row r="5128" spans="1:1">
      <c r="A5128" s="8" t="s">
        <v>5158</v>
      </c>
    </row>
    <row r="5129" spans="1:1">
      <c r="A5129" s="8" t="s">
        <v>5159</v>
      </c>
    </row>
    <row r="5130" spans="1:1">
      <c r="A5130" s="8" t="s">
        <v>5160</v>
      </c>
    </row>
    <row r="5131" spans="1:1">
      <c r="A5131" s="8" t="s">
        <v>5161</v>
      </c>
    </row>
    <row r="5132" spans="1:1">
      <c r="A5132" s="8" t="s">
        <v>5162</v>
      </c>
    </row>
    <row r="5133" spans="1:1">
      <c r="A5133" s="8" t="s">
        <v>5163</v>
      </c>
    </row>
    <row r="5134" spans="1:1">
      <c r="A5134" s="8" t="s">
        <v>5164</v>
      </c>
    </row>
    <row r="5135" spans="1:1">
      <c r="A5135" s="8" t="s">
        <v>5165</v>
      </c>
    </row>
    <row r="5136" spans="1:1">
      <c r="A5136" s="8" t="s">
        <v>5166</v>
      </c>
    </row>
    <row r="5137" spans="1:1">
      <c r="A5137" s="8" t="s">
        <v>5167</v>
      </c>
    </row>
    <row r="5138" spans="1:1">
      <c r="A5138" s="8" t="s">
        <v>5168</v>
      </c>
    </row>
    <row r="5139" spans="1:1">
      <c r="A5139" s="8" t="s">
        <v>5169</v>
      </c>
    </row>
    <row r="5140" spans="1:1">
      <c r="A5140" s="8" t="s">
        <v>5170</v>
      </c>
    </row>
    <row r="5141" spans="1:1">
      <c r="A5141" s="8" t="s">
        <v>5171</v>
      </c>
    </row>
    <row r="5142" spans="1:1">
      <c r="A5142" s="8" t="s">
        <v>5172</v>
      </c>
    </row>
    <row r="5143" spans="1:1">
      <c r="A5143" s="8" t="s">
        <v>5173</v>
      </c>
    </row>
    <row r="5144" spans="1:1">
      <c r="A5144" s="8" t="s">
        <v>5174</v>
      </c>
    </row>
    <row r="5145" spans="1:1">
      <c r="A5145" s="8" t="s">
        <v>5175</v>
      </c>
    </row>
    <row r="5146" spans="1:1">
      <c r="A5146" s="8" t="s">
        <v>5176</v>
      </c>
    </row>
    <row r="5147" spans="1:1">
      <c r="A5147" s="8" t="s">
        <v>5177</v>
      </c>
    </row>
    <row r="5148" spans="1:1">
      <c r="A5148" s="8" t="s">
        <v>5178</v>
      </c>
    </row>
    <row r="5149" spans="1:1">
      <c r="A5149" s="8" t="s">
        <v>5179</v>
      </c>
    </row>
    <row r="5150" spans="1:1">
      <c r="A5150" s="8" t="s">
        <v>5180</v>
      </c>
    </row>
    <row r="5151" spans="1:1">
      <c r="A5151" s="8" t="s">
        <v>5181</v>
      </c>
    </row>
    <row r="5152" spans="1:1">
      <c r="A5152" s="8" t="s">
        <v>5182</v>
      </c>
    </row>
    <row r="5153" spans="1:1">
      <c r="A5153" s="8" t="s">
        <v>5183</v>
      </c>
    </row>
    <row r="5154" spans="1:1">
      <c r="A5154" s="8" t="s">
        <v>5184</v>
      </c>
    </row>
    <row r="5155" spans="1:1">
      <c r="A5155" s="8" t="s">
        <v>5185</v>
      </c>
    </row>
    <row r="5156" spans="1:1">
      <c r="A5156" s="8" t="s">
        <v>5186</v>
      </c>
    </row>
    <row r="5157" spans="1:1">
      <c r="A5157" s="8" t="s">
        <v>5187</v>
      </c>
    </row>
    <row r="5158" spans="1:1">
      <c r="A5158" s="8" t="s">
        <v>5188</v>
      </c>
    </row>
    <row r="5159" spans="1:1">
      <c r="A5159" s="8" t="s">
        <v>5189</v>
      </c>
    </row>
    <row r="5160" spans="1:1">
      <c r="A5160" s="8" t="s">
        <v>5190</v>
      </c>
    </row>
    <row r="5161" spans="1:1">
      <c r="A5161" s="8" t="s">
        <v>5191</v>
      </c>
    </row>
    <row r="5162" spans="1:1">
      <c r="A5162" s="8" t="s">
        <v>5192</v>
      </c>
    </row>
    <row r="5163" spans="1:1">
      <c r="A5163" s="8" t="s">
        <v>5193</v>
      </c>
    </row>
    <row r="5164" spans="1:1">
      <c r="A5164" s="8" t="s">
        <v>5194</v>
      </c>
    </row>
    <row r="5165" spans="1:1">
      <c r="A5165" s="8" t="s">
        <v>5195</v>
      </c>
    </row>
    <row r="5166" spans="1:1">
      <c r="A5166" s="8" t="s">
        <v>5196</v>
      </c>
    </row>
    <row r="5167" spans="1:1">
      <c r="A5167" s="8" t="s">
        <v>5197</v>
      </c>
    </row>
    <row r="5168" spans="1:1">
      <c r="A5168" s="8" t="s">
        <v>5198</v>
      </c>
    </row>
    <row r="5169" spans="1:1">
      <c r="A5169" s="8" t="s">
        <v>5199</v>
      </c>
    </row>
    <row r="5170" spans="1:1">
      <c r="A5170" s="8" t="s">
        <v>5200</v>
      </c>
    </row>
    <row r="5171" spans="1:1">
      <c r="A5171" s="8" t="s">
        <v>5201</v>
      </c>
    </row>
    <row r="5172" spans="1:1">
      <c r="A5172" s="8" t="s">
        <v>5202</v>
      </c>
    </row>
    <row r="5173" spans="1:1">
      <c r="A5173" s="8" t="s">
        <v>5203</v>
      </c>
    </row>
    <row r="5174" spans="1:1">
      <c r="A5174" s="8" t="s">
        <v>5204</v>
      </c>
    </row>
    <row r="5175" spans="1:1">
      <c r="A5175" s="8" t="s">
        <v>5205</v>
      </c>
    </row>
    <row r="5176" spans="1:1">
      <c r="A5176" s="8" t="s">
        <v>5206</v>
      </c>
    </row>
    <row r="5177" spans="1:1">
      <c r="A5177" s="8" t="s">
        <v>5207</v>
      </c>
    </row>
    <row r="5178" spans="1:1">
      <c r="A5178" s="8" t="s">
        <v>5208</v>
      </c>
    </row>
    <row r="5179" spans="1:1">
      <c r="A5179" s="8" t="s">
        <v>5209</v>
      </c>
    </row>
    <row r="5180" spans="1:1">
      <c r="A5180" s="8" t="s">
        <v>5210</v>
      </c>
    </row>
    <row r="5181" spans="1:1">
      <c r="A5181" s="8" t="s">
        <v>5211</v>
      </c>
    </row>
    <row r="5182" spans="1:1">
      <c r="A5182" s="8" t="s">
        <v>5212</v>
      </c>
    </row>
    <row r="5183" spans="1:1">
      <c r="A5183" s="8" t="s">
        <v>5213</v>
      </c>
    </row>
    <row r="5184" spans="1:1">
      <c r="A5184" s="8" t="s">
        <v>5214</v>
      </c>
    </row>
    <row r="5185" spans="1:1">
      <c r="A5185" s="8" t="s">
        <v>5215</v>
      </c>
    </row>
    <row r="5186" spans="1:1">
      <c r="A5186" s="8" t="s">
        <v>5216</v>
      </c>
    </row>
    <row r="5187" spans="1:1">
      <c r="A5187" s="8" t="s">
        <v>5217</v>
      </c>
    </row>
    <row r="5188" spans="1:1">
      <c r="A5188" s="8" t="s">
        <v>5218</v>
      </c>
    </row>
    <row r="5189" spans="1:1">
      <c r="A5189" s="8" t="s">
        <v>5219</v>
      </c>
    </row>
    <row r="5190" spans="1:1">
      <c r="A5190" s="8" t="s">
        <v>5220</v>
      </c>
    </row>
    <row r="5191" spans="1:1">
      <c r="A5191" s="8" t="s">
        <v>5221</v>
      </c>
    </row>
    <row r="5192" spans="1:1">
      <c r="A5192" s="8" t="s">
        <v>5222</v>
      </c>
    </row>
    <row r="5193" spans="1:1">
      <c r="A5193" s="8" t="s">
        <v>5223</v>
      </c>
    </row>
    <row r="5194" spans="1:1">
      <c r="A5194" s="8" t="s">
        <v>5224</v>
      </c>
    </row>
    <row r="5195" spans="1:1">
      <c r="A5195" s="8" t="s">
        <v>5225</v>
      </c>
    </row>
    <row r="5196" spans="1:1">
      <c r="A5196" s="8" t="s">
        <v>5226</v>
      </c>
    </row>
    <row r="5197" spans="1:1">
      <c r="A5197" s="8" t="s">
        <v>5227</v>
      </c>
    </row>
    <row r="5198" spans="1:1">
      <c r="A5198" s="8" t="s">
        <v>5228</v>
      </c>
    </row>
    <row r="5199" spans="1:1">
      <c r="A5199" s="8" t="s">
        <v>5229</v>
      </c>
    </row>
    <row r="5200" spans="1:1">
      <c r="A5200" s="8" t="s">
        <v>5230</v>
      </c>
    </row>
    <row r="5201" spans="1:1">
      <c r="A5201" s="8" t="s">
        <v>5231</v>
      </c>
    </row>
    <row r="5202" spans="1:1">
      <c r="A5202" s="8" t="s">
        <v>5232</v>
      </c>
    </row>
    <row r="5203" spans="1:1">
      <c r="A5203" s="8" t="s">
        <v>5233</v>
      </c>
    </row>
    <row r="5204" spans="1:1">
      <c r="A5204" s="8" t="s">
        <v>5234</v>
      </c>
    </row>
    <row r="5205" spans="1:1">
      <c r="A5205" s="8" t="s">
        <v>5235</v>
      </c>
    </row>
    <row r="5206" spans="1:1">
      <c r="A5206" s="8" t="s">
        <v>5236</v>
      </c>
    </row>
    <row r="5207" spans="1:1">
      <c r="A5207" s="8" t="s">
        <v>5237</v>
      </c>
    </row>
    <row r="5208" spans="1:1">
      <c r="A5208" s="8" t="s">
        <v>5238</v>
      </c>
    </row>
    <row r="5209" spans="1:1">
      <c r="A5209" s="8" t="s">
        <v>5239</v>
      </c>
    </row>
    <row r="5210" spans="1:1">
      <c r="A5210" s="8" t="s">
        <v>5240</v>
      </c>
    </row>
    <row r="5211" spans="1:1">
      <c r="A5211" s="8" t="s">
        <v>5241</v>
      </c>
    </row>
    <row r="5212" spans="1:1">
      <c r="A5212" s="8" t="s">
        <v>5242</v>
      </c>
    </row>
    <row r="5213" spans="1:1">
      <c r="A5213" s="8" t="s">
        <v>5243</v>
      </c>
    </row>
    <row r="5214" spans="1:1">
      <c r="A5214" s="8" t="s">
        <v>5244</v>
      </c>
    </row>
    <row r="5215" spans="1:1">
      <c r="A5215" s="8" t="s">
        <v>5245</v>
      </c>
    </row>
    <row r="5216" spans="1:1">
      <c r="A5216" s="8" t="s">
        <v>5246</v>
      </c>
    </row>
    <row r="5217" spans="1:1">
      <c r="A5217" s="8" t="s">
        <v>5247</v>
      </c>
    </row>
    <row r="5218" spans="1:1">
      <c r="A5218" s="8" t="s">
        <v>5248</v>
      </c>
    </row>
    <row r="5219" spans="1:1">
      <c r="A5219" s="8" t="s">
        <v>5249</v>
      </c>
    </row>
    <row r="5220" spans="1:1">
      <c r="A5220" s="8" t="s">
        <v>5250</v>
      </c>
    </row>
    <row r="5221" spans="1:1">
      <c r="A5221" s="8" t="s">
        <v>5251</v>
      </c>
    </row>
    <row r="5222" spans="1:1">
      <c r="A5222" s="8" t="s">
        <v>5252</v>
      </c>
    </row>
    <row r="5223" spans="1:1">
      <c r="A5223" s="8" t="s">
        <v>5253</v>
      </c>
    </row>
    <row r="5224" spans="1:1">
      <c r="A5224" s="8" t="s">
        <v>5254</v>
      </c>
    </row>
    <row r="5225" spans="1:1">
      <c r="A5225" s="8" t="s">
        <v>5255</v>
      </c>
    </row>
    <row r="5226" spans="1:1">
      <c r="A5226" s="8" t="s">
        <v>5256</v>
      </c>
    </row>
    <row r="5227" spans="1:1">
      <c r="A5227" s="8" t="s">
        <v>5257</v>
      </c>
    </row>
    <row r="5228" spans="1:1">
      <c r="A5228" s="8" t="s">
        <v>5258</v>
      </c>
    </row>
    <row r="5229" spans="1:1">
      <c r="A5229" s="8" t="s">
        <v>5259</v>
      </c>
    </row>
    <row r="5230" spans="1:1">
      <c r="A5230" s="8" t="s">
        <v>5260</v>
      </c>
    </row>
    <row r="5231" spans="1:1">
      <c r="A5231" s="8" t="s">
        <v>5261</v>
      </c>
    </row>
    <row r="5232" spans="1:1">
      <c r="A5232" s="8" t="s">
        <v>5262</v>
      </c>
    </row>
    <row r="5233" spans="1:1">
      <c r="A5233" s="8" t="s">
        <v>5263</v>
      </c>
    </row>
    <row r="5234" spans="1:1">
      <c r="A5234" s="8" t="s">
        <v>5264</v>
      </c>
    </row>
    <row r="5235" spans="1:1">
      <c r="A5235" s="8" t="s">
        <v>5265</v>
      </c>
    </row>
    <row r="5236" spans="1:1">
      <c r="A5236" s="8" t="s">
        <v>5266</v>
      </c>
    </row>
    <row r="5237" spans="1:1">
      <c r="A5237" s="8" t="s">
        <v>5267</v>
      </c>
    </row>
    <row r="5238" spans="1:1">
      <c r="A5238" s="8" t="s">
        <v>5268</v>
      </c>
    </row>
    <row r="5239" spans="1:1">
      <c r="A5239" s="8" t="s">
        <v>5269</v>
      </c>
    </row>
    <row r="5240" spans="1:1">
      <c r="A5240" s="8" t="s">
        <v>5270</v>
      </c>
    </row>
    <row r="5241" spans="1:1">
      <c r="A5241" s="8" t="s">
        <v>5271</v>
      </c>
    </row>
    <row r="5242" spans="1:1">
      <c r="A5242" s="8" t="s">
        <v>5272</v>
      </c>
    </row>
    <row r="5243" spans="1:1">
      <c r="A5243" s="8" t="s">
        <v>5273</v>
      </c>
    </row>
    <row r="5244" spans="1:1">
      <c r="A5244" s="8" t="s">
        <v>5274</v>
      </c>
    </row>
    <row r="5245" spans="1:1">
      <c r="A5245" s="8" t="s">
        <v>5275</v>
      </c>
    </row>
    <row r="5246" spans="1:1">
      <c r="A5246" s="8" t="s">
        <v>5276</v>
      </c>
    </row>
    <row r="5247" spans="1:1">
      <c r="A5247" s="8" t="s">
        <v>5277</v>
      </c>
    </row>
    <row r="5248" spans="1:1">
      <c r="A5248" s="8" t="s">
        <v>5278</v>
      </c>
    </row>
    <row r="5249" spans="1:1">
      <c r="A5249" s="8" t="s">
        <v>5279</v>
      </c>
    </row>
    <row r="5250" spans="1:1">
      <c r="A5250" s="8" t="s">
        <v>5280</v>
      </c>
    </row>
    <row r="5251" spans="1:1">
      <c r="A5251" s="8" t="s">
        <v>5281</v>
      </c>
    </row>
    <row r="5252" spans="1:1">
      <c r="A5252" s="8" t="s">
        <v>5282</v>
      </c>
    </row>
    <row r="5253" spans="1:1">
      <c r="A5253" s="8" t="s">
        <v>5283</v>
      </c>
    </row>
    <row r="5254" spans="1:1">
      <c r="A5254" s="8" t="s">
        <v>5284</v>
      </c>
    </row>
    <row r="5255" spans="1:1">
      <c r="A5255" s="8" t="s">
        <v>5285</v>
      </c>
    </row>
    <row r="5256" spans="1:1">
      <c r="A5256" s="8" t="s">
        <v>5286</v>
      </c>
    </row>
    <row r="5257" spans="1:1">
      <c r="A5257" s="8" t="s">
        <v>5287</v>
      </c>
    </row>
    <row r="5258" spans="1:1">
      <c r="A5258" s="8" t="s">
        <v>5288</v>
      </c>
    </row>
    <row r="5259" spans="1:1">
      <c r="A5259" s="8" t="s">
        <v>5289</v>
      </c>
    </row>
    <row r="5260" spans="1:1">
      <c r="A5260" s="8" t="s">
        <v>5290</v>
      </c>
    </row>
    <row r="5261" spans="1:1">
      <c r="A5261" s="8" t="s">
        <v>5291</v>
      </c>
    </row>
    <row r="5262" spans="1:1">
      <c r="A5262" s="8" t="s">
        <v>5292</v>
      </c>
    </row>
    <row r="5263" spans="1:1">
      <c r="A5263" s="8" t="s">
        <v>5293</v>
      </c>
    </row>
    <row r="5264" spans="1:1">
      <c r="A5264" s="8" t="s">
        <v>5294</v>
      </c>
    </row>
    <row r="5265" spans="1:1">
      <c r="A5265" s="8" t="s">
        <v>5295</v>
      </c>
    </row>
    <row r="5266" spans="1:1">
      <c r="A5266" s="8" t="s">
        <v>5296</v>
      </c>
    </row>
    <row r="5267" spans="1:1">
      <c r="A5267" s="8" t="s">
        <v>5297</v>
      </c>
    </row>
    <row r="5268" spans="1:1">
      <c r="A5268" s="8" t="s">
        <v>5298</v>
      </c>
    </row>
    <row r="5269" spans="1:1">
      <c r="A5269" s="8" t="s">
        <v>5299</v>
      </c>
    </row>
    <row r="5270" spans="1:1">
      <c r="A5270" s="8" t="s">
        <v>5300</v>
      </c>
    </row>
    <row r="5271" spans="1:1">
      <c r="A5271" s="8" t="s">
        <v>5301</v>
      </c>
    </row>
    <row r="5272" spans="1:1">
      <c r="A5272" s="8" t="s">
        <v>5302</v>
      </c>
    </row>
    <row r="5273" spans="1:1">
      <c r="A5273" s="8" t="s">
        <v>5303</v>
      </c>
    </row>
    <row r="5274" spans="1:1">
      <c r="A5274" s="8" t="s">
        <v>5304</v>
      </c>
    </row>
    <row r="5275" spans="1:1">
      <c r="A5275" s="8" t="s">
        <v>5305</v>
      </c>
    </row>
    <row r="5276" spans="1:1">
      <c r="A5276" s="8" t="s">
        <v>5306</v>
      </c>
    </row>
    <row r="5277" spans="1:1">
      <c r="A5277" s="8" t="s">
        <v>5307</v>
      </c>
    </row>
    <row r="5278" spans="1:1">
      <c r="A5278" s="8" t="s">
        <v>5308</v>
      </c>
    </row>
    <row r="5279" spans="1:1">
      <c r="A5279" s="8" t="s">
        <v>5309</v>
      </c>
    </row>
    <row r="5280" spans="1:1">
      <c r="A5280" s="8" t="s">
        <v>5310</v>
      </c>
    </row>
    <row r="5281" spans="1:1">
      <c r="A5281" s="8" t="s">
        <v>5311</v>
      </c>
    </row>
    <row r="5282" spans="1:1">
      <c r="A5282" s="8" t="s">
        <v>5312</v>
      </c>
    </row>
    <row r="5283" spans="1:1">
      <c r="A5283" s="8" t="s">
        <v>5313</v>
      </c>
    </row>
    <row r="5284" spans="1:1">
      <c r="A5284" s="8" t="s">
        <v>5314</v>
      </c>
    </row>
    <row r="5285" spans="1:1">
      <c r="A5285" s="8" t="s">
        <v>5315</v>
      </c>
    </row>
    <row r="5286" spans="1:1">
      <c r="A5286" s="8" t="s">
        <v>5316</v>
      </c>
    </row>
    <row r="5287" spans="1:1">
      <c r="A5287" s="8" t="s">
        <v>5317</v>
      </c>
    </row>
    <row r="5288" spans="1:1">
      <c r="A5288" s="8" t="s">
        <v>5318</v>
      </c>
    </row>
    <row r="5289" spans="1:1">
      <c r="A5289" s="8" t="s">
        <v>5319</v>
      </c>
    </row>
    <row r="5290" spans="1:1">
      <c r="A5290" s="8" t="s">
        <v>5320</v>
      </c>
    </row>
    <row r="5291" spans="1:1">
      <c r="A5291" s="8" t="s">
        <v>5321</v>
      </c>
    </row>
    <row r="5292" spans="1:1">
      <c r="A5292" s="8" t="s">
        <v>5322</v>
      </c>
    </row>
    <row r="5293" spans="1:1">
      <c r="A5293" s="8" t="s">
        <v>5323</v>
      </c>
    </row>
    <row r="5294" spans="1:1">
      <c r="A5294" s="8" t="s">
        <v>5324</v>
      </c>
    </row>
    <row r="5295" spans="1:1">
      <c r="A5295" s="8" t="s">
        <v>5325</v>
      </c>
    </row>
    <row r="5296" spans="1:1">
      <c r="A5296" s="8" t="s">
        <v>5326</v>
      </c>
    </row>
    <row r="5297" spans="1:1">
      <c r="A5297" s="8" t="s">
        <v>5327</v>
      </c>
    </row>
    <row r="5298" spans="1:1">
      <c r="A5298" s="8" t="s">
        <v>5328</v>
      </c>
    </row>
    <row r="5299" spans="1:1">
      <c r="A5299" s="8" t="s">
        <v>5329</v>
      </c>
    </row>
    <row r="5300" spans="1:1">
      <c r="A5300" s="8" t="s">
        <v>5330</v>
      </c>
    </row>
    <row r="5301" spans="1:1">
      <c r="A5301" s="8" t="s">
        <v>5331</v>
      </c>
    </row>
    <row r="5302" spans="1:1">
      <c r="A5302" s="8" t="s">
        <v>5332</v>
      </c>
    </row>
    <row r="5303" spans="1:1">
      <c r="A5303" s="8" t="s">
        <v>5333</v>
      </c>
    </row>
    <row r="5304" spans="1:1">
      <c r="A5304" s="8" t="s">
        <v>5334</v>
      </c>
    </row>
    <row r="5305" spans="1:1">
      <c r="A5305" s="8" t="s">
        <v>5335</v>
      </c>
    </row>
    <row r="5306" spans="1:1">
      <c r="A5306" s="8" t="s">
        <v>5336</v>
      </c>
    </row>
    <row r="5307" spans="1:1">
      <c r="A5307" s="8" t="s">
        <v>5337</v>
      </c>
    </row>
    <row r="5308" spans="1:1">
      <c r="A5308" s="8" t="s">
        <v>5338</v>
      </c>
    </row>
    <row r="5309" spans="1:1">
      <c r="A5309" s="8" t="s">
        <v>5339</v>
      </c>
    </row>
    <row r="5310" spans="1:1">
      <c r="A5310" s="8" t="s">
        <v>5340</v>
      </c>
    </row>
    <row r="5311" spans="1:1">
      <c r="A5311" s="8" t="s">
        <v>5341</v>
      </c>
    </row>
    <row r="5312" spans="1:1">
      <c r="A5312" s="8" t="s">
        <v>5342</v>
      </c>
    </row>
    <row r="5313" spans="1:1">
      <c r="A5313" s="8" t="s">
        <v>5343</v>
      </c>
    </row>
    <row r="5314" spans="1:1">
      <c r="A5314" s="8" t="s">
        <v>5344</v>
      </c>
    </row>
    <row r="5315" spans="1:1">
      <c r="A5315" s="8" t="s">
        <v>5345</v>
      </c>
    </row>
    <row r="5316" spans="1:1">
      <c r="A5316" s="8" t="s">
        <v>5346</v>
      </c>
    </row>
    <row r="5317" spans="1:1">
      <c r="A5317" s="8" t="s">
        <v>5347</v>
      </c>
    </row>
    <row r="5318" spans="1:1">
      <c r="A5318" s="8" t="s">
        <v>5348</v>
      </c>
    </row>
    <row r="5319" spans="1:1">
      <c r="A5319" s="8" t="s">
        <v>5349</v>
      </c>
    </row>
    <row r="5320" spans="1:1">
      <c r="A5320" s="8" t="s">
        <v>5350</v>
      </c>
    </row>
    <row r="5321" spans="1:1">
      <c r="A5321" s="8" t="s">
        <v>5351</v>
      </c>
    </row>
    <row r="5322" spans="1:1">
      <c r="A5322" s="8" t="s">
        <v>5352</v>
      </c>
    </row>
    <row r="5323" spans="1:1">
      <c r="A5323" s="8" t="s">
        <v>5353</v>
      </c>
    </row>
    <row r="5324" spans="1:1">
      <c r="A5324" s="8" t="s">
        <v>5354</v>
      </c>
    </row>
    <row r="5325" spans="1:1">
      <c r="A5325" s="8" t="s">
        <v>5355</v>
      </c>
    </row>
    <row r="5326" spans="1:1">
      <c r="A5326" s="8" t="s">
        <v>5356</v>
      </c>
    </row>
    <row r="5327" spans="1:1">
      <c r="A5327" s="8" t="s">
        <v>5357</v>
      </c>
    </row>
    <row r="5328" spans="1:1">
      <c r="A5328" s="8" t="s">
        <v>5358</v>
      </c>
    </row>
    <row r="5329" spans="1:1">
      <c r="A5329" s="8" t="s">
        <v>5359</v>
      </c>
    </row>
    <row r="5330" spans="1:1">
      <c r="A5330" s="8" t="s">
        <v>5360</v>
      </c>
    </row>
    <row r="5331" spans="1:1">
      <c r="A5331" s="8" t="s">
        <v>5361</v>
      </c>
    </row>
    <row r="5332" spans="1:1">
      <c r="A5332" s="8" t="s">
        <v>5362</v>
      </c>
    </row>
    <row r="5333" spans="1:1">
      <c r="A5333" s="8" t="s">
        <v>5363</v>
      </c>
    </row>
    <row r="5334" spans="1:1">
      <c r="A5334" s="8" t="s">
        <v>5364</v>
      </c>
    </row>
    <row r="5335" spans="1:1">
      <c r="A5335" s="8" t="s">
        <v>5365</v>
      </c>
    </row>
    <row r="5336" spans="1:1">
      <c r="A5336" s="8" t="s">
        <v>5366</v>
      </c>
    </row>
    <row r="5337" spans="1:1">
      <c r="A5337" s="8" t="s">
        <v>5367</v>
      </c>
    </row>
    <row r="5338" spans="1:1">
      <c r="A5338" s="8" t="s">
        <v>5368</v>
      </c>
    </row>
    <row r="5339" spans="1:1">
      <c r="A5339" s="8" t="s">
        <v>5369</v>
      </c>
    </row>
    <row r="5340" spans="1:1">
      <c r="A5340" s="8" t="s">
        <v>5370</v>
      </c>
    </row>
    <row r="5341" spans="1:1">
      <c r="A5341" s="8" t="s">
        <v>5371</v>
      </c>
    </row>
    <row r="5342" spans="1:1">
      <c r="A5342" s="8" t="s">
        <v>5372</v>
      </c>
    </row>
    <row r="5343" spans="1:1">
      <c r="A5343" s="8" t="s">
        <v>5373</v>
      </c>
    </row>
    <row r="5344" spans="1:1">
      <c r="A5344" s="8" t="s">
        <v>5374</v>
      </c>
    </row>
    <row r="5345" spans="1:1">
      <c r="A5345" s="8" t="s">
        <v>5375</v>
      </c>
    </row>
    <row r="5346" spans="1:1">
      <c r="A5346" s="8" t="s">
        <v>5376</v>
      </c>
    </row>
    <row r="5347" spans="1:1">
      <c r="A5347" s="8" t="s">
        <v>5377</v>
      </c>
    </row>
    <row r="5348" spans="1:1">
      <c r="A5348" s="8" t="s">
        <v>5378</v>
      </c>
    </row>
    <row r="5349" spans="1:1">
      <c r="A5349" s="8" t="s">
        <v>5379</v>
      </c>
    </row>
    <row r="5350" spans="1:1">
      <c r="A5350" s="8" t="s">
        <v>5380</v>
      </c>
    </row>
    <row r="5351" spans="1:1">
      <c r="A5351" s="8" t="s">
        <v>5381</v>
      </c>
    </row>
    <row r="5352" spans="1:1">
      <c r="A5352" s="8" t="s">
        <v>5382</v>
      </c>
    </row>
    <row r="5353" spans="1:1">
      <c r="A5353" s="8" t="s">
        <v>5383</v>
      </c>
    </row>
    <row r="5354" spans="1:1">
      <c r="A5354" s="8" t="s">
        <v>5384</v>
      </c>
    </row>
    <row r="5355" spans="1:1">
      <c r="A5355" s="8" t="s">
        <v>5385</v>
      </c>
    </row>
    <row r="5356" spans="1:1">
      <c r="A5356" s="8" t="s">
        <v>5386</v>
      </c>
    </row>
    <row r="5357" spans="1:1">
      <c r="A5357" s="8" t="s">
        <v>5387</v>
      </c>
    </row>
    <row r="5358" spans="1:1">
      <c r="A5358" s="8" t="s">
        <v>5388</v>
      </c>
    </row>
    <row r="5359" spans="1:1">
      <c r="A5359" s="8" t="s">
        <v>5389</v>
      </c>
    </row>
    <row r="5360" spans="1:1">
      <c r="A5360" s="8" t="s">
        <v>5390</v>
      </c>
    </row>
    <row r="5361" spans="1:1">
      <c r="A5361" s="8" t="s">
        <v>5391</v>
      </c>
    </row>
    <row r="5362" spans="1:1">
      <c r="A5362" s="8" t="s">
        <v>5392</v>
      </c>
    </row>
    <row r="5363" spans="1:1">
      <c r="A5363" s="8" t="s">
        <v>5393</v>
      </c>
    </row>
    <row r="5364" spans="1:1">
      <c r="A5364" s="8" t="s">
        <v>5394</v>
      </c>
    </row>
    <row r="5365" spans="1:1">
      <c r="A5365" s="8" t="s">
        <v>5395</v>
      </c>
    </row>
    <row r="5366" spans="1:1">
      <c r="A5366" s="8" t="s">
        <v>5396</v>
      </c>
    </row>
    <row r="5367" spans="1:1">
      <c r="A5367" s="8" t="s">
        <v>5397</v>
      </c>
    </row>
    <row r="5368" spans="1:1">
      <c r="A5368" s="8" t="s">
        <v>5398</v>
      </c>
    </row>
    <row r="5369" spans="1:1">
      <c r="A5369" s="8" t="s">
        <v>5399</v>
      </c>
    </row>
    <row r="5370" spans="1:1">
      <c r="A5370" s="8" t="s">
        <v>5400</v>
      </c>
    </row>
    <row r="5371" spans="1:1">
      <c r="A5371" s="8" t="s">
        <v>5401</v>
      </c>
    </row>
    <row r="5372" spans="1:1">
      <c r="A5372" s="8" t="s">
        <v>5402</v>
      </c>
    </row>
    <row r="5373" spans="1:1">
      <c r="A5373" s="8" t="s">
        <v>5403</v>
      </c>
    </row>
    <row r="5374" spans="1:1">
      <c r="A5374" s="8" t="s">
        <v>5404</v>
      </c>
    </row>
    <row r="5375" spans="1:1">
      <c r="A5375" s="8" t="s">
        <v>5405</v>
      </c>
    </row>
    <row r="5376" spans="1:1">
      <c r="A5376" s="8" t="s">
        <v>5406</v>
      </c>
    </row>
    <row r="5377" spans="1:1">
      <c r="A5377" s="8" t="s">
        <v>5407</v>
      </c>
    </row>
    <row r="5378" spans="1:1">
      <c r="A5378" s="8" t="s">
        <v>5408</v>
      </c>
    </row>
    <row r="5379" spans="1:1">
      <c r="A5379" s="8" t="s">
        <v>5409</v>
      </c>
    </row>
    <row r="5380" spans="1:1">
      <c r="A5380" s="8" t="s">
        <v>5410</v>
      </c>
    </row>
    <row r="5381" spans="1:1">
      <c r="A5381" s="8" t="s">
        <v>5411</v>
      </c>
    </row>
    <row r="5382" spans="1:1">
      <c r="A5382" s="8" t="s">
        <v>5412</v>
      </c>
    </row>
    <row r="5383" spans="1:1">
      <c r="A5383" s="8" t="s">
        <v>5413</v>
      </c>
    </row>
    <row r="5384" spans="1:1">
      <c r="A5384" s="8" t="s">
        <v>5414</v>
      </c>
    </row>
    <row r="5385" spans="1:1">
      <c r="A5385" s="8" t="s">
        <v>5415</v>
      </c>
    </row>
    <row r="5386" spans="1:1">
      <c r="A5386" s="8" t="s">
        <v>5416</v>
      </c>
    </row>
    <row r="5387" spans="1:1">
      <c r="A5387" s="8" t="s">
        <v>5417</v>
      </c>
    </row>
    <row r="5388" spans="1:1">
      <c r="A5388" s="8" t="s">
        <v>5418</v>
      </c>
    </row>
    <row r="5389" spans="1:1">
      <c r="A5389" s="8" t="s">
        <v>5419</v>
      </c>
    </row>
    <row r="5390" spans="1:1">
      <c r="A5390" s="8" t="s">
        <v>5420</v>
      </c>
    </row>
    <row r="5391" spans="1:1">
      <c r="A5391" s="8" t="s">
        <v>5421</v>
      </c>
    </row>
    <row r="5392" spans="1:1">
      <c r="A5392" s="8" t="s">
        <v>5422</v>
      </c>
    </row>
    <row r="5393" spans="1:1">
      <c r="A5393" s="8" t="s">
        <v>5423</v>
      </c>
    </row>
    <row r="5394" spans="1:1">
      <c r="A5394" s="8" t="s">
        <v>5424</v>
      </c>
    </row>
    <row r="5395" spans="1:1">
      <c r="A5395" s="8" t="s">
        <v>5425</v>
      </c>
    </row>
    <row r="5396" spans="1:1">
      <c r="A5396" s="8" t="s">
        <v>5426</v>
      </c>
    </row>
    <row r="5397" spans="1:1">
      <c r="A5397" s="8" t="s">
        <v>5427</v>
      </c>
    </row>
    <row r="5398" spans="1:1">
      <c r="A5398" s="8" t="s">
        <v>5428</v>
      </c>
    </row>
    <row r="5399" spans="1:1">
      <c r="A5399" s="8" t="s">
        <v>5429</v>
      </c>
    </row>
    <row r="5400" spans="1:1">
      <c r="A5400" s="8" t="s">
        <v>5430</v>
      </c>
    </row>
    <row r="5401" spans="1:1">
      <c r="A5401" s="8" t="s">
        <v>5431</v>
      </c>
    </row>
    <row r="5402" spans="1:1">
      <c r="A5402" s="8" t="s">
        <v>5432</v>
      </c>
    </row>
    <row r="5403" spans="1:1">
      <c r="A5403" s="8" t="s">
        <v>5433</v>
      </c>
    </row>
    <row r="5404" spans="1:1">
      <c r="A5404" s="8" t="s">
        <v>5434</v>
      </c>
    </row>
    <row r="5405" spans="1:1">
      <c r="A5405" s="8" t="s">
        <v>5435</v>
      </c>
    </row>
    <row r="5406" spans="1:1">
      <c r="A5406" s="8" t="s">
        <v>5436</v>
      </c>
    </row>
    <row r="5407" spans="1:1">
      <c r="A5407" s="8" t="s">
        <v>5437</v>
      </c>
    </row>
    <row r="5408" spans="1:1">
      <c r="A5408" s="8" t="s">
        <v>5438</v>
      </c>
    </row>
    <row r="5409" spans="1:1">
      <c r="A5409" s="8" t="s">
        <v>5439</v>
      </c>
    </row>
    <row r="5410" spans="1:1">
      <c r="A5410" s="8" t="s">
        <v>5440</v>
      </c>
    </row>
    <row r="5411" spans="1:1">
      <c r="A5411" s="8" t="s">
        <v>5441</v>
      </c>
    </row>
    <row r="5412" spans="1:1">
      <c r="A5412" s="8" t="s">
        <v>5442</v>
      </c>
    </row>
    <row r="5413" spans="1:1">
      <c r="A5413" s="8" t="s">
        <v>5443</v>
      </c>
    </row>
    <row r="5414" spans="1:1">
      <c r="A5414" s="8" t="s">
        <v>5444</v>
      </c>
    </row>
    <row r="5415" spans="1:1">
      <c r="A5415" s="8" t="s">
        <v>5445</v>
      </c>
    </row>
    <row r="5416" spans="1:1">
      <c r="A5416" s="8" t="s">
        <v>5446</v>
      </c>
    </row>
    <row r="5417" spans="1:1">
      <c r="A5417" s="8" t="s">
        <v>5447</v>
      </c>
    </row>
    <row r="5418" spans="1:1">
      <c r="A5418" s="8" t="s">
        <v>5448</v>
      </c>
    </row>
    <row r="5419" spans="1:1">
      <c r="A5419" s="8" t="s">
        <v>5449</v>
      </c>
    </row>
    <row r="5420" spans="1:1">
      <c r="A5420" s="8" t="s">
        <v>5450</v>
      </c>
    </row>
    <row r="5421" spans="1:1">
      <c r="A5421" s="8" t="s">
        <v>5451</v>
      </c>
    </row>
    <row r="5422" spans="1:1">
      <c r="A5422" s="8" t="s">
        <v>5452</v>
      </c>
    </row>
    <row r="5423" spans="1:1">
      <c r="A5423" s="8" t="s">
        <v>5453</v>
      </c>
    </row>
    <row r="5424" spans="1:1">
      <c r="A5424" s="8" t="s">
        <v>5454</v>
      </c>
    </row>
    <row r="5425" spans="1:1">
      <c r="A5425" s="8" t="s">
        <v>5455</v>
      </c>
    </row>
    <row r="5426" spans="1:1">
      <c r="A5426" s="8" t="s">
        <v>5456</v>
      </c>
    </row>
    <row r="5427" spans="1:1">
      <c r="A5427" s="8" t="s">
        <v>5457</v>
      </c>
    </row>
    <row r="5428" spans="1:1">
      <c r="A5428" s="8" t="s">
        <v>5458</v>
      </c>
    </row>
    <row r="5429" spans="1:1">
      <c r="A5429" s="8" t="s">
        <v>5459</v>
      </c>
    </row>
    <row r="5430" spans="1:1">
      <c r="A5430" s="8" t="s">
        <v>5460</v>
      </c>
    </row>
    <row r="5431" spans="1:1">
      <c r="A5431" s="8" t="s">
        <v>5461</v>
      </c>
    </row>
    <row r="5432" spans="1:1">
      <c r="A5432" s="8" t="s">
        <v>5462</v>
      </c>
    </row>
    <row r="5433" spans="1:1">
      <c r="A5433" s="8" t="s">
        <v>5463</v>
      </c>
    </row>
    <row r="5434" spans="1:1">
      <c r="A5434" s="8" t="s">
        <v>5464</v>
      </c>
    </row>
    <row r="5435" spans="1:1">
      <c r="A5435" s="8" t="s">
        <v>5465</v>
      </c>
    </row>
    <row r="5436" spans="1:1">
      <c r="A5436" s="8" t="s">
        <v>5466</v>
      </c>
    </row>
    <row r="5437" spans="1:1">
      <c r="A5437" s="8" t="s">
        <v>5467</v>
      </c>
    </row>
    <row r="5438" spans="1:1">
      <c r="A5438" s="8" t="s">
        <v>5468</v>
      </c>
    </row>
    <row r="5439" spans="1:1">
      <c r="A5439" s="8" t="s">
        <v>5469</v>
      </c>
    </row>
    <row r="5440" spans="1:1">
      <c r="A5440" s="8" t="s">
        <v>5470</v>
      </c>
    </row>
    <row r="5441" spans="1:1">
      <c r="A5441" s="8" t="s">
        <v>5471</v>
      </c>
    </row>
    <row r="5442" spans="1:1">
      <c r="A5442" s="8" t="s">
        <v>5472</v>
      </c>
    </row>
    <row r="5443" spans="1:1">
      <c r="A5443" s="8" t="s">
        <v>5473</v>
      </c>
    </row>
    <row r="5444" spans="1:1">
      <c r="A5444" s="8" t="s">
        <v>5474</v>
      </c>
    </row>
    <row r="5445" spans="1:1">
      <c r="A5445" s="8" t="s">
        <v>5475</v>
      </c>
    </row>
    <row r="5446" spans="1:1">
      <c r="A5446" s="8" t="s">
        <v>5476</v>
      </c>
    </row>
    <row r="5447" spans="1:1">
      <c r="A5447" s="8" t="s">
        <v>5477</v>
      </c>
    </row>
    <row r="5448" spans="1:1">
      <c r="A5448" s="8" t="s">
        <v>5478</v>
      </c>
    </row>
    <row r="5449" spans="1:1">
      <c r="A5449" s="8" t="s">
        <v>5479</v>
      </c>
    </row>
    <row r="5450" spans="1:1">
      <c r="A5450" s="8" t="s">
        <v>5480</v>
      </c>
    </row>
    <row r="5451" spans="1:1">
      <c r="A5451" s="8" t="s">
        <v>5481</v>
      </c>
    </row>
    <row r="5452" spans="1:1">
      <c r="A5452" s="8" t="s">
        <v>5482</v>
      </c>
    </row>
    <row r="5453" spans="1:1">
      <c r="A5453" s="8" t="s">
        <v>5483</v>
      </c>
    </row>
    <row r="5454" spans="1:1">
      <c r="A5454" s="8" t="s">
        <v>5484</v>
      </c>
    </row>
    <row r="5455" spans="1:1">
      <c r="A5455" s="8" t="s">
        <v>5485</v>
      </c>
    </row>
    <row r="5456" spans="1:1">
      <c r="A5456" s="8" t="s">
        <v>5486</v>
      </c>
    </row>
    <row r="5457" spans="1:1">
      <c r="A5457" s="8" t="s">
        <v>5487</v>
      </c>
    </row>
    <row r="5458" spans="1:1">
      <c r="A5458" s="8" t="s">
        <v>5488</v>
      </c>
    </row>
    <row r="5459" spans="1:1">
      <c r="A5459" s="8" t="s">
        <v>5489</v>
      </c>
    </row>
    <row r="5460" spans="1:1">
      <c r="A5460" s="8" t="s">
        <v>5490</v>
      </c>
    </row>
    <row r="5461" spans="1:1">
      <c r="A5461" s="8" t="s">
        <v>5491</v>
      </c>
    </row>
    <row r="5462" spans="1:1">
      <c r="A5462" s="8" t="s">
        <v>5492</v>
      </c>
    </row>
    <row r="5463" spans="1:1">
      <c r="A5463" s="8" t="s">
        <v>5493</v>
      </c>
    </row>
    <row r="5464" spans="1:1">
      <c r="A5464" s="8" t="s">
        <v>5494</v>
      </c>
    </row>
    <row r="5465" spans="1:1">
      <c r="A5465" s="8" t="s">
        <v>5495</v>
      </c>
    </row>
    <row r="5466" spans="1:1">
      <c r="A5466" s="8" t="s">
        <v>5496</v>
      </c>
    </row>
    <row r="5467" spans="1:1">
      <c r="A5467" s="8" t="s">
        <v>5497</v>
      </c>
    </row>
    <row r="5468" spans="1:1">
      <c r="A5468" s="8" t="s">
        <v>5498</v>
      </c>
    </row>
    <row r="5469" spans="1:1">
      <c r="A5469" s="8" t="s">
        <v>5499</v>
      </c>
    </row>
    <row r="5470" spans="1:1">
      <c r="A5470" s="8" t="s">
        <v>5500</v>
      </c>
    </row>
    <row r="5471" spans="1:1">
      <c r="A5471" s="8" t="s">
        <v>5501</v>
      </c>
    </row>
    <row r="5472" spans="1:1">
      <c r="A5472" s="8" t="s">
        <v>5502</v>
      </c>
    </row>
    <row r="5473" spans="1:1">
      <c r="A5473" s="8" t="s">
        <v>5503</v>
      </c>
    </row>
    <row r="5474" spans="1:1">
      <c r="A5474" s="8" t="s">
        <v>5504</v>
      </c>
    </row>
    <row r="5475" spans="1:1">
      <c r="A5475" s="8" t="s">
        <v>5505</v>
      </c>
    </row>
    <row r="5476" spans="1:1">
      <c r="A5476" s="8" t="s">
        <v>5506</v>
      </c>
    </row>
    <row r="5477" spans="1:1">
      <c r="A5477" s="8" t="s">
        <v>5507</v>
      </c>
    </row>
    <row r="5478" spans="1:1">
      <c r="A5478" s="8" t="s">
        <v>5508</v>
      </c>
    </row>
    <row r="5479" spans="1:1">
      <c r="A5479" s="8" t="s">
        <v>5509</v>
      </c>
    </row>
    <row r="5480" spans="1:1">
      <c r="A5480" s="8" t="s">
        <v>5510</v>
      </c>
    </row>
    <row r="5481" spans="1:1">
      <c r="A5481" s="8" t="s">
        <v>5511</v>
      </c>
    </row>
    <row r="5482" spans="1:1">
      <c r="A5482" s="8" t="s">
        <v>5512</v>
      </c>
    </row>
    <row r="5483" spans="1:1">
      <c r="A5483" s="8" t="s">
        <v>5513</v>
      </c>
    </row>
    <row r="5484" spans="1:1">
      <c r="A5484" s="8" t="s">
        <v>5514</v>
      </c>
    </row>
    <row r="5485" spans="1:1">
      <c r="A5485" s="8" t="s">
        <v>5515</v>
      </c>
    </row>
    <row r="5486" spans="1:1">
      <c r="A5486" s="8" t="s">
        <v>5516</v>
      </c>
    </row>
    <row r="5487" spans="1:1">
      <c r="A5487" s="8" t="s">
        <v>5517</v>
      </c>
    </row>
    <row r="5488" spans="1:1">
      <c r="A5488" s="8" t="s">
        <v>5518</v>
      </c>
    </row>
    <row r="5489" spans="1:1">
      <c r="A5489" s="8" t="s">
        <v>5519</v>
      </c>
    </row>
    <row r="5490" spans="1:1">
      <c r="A5490" s="8" t="s">
        <v>5520</v>
      </c>
    </row>
    <row r="5491" spans="1:1">
      <c r="A5491" s="8" t="s">
        <v>5521</v>
      </c>
    </row>
    <row r="5492" spans="1:1">
      <c r="A5492" s="8" t="s">
        <v>5522</v>
      </c>
    </row>
    <row r="5493" spans="1:1">
      <c r="A5493" s="8" t="s">
        <v>5523</v>
      </c>
    </row>
    <row r="5494" spans="1:1">
      <c r="A5494" s="8" t="s">
        <v>5524</v>
      </c>
    </row>
    <row r="5495" spans="1:1">
      <c r="A5495" s="8" t="s">
        <v>5525</v>
      </c>
    </row>
    <row r="5496" spans="1:1">
      <c r="A5496" s="8" t="s">
        <v>5526</v>
      </c>
    </row>
    <row r="5497" spans="1:1">
      <c r="A5497" s="8" t="s">
        <v>5527</v>
      </c>
    </row>
    <row r="5498" spans="1:1">
      <c r="A5498" s="8" t="s">
        <v>5528</v>
      </c>
    </row>
    <row r="5499" spans="1:1">
      <c r="A5499" s="8" t="s">
        <v>5529</v>
      </c>
    </row>
    <row r="5500" spans="1:1">
      <c r="A5500" s="8" t="s">
        <v>5530</v>
      </c>
    </row>
    <row r="5501" spans="1:1">
      <c r="A5501" s="8" t="s">
        <v>5531</v>
      </c>
    </row>
    <row r="5502" spans="1:1">
      <c r="A5502" s="8" t="s">
        <v>5532</v>
      </c>
    </row>
    <row r="5503" spans="1:1">
      <c r="A5503" s="8" t="s">
        <v>5533</v>
      </c>
    </row>
    <row r="5504" spans="1:1">
      <c r="A5504" s="8" t="s">
        <v>5534</v>
      </c>
    </row>
    <row r="5505" spans="1:1">
      <c r="A5505" s="8" t="s">
        <v>5535</v>
      </c>
    </row>
    <row r="5506" spans="1:1">
      <c r="A5506" s="8" t="s">
        <v>5536</v>
      </c>
    </row>
    <row r="5507" spans="1:1">
      <c r="A5507" s="8" t="s">
        <v>5537</v>
      </c>
    </row>
    <row r="5508" spans="1:1">
      <c r="A5508" s="8" t="s">
        <v>5538</v>
      </c>
    </row>
    <row r="5509" spans="1:1">
      <c r="A5509" s="8" t="s">
        <v>5539</v>
      </c>
    </row>
    <row r="5510" spans="1:1">
      <c r="A5510" s="8" t="s">
        <v>5540</v>
      </c>
    </row>
    <row r="5511" spans="1:1">
      <c r="A5511" s="8" t="s">
        <v>5541</v>
      </c>
    </row>
    <row r="5512" spans="1:1">
      <c r="A5512" s="8" t="s">
        <v>5542</v>
      </c>
    </row>
    <row r="5513" spans="1:1">
      <c r="A5513" s="8" t="s">
        <v>5543</v>
      </c>
    </row>
    <row r="5514" spans="1:1">
      <c r="A5514" s="8" t="s">
        <v>5544</v>
      </c>
    </row>
    <row r="5515" spans="1:1">
      <c r="A5515" s="8" t="s">
        <v>5545</v>
      </c>
    </row>
    <row r="5516" spans="1:1">
      <c r="A5516" s="8" t="s">
        <v>5546</v>
      </c>
    </row>
    <row r="5517" spans="1:1">
      <c r="A5517" s="8" t="s">
        <v>5547</v>
      </c>
    </row>
    <row r="5518" spans="1:1">
      <c r="A5518" s="8" t="s">
        <v>5548</v>
      </c>
    </row>
    <row r="5519" spans="1:1">
      <c r="A5519" s="8" t="s">
        <v>5549</v>
      </c>
    </row>
    <row r="5520" spans="1:1">
      <c r="A5520" s="8" t="s">
        <v>5550</v>
      </c>
    </row>
    <row r="5521" spans="1:1">
      <c r="A5521" s="8" t="s">
        <v>5551</v>
      </c>
    </row>
    <row r="5522" spans="1:1">
      <c r="A5522" s="8" t="s">
        <v>5552</v>
      </c>
    </row>
    <row r="5523" spans="1:1">
      <c r="A5523" s="8" t="s">
        <v>5553</v>
      </c>
    </row>
    <row r="5524" spans="1:1">
      <c r="A5524" s="8" t="s">
        <v>5554</v>
      </c>
    </row>
    <row r="5525" spans="1:1">
      <c r="A5525" s="8" t="s">
        <v>5555</v>
      </c>
    </row>
    <row r="5526" spans="1:1">
      <c r="A5526" s="8" t="s">
        <v>5556</v>
      </c>
    </row>
    <row r="5527" spans="1:1">
      <c r="A5527" s="8" t="s">
        <v>5557</v>
      </c>
    </row>
    <row r="5528" spans="1:1">
      <c r="A5528" s="8" t="s">
        <v>5558</v>
      </c>
    </row>
    <row r="5529" spans="1:1">
      <c r="A5529" s="8" t="s">
        <v>5559</v>
      </c>
    </row>
    <row r="5530" spans="1:1">
      <c r="A5530" s="8" t="s">
        <v>5560</v>
      </c>
    </row>
    <row r="5531" spans="1:1">
      <c r="A5531" s="8" t="s">
        <v>5561</v>
      </c>
    </row>
    <row r="5532" spans="1:1">
      <c r="A5532" s="8" t="s">
        <v>5562</v>
      </c>
    </row>
    <row r="5533" spans="1:1">
      <c r="A5533" s="8" t="s">
        <v>5563</v>
      </c>
    </row>
    <row r="5534" spans="1:1">
      <c r="A5534" s="8" t="s">
        <v>5564</v>
      </c>
    </row>
    <row r="5535" spans="1:1">
      <c r="A5535" s="8" t="s">
        <v>5565</v>
      </c>
    </row>
    <row r="5536" spans="1:1">
      <c r="A5536" s="8" t="s">
        <v>5566</v>
      </c>
    </row>
    <row r="5537" spans="1:1">
      <c r="A5537" s="8" t="s">
        <v>5567</v>
      </c>
    </row>
    <row r="5538" spans="1:1">
      <c r="A5538" s="8" t="s">
        <v>5568</v>
      </c>
    </row>
    <row r="5539" spans="1:1">
      <c r="A5539" s="8" t="s">
        <v>5569</v>
      </c>
    </row>
    <row r="5540" spans="1:1">
      <c r="A5540" s="8" t="s">
        <v>5570</v>
      </c>
    </row>
    <row r="5541" spans="1:1">
      <c r="A5541" s="8" t="s">
        <v>5571</v>
      </c>
    </row>
    <row r="5542" spans="1:1">
      <c r="A5542" s="8" t="s">
        <v>5572</v>
      </c>
    </row>
    <row r="5543" spans="1:1">
      <c r="A5543" s="8" t="s">
        <v>5573</v>
      </c>
    </row>
    <row r="5544" spans="1:1">
      <c r="A5544" s="8" t="s">
        <v>5574</v>
      </c>
    </row>
    <row r="5545" spans="1:1">
      <c r="A5545" s="8" t="s">
        <v>5575</v>
      </c>
    </row>
    <row r="5546" spans="1:1">
      <c r="A5546" s="8" t="s">
        <v>5576</v>
      </c>
    </row>
    <row r="5547" spans="1:1">
      <c r="A5547" s="8" t="s">
        <v>5577</v>
      </c>
    </row>
    <row r="5548" spans="1:1">
      <c r="A5548" s="8" t="s">
        <v>5578</v>
      </c>
    </row>
    <row r="5549" spans="1:1">
      <c r="A5549" s="8" t="s">
        <v>5579</v>
      </c>
    </row>
    <row r="5550" spans="1:1">
      <c r="A5550" s="8" t="s">
        <v>5580</v>
      </c>
    </row>
    <row r="5551" spans="1:1">
      <c r="A5551" s="8" t="s">
        <v>5581</v>
      </c>
    </row>
    <row r="5552" spans="1:1">
      <c r="A5552" s="8" t="s">
        <v>5582</v>
      </c>
    </row>
    <row r="5553" spans="1:1">
      <c r="A5553" s="8" t="s">
        <v>5583</v>
      </c>
    </row>
    <row r="5554" spans="1:1">
      <c r="A5554" s="8" t="s">
        <v>5584</v>
      </c>
    </row>
    <row r="5555" spans="1:1">
      <c r="A5555" s="8" t="s">
        <v>5585</v>
      </c>
    </row>
    <row r="5556" spans="1:1">
      <c r="A5556" s="8" t="s">
        <v>5586</v>
      </c>
    </row>
    <row r="5557" spans="1:1">
      <c r="A5557" s="8" t="s">
        <v>5587</v>
      </c>
    </row>
    <row r="5558" spans="1:1">
      <c r="A5558" s="8" t="s">
        <v>5588</v>
      </c>
    </row>
    <row r="5559" spans="1:1">
      <c r="A5559" s="8" t="s">
        <v>5589</v>
      </c>
    </row>
    <row r="5560" spans="1:1">
      <c r="A5560" s="8" t="s">
        <v>5590</v>
      </c>
    </row>
    <row r="5561" spans="1:1">
      <c r="A5561" s="8" t="s">
        <v>5591</v>
      </c>
    </row>
    <row r="5562" spans="1:1">
      <c r="A5562" s="8" t="s">
        <v>5592</v>
      </c>
    </row>
    <row r="5563" spans="1:1">
      <c r="A5563" s="8" t="s">
        <v>5593</v>
      </c>
    </row>
    <row r="5564" spans="1:1">
      <c r="A5564" s="8" t="s">
        <v>5594</v>
      </c>
    </row>
    <row r="5565" spans="1:1">
      <c r="A5565" s="8" t="s">
        <v>5595</v>
      </c>
    </row>
    <row r="5566" spans="1:1">
      <c r="A5566" s="8" t="s">
        <v>5596</v>
      </c>
    </row>
    <row r="5567" spans="1:1">
      <c r="A5567" s="8" t="s">
        <v>5597</v>
      </c>
    </row>
    <row r="5568" spans="1:1">
      <c r="A5568" s="8" t="s">
        <v>5598</v>
      </c>
    </row>
    <row r="5569" spans="1:1">
      <c r="A5569" s="8" t="s">
        <v>5599</v>
      </c>
    </row>
    <row r="5570" spans="1:1">
      <c r="A5570" s="8" t="s">
        <v>5600</v>
      </c>
    </row>
    <row r="5571" spans="1:1">
      <c r="A5571" s="8" t="s">
        <v>5601</v>
      </c>
    </row>
    <row r="5572" spans="1:1">
      <c r="A5572" s="8" t="s">
        <v>5602</v>
      </c>
    </row>
    <row r="5573" spans="1:1">
      <c r="A5573" s="8" t="s">
        <v>5603</v>
      </c>
    </row>
    <row r="5574" spans="1:1">
      <c r="A5574" s="8" t="s">
        <v>5604</v>
      </c>
    </row>
    <row r="5575" spans="1:1">
      <c r="A5575" s="8" t="s">
        <v>5605</v>
      </c>
    </row>
    <row r="5576" spans="1:1">
      <c r="A5576" s="8" t="s">
        <v>5606</v>
      </c>
    </row>
    <row r="5577" spans="1:1">
      <c r="A5577" s="8" t="s">
        <v>5607</v>
      </c>
    </row>
    <row r="5578" spans="1:1">
      <c r="A5578" s="8" t="s">
        <v>5608</v>
      </c>
    </row>
    <row r="5579" spans="1:1">
      <c r="A5579" s="8" t="s">
        <v>5609</v>
      </c>
    </row>
    <row r="5580" spans="1:1">
      <c r="A5580" s="8" t="s">
        <v>5610</v>
      </c>
    </row>
    <row r="5581" spans="1:1">
      <c r="A5581" s="8" t="s">
        <v>5611</v>
      </c>
    </row>
    <row r="5582" spans="1:1">
      <c r="A5582" s="8" t="s">
        <v>5612</v>
      </c>
    </row>
    <row r="5583" spans="1:1">
      <c r="A5583" s="8" t="s">
        <v>5613</v>
      </c>
    </row>
    <row r="5584" spans="1:1">
      <c r="A5584" s="8" t="s">
        <v>5614</v>
      </c>
    </row>
    <row r="5585" spans="1:1">
      <c r="A5585" s="8" t="s">
        <v>5615</v>
      </c>
    </row>
    <row r="5586" spans="1:1">
      <c r="A5586" s="8" t="s">
        <v>5616</v>
      </c>
    </row>
    <row r="5587" spans="1:1">
      <c r="A5587" s="8" t="s">
        <v>5617</v>
      </c>
    </row>
    <row r="5588" spans="1:1">
      <c r="A5588" s="8" t="s">
        <v>5618</v>
      </c>
    </row>
    <row r="5589" spans="1:1">
      <c r="A5589" s="8" t="s">
        <v>5619</v>
      </c>
    </row>
    <row r="5590" spans="1:1">
      <c r="A5590" s="8" t="s">
        <v>5620</v>
      </c>
    </row>
    <row r="5591" spans="1:1">
      <c r="A5591" s="8" t="s">
        <v>5621</v>
      </c>
    </row>
    <row r="5592" spans="1:1">
      <c r="A5592" s="8" t="s">
        <v>5622</v>
      </c>
    </row>
    <row r="5593" spans="1:1">
      <c r="A5593" s="8" t="s">
        <v>5623</v>
      </c>
    </row>
    <row r="5594" spans="1:1">
      <c r="A5594" s="8" t="s">
        <v>5624</v>
      </c>
    </row>
    <row r="5595" spans="1:1">
      <c r="A5595" s="8" t="s">
        <v>5625</v>
      </c>
    </row>
    <row r="5596" spans="1:1">
      <c r="A5596" s="8" t="s">
        <v>5626</v>
      </c>
    </row>
    <row r="5597" spans="1:1">
      <c r="A5597" s="8" t="s">
        <v>5627</v>
      </c>
    </row>
    <row r="5598" spans="1:1">
      <c r="A5598" s="8" t="s">
        <v>5628</v>
      </c>
    </row>
    <row r="5599" spans="1:1">
      <c r="A5599" s="8" t="s">
        <v>5629</v>
      </c>
    </row>
    <row r="5600" spans="1:1">
      <c r="A5600" s="8" t="s">
        <v>5630</v>
      </c>
    </row>
    <row r="5601" spans="1:1">
      <c r="A5601" s="8" t="s">
        <v>5631</v>
      </c>
    </row>
    <row r="5602" spans="1:1">
      <c r="A5602" s="8" t="s">
        <v>5632</v>
      </c>
    </row>
    <row r="5603" spans="1:1">
      <c r="A5603" s="8" t="s">
        <v>5633</v>
      </c>
    </row>
    <row r="5604" spans="1:1">
      <c r="A5604" s="8" t="s">
        <v>5634</v>
      </c>
    </row>
    <row r="5605" spans="1:1">
      <c r="A5605" s="8" t="s">
        <v>5635</v>
      </c>
    </row>
    <row r="5606" spans="1:1">
      <c r="A5606" s="8" t="s">
        <v>5636</v>
      </c>
    </row>
    <row r="5607" spans="1:1">
      <c r="A5607" s="8" t="s">
        <v>5637</v>
      </c>
    </row>
    <row r="5608" spans="1:1">
      <c r="A5608" s="8" t="s">
        <v>5638</v>
      </c>
    </row>
    <row r="5609" spans="1:1">
      <c r="A5609" s="8" t="s">
        <v>5639</v>
      </c>
    </row>
    <row r="5610" spans="1:1">
      <c r="A5610" s="8" t="s">
        <v>5640</v>
      </c>
    </row>
    <row r="5611" spans="1:1">
      <c r="A5611" s="8" t="s">
        <v>5641</v>
      </c>
    </row>
    <row r="5612" spans="1:1">
      <c r="A5612" s="8" t="s">
        <v>5642</v>
      </c>
    </row>
    <row r="5613" spans="1:1">
      <c r="A5613" s="8" t="s">
        <v>5643</v>
      </c>
    </row>
    <row r="5614" spans="1:1">
      <c r="A5614" s="8" t="s">
        <v>5644</v>
      </c>
    </row>
    <row r="5615" spans="1:1">
      <c r="A5615" s="8" t="s">
        <v>5645</v>
      </c>
    </row>
    <row r="5616" spans="1:1">
      <c r="A5616" s="8" t="s">
        <v>5646</v>
      </c>
    </row>
    <row r="5617" spans="1:1">
      <c r="A5617" s="8" t="s">
        <v>5647</v>
      </c>
    </row>
    <row r="5618" spans="1:1">
      <c r="A5618" s="8" t="s">
        <v>5648</v>
      </c>
    </row>
    <row r="5619" spans="1:1">
      <c r="A5619" s="8" t="s">
        <v>5649</v>
      </c>
    </row>
    <row r="5620" spans="1:1">
      <c r="A5620" s="8" t="s">
        <v>5650</v>
      </c>
    </row>
    <row r="5621" spans="1:1">
      <c r="A5621" s="8" t="s">
        <v>5651</v>
      </c>
    </row>
    <row r="5622" spans="1:1">
      <c r="A5622" s="8" t="s">
        <v>5652</v>
      </c>
    </row>
    <row r="5623" spans="1:1">
      <c r="A5623" s="8" t="s">
        <v>5653</v>
      </c>
    </row>
    <row r="5624" spans="1:1">
      <c r="A5624" s="8" t="s">
        <v>5654</v>
      </c>
    </row>
    <row r="5625" spans="1:1">
      <c r="A5625" s="8" t="s">
        <v>5655</v>
      </c>
    </row>
    <row r="5626" spans="1:1">
      <c r="A5626" s="8" t="s">
        <v>5656</v>
      </c>
    </row>
    <row r="5627" spans="1:1">
      <c r="A5627" s="8" t="s">
        <v>5657</v>
      </c>
    </row>
    <row r="5628" spans="1:1">
      <c r="A5628" s="8" t="s">
        <v>5658</v>
      </c>
    </row>
    <row r="5629" spans="1:1">
      <c r="A5629" s="8" t="s">
        <v>5659</v>
      </c>
    </row>
    <row r="5630" spans="1:1">
      <c r="A5630" s="8" t="s">
        <v>5660</v>
      </c>
    </row>
    <row r="5631" spans="1:1">
      <c r="A5631" s="8" t="s">
        <v>5661</v>
      </c>
    </row>
    <row r="5632" spans="1:1">
      <c r="A5632" s="8" t="s">
        <v>5662</v>
      </c>
    </row>
    <row r="5633" spans="1:1">
      <c r="A5633" s="8" t="s">
        <v>5663</v>
      </c>
    </row>
    <row r="5634" spans="1:1">
      <c r="A5634" s="8" t="s">
        <v>5664</v>
      </c>
    </row>
    <row r="5635" spans="1:1">
      <c r="A5635" s="8" t="s">
        <v>5665</v>
      </c>
    </row>
    <row r="5636" spans="1:1">
      <c r="A5636" s="8" t="s">
        <v>5666</v>
      </c>
    </row>
    <row r="5637" spans="1:1">
      <c r="A5637" s="8" t="s">
        <v>5667</v>
      </c>
    </row>
    <row r="5638" spans="1:1">
      <c r="A5638" s="8" t="s">
        <v>5668</v>
      </c>
    </row>
    <row r="5639" spans="1:1">
      <c r="A5639" s="8" t="s">
        <v>5669</v>
      </c>
    </row>
    <row r="5640" spans="1:1">
      <c r="A5640" s="8" t="s">
        <v>5670</v>
      </c>
    </row>
    <row r="5641" spans="1:1">
      <c r="A5641" s="8" t="s">
        <v>5671</v>
      </c>
    </row>
    <row r="5642" spans="1:1">
      <c r="A5642" s="8" t="s">
        <v>5672</v>
      </c>
    </row>
    <row r="5643" spans="1:1">
      <c r="A5643" s="8" t="s">
        <v>5673</v>
      </c>
    </row>
    <row r="5644" spans="1:1">
      <c r="A5644" s="8" t="s">
        <v>5674</v>
      </c>
    </row>
    <row r="5645" spans="1:1">
      <c r="A5645" s="8" t="s">
        <v>5675</v>
      </c>
    </row>
    <row r="5646" spans="1:1">
      <c r="A5646" s="8" t="s">
        <v>5676</v>
      </c>
    </row>
    <row r="5647" spans="1:1">
      <c r="A5647" s="8" t="s">
        <v>5677</v>
      </c>
    </row>
    <row r="5648" spans="1:1">
      <c r="A5648" s="8" t="s">
        <v>5678</v>
      </c>
    </row>
    <row r="5649" spans="1:1">
      <c r="A5649" s="8" t="s">
        <v>5679</v>
      </c>
    </row>
    <row r="5650" spans="1:1">
      <c r="A5650" s="8" t="s">
        <v>5680</v>
      </c>
    </row>
    <row r="5651" spans="1:1">
      <c r="A5651" s="8" t="s">
        <v>5681</v>
      </c>
    </row>
    <row r="5652" spans="1:1">
      <c r="A5652" s="8" t="s">
        <v>5682</v>
      </c>
    </row>
    <row r="5653" spans="1:1">
      <c r="A5653" s="8" t="s">
        <v>5683</v>
      </c>
    </row>
    <row r="5654" spans="1:1">
      <c r="A5654" s="8" t="s">
        <v>5684</v>
      </c>
    </row>
    <row r="5655" spans="1:1">
      <c r="A5655" s="8" t="s">
        <v>5685</v>
      </c>
    </row>
    <row r="5656" spans="1:1">
      <c r="A5656" s="8" t="s">
        <v>5686</v>
      </c>
    </row>
    <row r="5657" spans="1:1">
      <c r="A5657" s="8" t="s">
        <v>5687</v>
      </c>
    </row>
    <row r="5658" spans="1:1">
      <c r="A5658" s="8" t="s">
        <v>5688</v>
      </c>
    </row>
    <row r="5659" spans="1:1">
      <c r="A5659" s="8" t="s">
        <v>5689</v>
      </c>
    </row>
    <row r="5660" spans="1:1">
      <c r="A5660" s="8" t="s">
        <v>5690</v>
      </c>
    </row>
    <row r="5661" spans="1:1">
      <c r="A5661" s="8" t="s">
        <v>5691</v>
      </c>
    </row>
    <row r="5662" spans="1:1">
      <c r="A5662" s="8" t="s">
        <v>5692</v>
      </c>
    </row>
    <row r="5663" spans="1:1">
      <c r="A5663" s="8" t="s">
        <v>5693</v>
      </c>
    </row>
    <row r="5664" spans="1:1">
      <c r="A5664" s="8" t="s">
        <v>5694</v>
      </c>
    </row>
    <row r="5665" spans="1:1">
      <c r="A5665" s="8" t="s">
        <v>5695</v>
      </c>
    </row>
    <row r="5666" spans="1:1">
      <c r="A5666" s="8" t="s">
        <v>5696</v>
      </c>
    </row>
    <row r="5667" spans="1:1">
      <c r="A5667" s="8" t="s">
        <v>5697</v>
      </c>
    </row>
    <row r="5668" spans="1:1">
      <c r="A5668" s="8" t="s">
        <v>5698</v>
      </c>
    </row>
    <row r="5669" spans="1:1">
      <c r="A5669" s="8" t="s">
        <v>5699</v>
      </c>
    </row>
    <row r="5670" spans="1:1">
      <c r="A5670" s="8" t="s">
        <v>5700</v>
      </c>
    </row>
    <row r="5671" spans="1:1">
      <c r="A5671" s="8" t="s">
        <v>5701</v>
      </c>
    </row>
    <row r="5672" spans="1:1">
      <c r="A5672" s="8" t="s">
        <v>5702</v>
      </c>
    </row>
    <row r="5673" spans="1:1">
      <c r="A5673" s="8" t="s">
        <v>5703</v>
      </c>
    </row>
    <row r="5674" spans="1:1">
      <c r="A5674" s="8" t="s">
        <v>5704</v>
      </c>
    </row>
    <row r="5675" spans="1:1">
      <c r="A5675" s="8" t="s">
        <v>5705</v>
      </c>
    </row>
    <row r="5676" spans="1:1">
      <c r="A5676" s="8" t="s">
        <v>5706</v>
      </c>
    </row>
    <row r="5677" spans="1:1">
      <c r="A5677" s="8" t="s">
        <v>5707</v>
      </c>
    </row>
    <row r="5678" spans="1:1">
      <c r="A5678" s="8" t="s">
        <v>5708</v>
      </c>
    </row>
    <row r="5679" spans="1:1">
      <c r="A5679" s="8" t="s">
        <v>5709</v>
      </c>
    </row>
    <row r="5680" spans="1:1">
      <c r="A5680" s="8" t="s">
        <v>5710</v>
      </c>
    </row>
    <row r="5681" spans="1:1">
      <c r="A5681" s="8" t="s">
        <v>5711</v>
      </c>
    </row>
    <row r="5682" spans="1:1">
      <c r="A5682" s="8" t="s">
        <v>5712</v>
      </c>
    </row>
    <row r="5683" spans="1:1">
      <c r="A5683" s="8" t="s">
        <v>5713</v>
      </c>
    </row>
    <row r="5684" spans="1:1">
      <c r="A5684" s="8" t="s">
        <v>5714</v>
      </c>
    </row>
    <row r="5685" spans="1:1">
      <c r="A5685" s="8" t="s">
        <v>5715</v>
      </c>
    </row>
    <row r="5686" spans="1:1">
      <c r="A5686" s="8" t="s">
        <v>5716</v>
      </c>
    </row>
    <row r="5687" spans="1:1">
      <c r="A5687" s="8" t="s">
        <v>5717</v>
      </c>
    </row>
    <row r="5688" spans="1:1">
      <c r="A5688" s="8" t="s">
        <v>5718</v>
      </c>
    </row>
    <row r="5689" spans="1:1">
      <c r="A5689" s="8" t="s">
        <v>5719</v>
      </c>
    </row>
    <row r="5690" spans="1:1">
      <c r="A5690" s="8" t="s">
        <v>5720</v>
      </c>
    </row>
    <row r="5691" spans="1:1">
      <c r="A5691" s="8" t="s">
        <v>5721</v>
      </c>
    </row>
    <row r="5692" spans="1:1">
      <c r="A5692" s="8" t="s">
        <v>5722</v>
      </c>
    </row>
    <row r="5693" spans="1:1">
      <c r="A5693" s="8" t="s">
        <v>5723</v>
      </c>
    </row>
    <row r="5694" spans="1:1">
      <c r="A5694" s="8" t="s">
        <v>5724</v>
      </c>
    </row>
    <row r="5695" spans="1:1">
      <c r="A5695" s="8" t="s">
        <v>5725</v>
      </c>
    </row>
    <row r="5696" spans="1:1">
      <c r="A5696" s="8" t="s">
        <v>5726</v>
      </c>
    </row>
    <row r="5697" spans="1:1">
      <c r="A5697" s="8" t="s">
        <v>5727</v>
      </c>
    </row>
    <row r="5698" spans="1:1">
      <c r="A5698" s="8" t="s">
        <v>5728</v>
      </c>
    </row>
    <row r="5699" spans="1:1">
      <c r="A5699" s="8" t="s">
        <v>5729</v>
      </c>
    </row>
    <row r="5700" spans="1:1">
      <c r="A5700" s="8" t="s">
        <v>5730</v>
      </c>
    </row>
    <row r="5701" spans="1:1">
      <c r="A5701" s="8" t="s">
        <v>5731</v>
      </c>
    </row>
    <row r="5702" spans="1:1">
      <c r="A5702" s="8" t="s">
        <v>5732</v>
      </c>
    </row>
    <row r="5703" spans="1:1">
      <c r="A5703" s="8" t="s">
        <v>5733</v>
      </c>
    </row>
    <row r="5704" spans="1:1">
      <c r="A5704" s="8" t="s">
        <v>5734</v>
      </c>
    </row>
    <row r="5705" spans="1:1">
      <c r="A5705" s="8" t="s">
        <v>5735</v>
      </c>
    </row>
    <row r="5706" spans="1:1">
      <c r="A5706" s="8" t="s">
        <v>5736</v>
      </c>
    </row>
    <row r="5707" spans="1:1">
      <c r="A5707" s="8" t="s">
        <v>5737</v>
      </c>
    </row>
    <row r="5708" spans="1:1">
      <c r="A5708" s="8" t="s">
        <v>5738</v>
      </c>
    </row>
    <row r="5709" spans="1:1">
      <c r="A5709" s="8" t="s">
        <v>5739</v>
      </c>
    </row>
    <row r="5710" spans="1:1">
      <c r="A5710" s="8" t="s">
        <v>5740</v>
      </c>
    </row>
    <row r="5711" spans="1:1">
      <c r="A5711" s="8" t="s">
        <v>5741</v>
      </c>
    </row>
    <row r="5712" spans="1:1">
      <c r="A5712" s="8" t="s">
        <v>5742</v>
      </c>
    </row>
    <row r="5713" spans="1:1">
      <c r="A5713" s="8" t="s">
        <v>5743</v>
      </c>
    </row>
    <row r="5714" spans="1:1">
      <c r="A5714" s="8" t="s">
        <v>5744</v>
      </c>
    </row>
    <row r="5715" spans="1:1">
      <c r="A5715" s="8" t="s">
        <v>5745</v>
      </c>
    </row>
    <row r="5716" spans="1:1">
      <c r="A5716" s="8" t="s">
        <v>5746</v>
      </c>
    </row>
    <row r="5717" spans="1:1">
      <c r="A5717" s="8" t="s">
        <v>5747</v>
      </c>
    </row>
    <row r="5718" spans="1:1">
      <c r="A5718" s="8" t="s">
        <v>5748</v>
      </c>
    </row>
    <row r="5719" spans="1:1">
      <c r="A5719" s="8" t="s">
        <v>5749</v>
      </c>
    </row>
    <row r="5720" spans="1:1">
      <c r="A5720" s="8" t="s">
        <v>5750</v>
      </c>
    </row>
    <row r="5721" spans="1:1">
      <c r="A5721" s="8" t="s">
        <v>5751</v>
      </c>
    </row>
    <row r="5722" spans="1:1">
      <c r="A5722" s="8" t="s">
        <v>5752</v>
      </c>
    </row>
    <row r="5723" spans="1:1">
      <c r="A5723" s="8" t="s">
        <v>5753</v>
      </c>
    </row>
    <row r="5724" spans="1:1">
      <c r="A5724" s="8" t="s">
        <v>5754</v>
      </c>
    </row>
    <row r="5725" spans="1:1">
      <c r="A5725" s="8" t="s">
        <v>5755</v>
      </c>
    </row>
    <row r="5726" spans="1:1">
      <c r="A5726" s="8" t="s">
        <v>5756</v>
      </c>
    </row>
    <row r="5727" spans="1:1">
      <c r="A5727" s="8" t="s">
        <v>5757</v>
      </c>
    </row>
    <row r="5728" spans="1:1">
      <c r="A5728" s="8" t="s">
        <v>5758</v>
      </c>
    </row>
    <row r="5729" spans="1:1">
      <c r="A5729" s="8" t="s">
        <v>5759</v>
      </c>
    </row>
    <row r="5730" spans="1:1">
      <c r="A5730" s="8" t="s">
        <v>5760</v>
      </c>
    </row>
    <row r="5731" spans="1:1">
      <c r="A5731" s="8" t="s">
        <v>5761</v>
      </c>
    </row>
    <row r="5732" spans="1:1">
      <c r="A5732" s="8" t="s">
        <v>5762</v>
      </c>
    </row>
    <row r="5733" spans="1:1">
      <c r="A5733" s="8" t="s">
        <v>5763</v>
      </c>
    </row>
    <row r="5734" spans="1:1">
      <c r="A5734" s="8" t="s">
        <v>5764</v>
      </c>
    </row>
    <row r="5735" spans="1:1">
      <c r="A5735" s="8" t="s">
        <v>5765</v>
      </c>
    </row>
    <row r="5736" spans="1:1">
      <c r="A5736" s="8" t="s">
        <v>5766</v>
      </c>
    </row>
    <row r="5737" spans="1:1">
      <c r="A5737" s="8" t="s">
        <v>5767</v>
      </c>
    </row>
    <row r="5738" spans="1:1">
      <c r="A5738" s="8" t="s">
        <v>5768</v>
      </c>
    </row>
    <row r="5739" spans="1:1">
      <c r="A5739" s="8" t="s">
        <v>5769</v>
      </c>
    </row>
    <row r="5740" spans="1:1">
      <c r="A5740" s="8" t="s">
        <v>5770</v>
      </c>
    </row>
    <row r="5741" spans="1:1">
      <c r="A5741" s="8" t="s">
        <v>5771</v>
      </c>
    </row>
    <row r="5742" spans="1:1">
      <c r="A5742" s="8" t="s">
        <v>5772</v>
      </c>
    </row>
    <row r="5743" spans="1:1">
      <c r="A5743" s="8" t="s">
        <v>5773</v>
      </c>
    </row>
    <row r="5744" spans="1:1">
      <c r="A5744" s="8" t="s">
        <v>5774</v>
      </c>
    </row>
    <row r="5745" spans="1:1">
      <c r="A5745" s="8" t="s">
        <v>5775</v>
      </c>
    </row>
    <row r="5746" spans="1:1">
      <c r="A5746" s="8" t="s">
        <v>5776</v>
      </c>
    </row>
    <row r="5747" spans="1:1">
      <c r="A5747" s="8" t="s">
        <v>5777</v>
      </c>
    </row>
    <row r="5748" spans="1:1">
      <c r="A5748" s="8" t="s">
        <v>5778</v>
      </c>
    </row>
    <row r="5749" spans="1:1">
      <c r="A5749" s="8" t="s">
        <v>5779</v>
      </c>
    </row>
    <row r="5750" spans="1:1">
      <c r="A5750" s="8" t="s">
        <v>5780</v>
      </c>
    </row>
    <row r="5751" spans="1:1">
      <c r="A5751" s="8" t="s">
        <v>5781</v>
      </c>
    </row>
    <row r="5752" spans="1:1">
      <c r="A5752" s="8" t="s">
        <v>5782</v>
      </c>
    </row>
    <row r="5753" spans="1:1">
      <c r="A5753" s="8" t="s">
        <v>5783</v>
      </c>
    </row>
    <row r="5754" spans="1:1">
      <c r="A5754" s="8" t="s">
        <v>5784</v>
      </c>
    </row>
    <row r="5755" spans="1:1">
      <c r="A5755" s="8" t="s">
        <v>5785</v>
      </c>
    </row>
    <row r="5756" spans="1:1">
      <c r="A5756" s="8" t="s">
        <v>5786</v>
      </c>
    </row>
    <row r="5757" spans="1:1">
      <c r="A5757" s="8" t="s">
        <v>5787</v>
      </c>
    </row>
    <row r="5758" spans="1:1">
      <c r="A5758" s="8" t="s">
        <v>5788</v>
      </c>
    </row>
    <row r="5759" spans="1:1">
      <c r="A5759" s="8" t="s">
        <v>5789</v>
      </c>
    </row>
    <row r="5760" spans="1:1">
      <c r="A5760" s="8" t="s">
        <v>5790</v>
      </c>
    </row>
    <row r="5761" spans="1:1">
      <c r="A5761" s="8" t="s">
        <v>5791</v>
      </c>
    </row>
    <row r="5762" spans="1:1">
      <c r="A5762" s="8" t="s">
        <v>5792</v>
      </c>
    </row>
    <row r="5763" spans="1:1">
      <c r="A5763" s="8" t="s">
        <v>5793</v>
      </c>
    </row>
    <row r="5764" spans="1:1">
      <c r="A5764" s="8" t="s">
        <v>5794</v>
      </c>
    </row>
    <row r="5765" spans="1:1">
      <c r="A5765" s="8" t="s">
        <v>5795</v>
      </c>
    </row>
    <row r="5766" spans="1:1">
      <c r="A5766" s="8" t="s">
        <v>5796</v>
      </c>
    </row>
    <row r="5767" spans="1:1">
      <c r="A5767" s="8" t="s">
        <v>5797</v>
      </c>
    </row>
    <row r="5768" spans="1:1">
      <c r="A5768" s="8" t="s">
        <v>5798</v>
      </c>
    </row>
    <row r="5769" spans="1:1">
      <c r="A5769" s="8" t="s">
        <v>5799</v>
      </c>
    </row>
    <row r="5770" spans="1:1">
      <c r="A5770" s="8" t="s">
        <v>5800</v>
      </c>
    </row>
    <row r="5771" spans="1:1">
      <c r="A5771" s="8" t="s">
        <v>5801</v>
      </c>
    </row>
    <row r="5772" spans="1:1">
      <c r="A5772" s="8" t="s">
        <v>5802</v>
      </c>
    </row>
    <row r="5773" spans="1:1">
      <c r="A5773" s="8" t="s">
        <v>5803</v>
      </c>
    </row>
    <row r="5774" spans="1:1">
      <c r="A5774" s="8" t="s">
        <v>5804</v>
      </c>
    </row>
    <row r="5775" spans="1:1">
      <c r="A5775" s="8" t="s">
        <v>5805</v>
      </c>
    </row>
    <row r="5776" spans="1:1">
      <c r="A5776" s="8" t="s">
        <v>5806</v>
      </c>
    </row>
    <row r="5777" spans="1:1">
      <c r="A5777" s="8" t="s">
        <v>5807</v>
      </c>
    </row>
    <row r="5778" spans="1:1">
      <c r="A5778" s="8" t="s">
        <v>5808</v>
      </c>
    </row>
    <row r="5779" spans="1:1">
      <c r="A5779" s="8" t="s">
        <v>5809</v>
      </c>
    </row>
    <row r="5780" spans="1:1">
      <c r="A5780" s="8" t="s">
        <v>5810</v>
      </c>
    </row>
    <row r="5781" spans="1:1">
      <c r="A5781" s="8" t="s">
        <v>5811</v>
      </c>
    </row>
    <row r="5782" spans="1:1">
      <c r="A5782" s="8" t="s">
        <v>5812</v>
      </c>
    </row>
    <row r="5783" spans="1:1">
      <c r="A5783" s="8" t="s">
        <v>5813</v>
      </c>
    </row>
    <row r="5784" spans="1:1">
      <c r="A5784" s="8" t="s">
        <v>5814</v>
      </c>
    </row>
    <row r="5785" spans="1:1">
      <c r="A5785" s="8" t="s">
        <v>5815</v>
      </c>
    </row>
    <row r="5786" spans="1:1">
      <c r="A5786" s="8" t="s">
        <v>5816</v>
      </c>
    </row>
    <row r="5787" spans="1:1">
      <c r="A5787" s="8" t="s">
        <v>5817</v>
      </c>
    </row>
    <row r="5788" spans="1:1">
      <c r="A5788" s="8" t="s">
        <v>5818</v>
      </c>
    </row>
    <row r="5789" spans="1:1">
      <c r="A5789" s="8" t="s">
        <v>5819</v>
      </c>
    </row>
    <row r="5790" spans="1:1">
      <c r="A5790" s="8" t="s">
        <v>5820</v>
      </c>
    </row>
    <row r="5791" spans="1:1">
      <c r="A5791" s="8" t="s">
        <v>5821</v>
      </c>
    </row>
    <row r="5792" spans="1:1">
      <c r="A5792" s="8" t="s">
        <v>5822</v>
      </c>
    </row>
    <row r="5793" spans="1:1">
      <c r="A5793" s="8" t="s">
        <v>5823</v>
      </c>
    </row>
    <row r="5794" spans="1:1">
      <c r="A5794" s="8" t="s">
        <v>5824</v>
      </c>
    </row>
    <row r="5795" spans="1:1">
      <c r="A5795" s="8" t="s">
        <v>5825</v>
      </c>
    </row>
    <row r="5796" spans="1:1">
      <c r="A5796" s="8" t="s">
        <v>5826</v>
      </c>
    </row>
    <row r="5797" spans="1:1">
      <c r="A5797" s="8" t="s">
        <v>5827</v>
      </c>
    </row>
    <row r="5798" spans="1:1">
      <c r="A5798" s="8" t="s">
        <v>5828</v>
      </c>
    </row>
    <row r="5799" spans="1:1">
      <c r="A5799" s="8" t="s">
        <v>5829</v>
      </c>
    </row>
    <row r="5800" spans="1:1">
      <c r="A5800" s="8" t="s">
        <v>5830</v>
      </c>
    </row>
    <row r="5801" spans="1:1">
      <c r="A5801" s="8" t="s">
        <v>5831</v>
      </c>
    </row>
    <row r="5802" spans="1:1">
      <c r="A5802" s="8" t="s">
        <v>5832</v>
      </c>
    </row>
    <row r="5803" spans="1:1">
      <c r="A5803" s="8" t="s">
        <v>5833</v>
      </c>
    </row>
    <row r="5804" spans="1:1">
      <c r="A5804" s="8" t="s">
        <v>5834</v>
      </c>
    </row>
    <row r="5805" spans="1:1">
      <c r="A5805" s="8" t="s">
        <v>5835</v>
      </c>
    </row>
    <row r="5806" spans="1:1">
      <c r="A5806" s="8" t="s">
        <v>5836</v>
      </c>
    </row>
    <row r="5807" spans="1:1">
      <c r="A5807" s="8" t="s">
        <v>5837</v>
      </c>
    </row>
    <row r="5808" spans="1:1">
      <c r="A5808" s="8" t="s">
        <v>5838</v>
      </c>
    </row>
    <row r="5809" spans="1:1">
      <c r="A5809" s="8" t="s">
        <v>5839</v>
      </c>
    </row>
    <row r="5810" spans="1:1">
      <c r="A5810" s="8" t="s">
        <v>5840</v>
      </c>
    </row>
    <row r="5811" spans="1:1">
      <c r="A5811" s="8" t="s">
        <v>5841</v>
      </c>
    </row>
    <row r="5812" spans="1:1">
      <c r="A5812" s="8" t="s">
        <v>5842</v>
      </c>
    </row>
    <row r="5813" spans="1:1">
      <c r="A5813" s="8" t="s">
        <v>5843</v>
      </c>
    </row>
    <row r="5814" spans="1:1">
      <c r="A5814" s="8" t="s">
        <v>5844</v>
      </c>
    </row>
    <row r="5815" spans="1:1">
      <c r="A5815" s="8" t="s">
        <v>5845</v>
      </c>
    </row>
    <row r="5816" spans="1:1">
      <c r="A5816" s="8" t="s">
        <v>5846</v>
      </c>
    </row>
    <row r="5817" spans="1:1">
      <c r="A5817" s="8" t="s">
        <v>5847</v>
      </c>
    </row>
    <row r="5818" spans="1:1">
      <c r="A5818" s="8" t="s">
        <v>5848</v>
      </c>
    </row>
    <row r="5819" spans="1:1">
      <c r="A5819" s="8" t="s">
        <v>5849</v>
      </c>
    </row>
    <row r="5820" spans="1:1">
      <c r="A5820" s="8" t="s">
        <v>5850</v>
      </c>
    </row>
    <row r="5821" spans="1:1">
      <c r="A5821" s="8" t="s">
        <v>5851</v>
      </c>
    </row>
    <row r="5822" spans="1:1">
      <c r="A5822" s="8" t="s">
        <v>5852</v>
      </c>
    </row>
    <row r="5823" spans="1:1">
      <c r="A5823" s="8" t="s">
        <v>5853</v>
      </c>
    </row>
    <row r="5824" spans="1:1">
      <c r="A5824" s="8" t="s">
        <v>5854</v>
      </c>
    </row>
    <row r="5825" spans="1:1">
      <c r="A5825" s="8" t="s">
        <v>5855</v>
      </c>
    </row>
    <row r="5826" spans="1:1">
      <c r="A5826" s="8" t="s">
        <v>5856</v>
      </c>
    </row>
    <row r="5827" spans="1:1">
      <c r="A5827" s="8" t="s">
        <v>5857</v>
      </c>
    </row>
    <row r="5828" spans="1:1">
      <c r="A5828" s="8" t="s">
        <v>5858</v>
      </c>
    </row>
    <row r="5829" spans="1:1">
      <c r="A5829" s="8" t="s">
        <v>5859</v>
      </c>
    </row>
    <row r="5830" spans="1:1">
      <c r="A5830" s="8" t="s">
        <v>5860</v>
      </c>
    </row>
    <row r="5831" spans="1:1">
      <c r="A5831" s="8" t="s">
        <v>5861</v>
      </c>
    </row>
    <row r="5832" spans="1:1">
      <c r="A5832" s="8" t="s">
        <v>5862</v>
      </c>
    </row>
    <row r="5833" spans="1:1">
      <c r="A5833" s="8" t="s">
        <v>5863</v>
      </c>
    </row>
    <row r="5834" spans="1:1">
      <c r="A5834" s="8" t="s">
        <v>5864</v>
      </c>
    </row>
    <row r="5835" spans="1:1">
      <c r="A5835" s="8" t="s">
        <v>5865</v>
      </c>
    </row>
    <row r="5836" spans="1:1">
      <c r="A5836" s="8" t="s">
        <v>5866</v>
      </c>
    </row>
    <row r="5837" spans="1:1">
      <c r="A5837" s="8" t="s">
        <v>5867</v>
      </c>
    </row>
    <row r="5838" spans="1:1">
      <c r="A5838" s="8" t="s">
        <v>5868</v>
      </c>
    </row>
    <row r="5839" spans="1:1">
      <c r="A5839" s="8" t="s">
        <v>5869</v>
      </c>
    </row>
    <row r="5840" spans="1:1">
      <c r="A5840" s="8" t="s">
        <v>5870</v>
      </c>
    </row>
    <row r="5841" spans="1:1">
      <c r="A5841" s="8" t="s">
        <v>5871</v>
      </c>
    </row>
    <row r="5842" spans="1:1">
      <c r="A5842" s="8" t="s">
        <v>5872</v>
      </c>
    </row>
    <row r="5843" spans="1:1">
      <c r="A5843" s="8" t="s">
        <v>5873</v>
      </c>
    </row>
    <row r="5844" spans="1:1">
      <c r="A5844" s="8" t="s">
        <v>5874</v>
      </c>
    </row>
    <row r="5845" spans="1:1">
      <c r="A5845" s="8" t="s">
        <v>5875</v>
      </c>
    </row>
    <row r="5846" spans="1:1">
      <c r="A5846" s="8" t="s">
        <v>5876</v>
      </c>
    </row>
    <row r="5847" spans="1:1">
      <c r="A5847" s="8" t="s">
        <v>5877</v>
      </c>
    </row>
    <row r="5848" spans="1:1">
      <c r="A5848" s="8" t="s">
        <v>5878</v>
      </c>
    </row>
    <row r="5849" spans="1:1">
      <c r="A5849" s="8" t="s">
        <v>5879</v>
      </c>
    </row>
    <row r="5850" spans="1:1">
      <c r="A5850" s="8" t="s">
        <v>5880</v>
      </c>
    </row>
    <row r="5851" spans="1:1">
      <c r="A5851" s="8" t="s">
        <v>5881</v>
      </c>
    </row>
    <row r="5852" spans="1:1">
      <c r="A5852" s="8" t="s">
        <v>5882</v>
      </c>
    </row>
    <row r="5853" spans="1:1">
      <c r="A5853" s="8" t="s">
        <v>5883</v>
      </c>
    </row>
    <row r="5854" spans="1:1">
      <c r="A5854" s="8" t="s">
        <v>5884</v>
      </c>
    </row>
    <row r="5855" spans="1:1">
      <c r="A5855" s="8" t="s">
        <v>5885</v>
      </c>
    </row>
    <row r="5856" spans="1:1">
      <c r="A5856" s="8" t="s">
        <v>5886</v>
      </c>
    </row>
    <row r="5857" spans="1:1">
      <c r="A5857" s="8" t="s">
        <v>5887</v>
      </c>
    </row>
    <row r="5858" spans="1:1">
      <c r="A5858" s="8" t="s">
        <v>5888</v>
      </c>
    </row>
    <row r="5859" spans="1:1">
      <c r="A5859" s="8" t="s">
        <v>5889</v>
      </c>
    </row>
    <row r="5860" spans="1:1">
      <c r="A5860" s="8" t="s">
        <v>5890</v>
      </c>
    </row>
    <row r="5861" spans="1:1">
      <c r="A5861" s="8" t="s">
        <v>5891</v>
      </c>
    </row>
    <row r="5862" spans="1:1">
      <c r="A5862" s="8" t="s">
        <v>5892</v>
      </c>
    </row>
    <row r="5863" spans="1:1">
      <c r="A5863" s="8" t="s">
        <v>5893</v>
      </c>
    </row>
    <row r="5864" spans="1:1">
      <c r="A5864" s="8" t="s">
        <v>5894</v>
      </c>
    </row>
    <row r="5865" spans="1:1">
      <c r="A5865" s="8" t="s">
        <v>5895</v>
      </c>
    </row>
    <row r="5866" spans="1:1">
      <c r="A5866" s="8" t="s">
        <v>5896</v>
      </c>
    </row>
    <row r="5867" spans="1:1">
      <c r="A5867" s="8" t="s">
        <v>5897</v>
      </c>
    </row>
    <row r="5868" spans="1:1">
      <c r="A5868" s="8" t="s">
        <v>5898</v>
      </c>
    </row>
    <row r="5869" spans="1:1">
      <c r="A5869" s="8" t="s">
        <v>5899</v>
      </c>
    </row>
    <row r="5870" spans="1:1">
      <c r="A5870" s="8" t="s">
        <v>5900</v>
      </c>
    </row>
    <row r="5871" spans="1:1">
      <c r="A5871" s="8" t="s">
        <v>5901</v>
      </c>
    </row>
    <row r="5872" spans="1:1">
      <c r="A5872" s="8" t="s">
        <v>5902</v>
      </c>
    </row>
    <row r="5873" spans="1:1">
      <c r="A5873" s="8" t="s">
        <v>5903</v>
      </c>
    </row>
    <row r="5874" spans="1:1">
      <c r="A5874" s="8" t="s">
        <v>5904</v>
      </c>
    </row>
    <row r="5875" spans="1:1">
      <c r="A5875" s="8" t="s">
        <v>5905</v>
      </c>
    </row>
    <row r="5876" spans="1:1">
      <c r="A5876" s="8" t="s">
        <v>5906</v>
      </c>
    </row>
    <row r="5877" spans="1:1">
      <c r="A5877" s="8" t="s">
        <v>5907</v>
      </c>
    </row>
    <row r="5878" spans="1:1">
      <c r="A5878" s="8" t="s">
        <v>5908</v>
      </c>
    </row>
    <row r="5879" spans="1:1">
      <c r="A5879" s="8" t="s">
        <v>5909</v>
      </c>
    </row>
    <row r="5880" spans="1:1">
      <c r="A5880" s="8" t="s">
        <v>5910</v>
      </c>
    </row>
    <row r="5881" spans="1:1">
      <c r="A5881" s="8" t="s">
        <v>5911</v>
      </c>
    </row>
    <row r="5882" spans="1:1">
      <c r="A5882" s="8" t="s">
        <v>5912</v>
      </c>
    </row>
    <row r="5883" spans="1:1">
      <c r="A5883" s="8" t="s">
        <v>5913</v>
      </c>
    </row>
    <row r="5884" spans="1:1">
      <c r="A5884" s="8" t="s">
        <v>5914</v>
      </c>
    </row>
    <row r="5885" spans="1:1">
      <c r="A5885" s="8" t="s">
        <v>5915</v>
      </c>
    </row>
    <row r="5886" spans="1:1">
      <c r="A5886" s="8" t="s">
        <v>5916</v>
      </c>
    </row>
    <row r="5887" spans="1:1">
      <c r="A5887" s="8" t="s">
        <v>5917</v>
      </c>
    </row>
    <row r="5888" spans="1:1">
      <c r="A5888" s="8" t="s">
        <v>5918</v>
      </c>
    </row>
    <row r="5889" spans="1:1">
      <c r="A5889" s="8" t="s">
        <v>5919</v>
      </c>
    </row>
    <row r="5890" spans="1:1">
      <c r="A5890" s="8" t="s">
        <v>5920</v>
      </c>
    </row>
    <row r="5891" spans="1:1">
      <c r="A5891" s="8" t="s">
        <v>5921</v>
      </c>
    </row>
    <row r="5892" spans="1:1">
      <c r="A5892" s="8" t="s">
        <v>5922</v>
      </c>
    </row>
    <row r="5893" spans="1:1">
      <c r="A5893" s="8" t="s">
        <v>5923</v>
      </c>
    </row>
    <row r="5894" spans="1:1">
      <c r="A5894" s="8" t="s">
        <v>5924</v>
      </c>
    </row>
    <row r="5895" spans="1:1">
      <c r="A5895" s="8" t="s">
        <v>5925</v>
      </c>
    </row>
    <row r="5896" spans="1:1">
      <c r="A5896" s="8" t="s">
        <v>5926</v>
      </c>
    </row>
    <row r="5897" spans="1:1">
      <c r="A5897" s="8" t="s">
        <v>5927</v>
      </c>
    </row>
    <row r="5898" spans="1:1">
      <c r="A5898" s="8" t="s">
        <v>5928</v>
      </c>
    </row>
    <row r="5899" spans="1:1">
      <c r="A5899" s="8" t="s">
        <v>5929</v>
      </c>
    </row>
    <row r="5900" spans="1:1">
      <c r="A5900" s="8" t="s">
        <v>5930</v>
      </c>
    </row>
    <row r="5901" spans="1:1">
      <c r="A5901" s="8" t="s">
        <v>5931</v>
      </c>
    </row>
    <row r="5902" spans="1:1">
      <c r="A5902" s="8" t="s">
        <v>5932</v>
      </c>
    </row>
    <row r="5903" spans="1:1">
      <c r="A5903" s="8" t="s">
        <v>5933</v>
      </c>
    </row>
    <row r="5904" spans="1:1">
      <c r="A5904" s="8" t="s">
        <v>5934</v>
      </c>
    </row>
    <row r="5905" spans="1:1">
      <c r="A5905" s="8" t="s">
        <v>5935</v>
      </c>
    </row>
    <row r="5906" spans="1:1">
      <c r="A5906" s="8" t="s">
        <v>5936</v>
      </c>
    </row>
    <row r="5907" spans="1:1">
      <c r="A5907" s="8" t="s">
        <v>5937</v>
      </c>
    </row>
    <row r="5908" spans="1:1">
      <c r="A5908" s="8" t="s">
        <v>5938</v>
      </c>
    </row>
    <row r="5909" spans="1:1">
      <c r="A5909" s="8" t="s">
        <v>5939</v>
      </c>
    </row>
    <row r="5910" spans="1:1">
      <c r="A5910" s="8" t="s">
        <v>5940</v>
      </c>
    </row>
    <row r="5911" spans="1:1">
      <c r="A5911" s="8" t="s">
        <v>5941</v>
      </c>
    </row>
    <row r="5912" spans="1:1">
      <c r="A5912" s="8" t="s">
        <v>5942</v>
      </c>
    </row>
    <row r="5913" spans="1:1">
      <c r="A5913" s="8" t="s">
        <v>5943</v>
      </c>
    </row>
    <row r="5914" spans="1:1">
      <c r="A5914" s="8" t="s">
        <v>5944</v>
      </c>
    </row>
    <row r="5915" spans="1:1">
      <c r="A5915" s="8" t="s">
        <v>5945</v>
      </c>
    </row>
    <row r="5916" spans="1:1">
      <c r="A5916" s="8" t="s">
        <v>5946</v>
      </c>
    </row>
    <row r="5917" spans="1:1">
      <c r="A5917" s="8" t="s">
        <v>5947</v>
      </c>
    </row>
    <row r="5918" spans="1:1">
      <c r="A5918" s="8" t="s">
        <v>5948</v>
      </c>
    </row>
    <row r="5919" spans="1:1">
      <c r="A5919" s="8" t="s">
        <v>5949</v>
      </c>
    </row>
    <row r="5920" spans="1:1">
      <c r="A5920" s="8" t="s">
        <v>5950</v>
      </c>
    </row>
    <row r="5921" spans="1:1">
      <c r="A5921" s="8" t="s">
        <v>5951</v>
      </c>
    </row>
    <row r="5922" spans="1:1">
      <c r="A5922" s="8" t="s">
        <v>5952</v>
      </c>
    </row>
    <row r="5923" spans="1:1">
      <c r="A5923" s="8" t="s">
        <v>5953</v>
      </c>
    </row>
    <row r="5924" spans="1:1">
      <c r="A5924" s="8" t="s">
        <v>5954</v>
      </c>
    </row>
    <row r="5925" spans="1:1">
      <c r="A5925" s="8" t="s">
        <v>5955</v>
      </c>
    </row>
    <row r="5926" spans="1:1">
      <c r="A5926" s="8" t="s">
        <v>5956</v>
      </c>
    </row>
    <row r="5927" spans="1:1">
      <c r="A5927" s="8" t="s">
        <v>5957</v>
      </c>
    </row>
    <row r="5928" spans="1:1">
      <c r="A5928" s="8" t="s">
        <v>5958</v>
      </c>
    </row>
    <row r="5929" spans="1:1">
      <c r="A5929" s="8" t="s">
        <v>5959</v>
      </c>
    </row>
    <row r="5930" spans="1:1">
      <c r="A5930" s="8" t="s">
        <v>5960</v>
      </c>
    </row>
    <row r="5931" spans="1:1">
      <c r="A5931" s="8" t="s">
        <v>5961</v>
      </c>
    </row>
    <row r="5932" spans="1:1">
      <c r="A5932" s="8" t="s">
        <v>5962</v>
      </c>
    </row>
    <row r="5933" spans="1:1">
      <c r="A5933" s="8" t="s">
        <v>5963</v>
      </c>
    </row>
    <row r="5934" spans="1:1">
      <c r="A5934" s="8" t="s">
        <v>5964</v>
      </c>
    </row>
    <row r="5935" spans="1:1">
      <c r="A5935" s="8" t="s">
        <v>5965</v>
      </c>
    </row>
    <row r="5936" spans="1:1">
      <c r="A5936" s="8" t="s">
        <v>5966</v>
      </c>
    </row>
    <row r="5937" spans="1:1">
      <c r="A5937" s="8" t="s">
        <v>5967</v>
      </c>
    </row>
    <row r="5938" spans="1:1">
      <c r="A5938" s="8" t="s">
        <v>5968</v>
      </c>
    </row>
    <row r="5939" spans="1:1">
      <c r="A5939" s="8" t="s">
        <v>5969</v>
      </c>
    </row>
    <row r="5940" spans="1:1">
      <c r="A5940" s="8" t="s">
        <v>5970</v>
      </c>
    </row>
    <row r="5941" spans="1:1">
      <c r="A5941" s="8" t="s">
        <v>5971</v>
      </c>
    </row>
    <row r="5942" spans="1:1">
      <c r="A5942" s="8" t="s">
        <v>5972</v>
      </c>
    </row>
    <row r="5943" spans="1:1">
      <c r="A5943" s="8" t="s">
        <v>5973</v>
      </c>
    </row>
    <row r="5944" spans="1:1">
      <c r="A5944" s="8" t="s">
        <v>5974</v>
      </c>
    </row>
    <row r="5945" spans="1:1">
      <c r="A5945" s="8" t="s">
        <v>5975</v>
      </c>
    </row>
    <row r="5946" spans="1:1">
      <c r="A5946" s="8" t="s">
        <v>5976</v>
      </c>
    </row>
    <row r="5947" spans="1:1">
      <c r="A5947" s="8" t="s">
        <v>5977</v>
      </c>
    </row>
    <row r="5948" spans="1:1">
      <c r="A5948" s="8" t="s">
        <v>5978</v>
      </c>
    </row>
    <row r="5949" spans="1:1">
      <c r="A5949" s="8" t="s">
        <v>5979</v>
      </c>
    </row>
    <row r="5950" spans="1:1">
      <c r="A5950" s="8" t="s">
        <v>5980</v>
      </c>
    </row>
    <row r="5951" spans="1:1">
      <c r="A5951" s="8" t="s">
        <v>5981</v>
      </c>
    </row>
    <row r="5952" spans="1:1">
      <c r="A5952" s="8" t="s">
        <v>5982</v>
      </c>
    </row>
    <row r="5953" spans="1:1">
      <c r="A5953" s="8" t="s">
        <v>5983</v>
      </c>
    </row>
    <row r="5954" spans="1:1">
      <c r="A5954" s="8" t="s">
        <v>5984</v>
      </c>
    </row>
    <row r="5955" spans="1:1">
      <c r="A5955" s="8" t="s">
        <v>5985</v>
      </c>
    </row>
    <row r="5956" spans="1:1">
      <c r="A5956" s="8" t="s">
        <v>5986</v>
      </c>
    </row>
    <row r="5957" spans="1:1">
      <c r="A5957" s="8" t="s">
        <v>5987</v>
      </c>
    </row>
    <row r="5958" spans="1:1">
      <c r="A5958" s="8" t="s">
        <v>5988</v>
      </c>
    </row>
    <row r="5959" spans="1:1">
      <c r="A5959" s="8" t="s">
        <v>5989</v>
      </c>
    </row>
    <row r="5960" spans="1:1">
      <c r="A5960" s="8" t="s">
        <v>5990</v>
      </c>
    </row>
    <row r="5961" spans="1:1">
      <c r="A5961" s="8" t="s">
        <v>5991</v>
      </c>
    </row>
    <row r="5962" spans="1:1">
      <c r="A5962" s="8" t="s">
        <v>5992</v>
      </c>
    </row>
    <row r="5963" spans="1:1">
      <c r="A5963" s="8" t="s">
        <v>5993</v>
      </c>
    </row>
    <row r="5964" spans="1:1">
      <c r="A5964" s="8" t="s">
        <v>5994</v>
      </c>
    </row>
    <row r="5965" spans="1:1">
      <c r="A5965" s="8" t="s">
        <v>5995</v>
      </c>
    </row>
    <row r="5966" spans="1:1">
      <c r="A5966" s="8" t="s">
        <v>5996</v>
      </c>
    </row>
    <row r="5967" spans="1:1">
      <c r="A5967" s="8" t="s">
        <v>5997</v>
      </c>
    </row>
    <row r="5968" spans="1:1">
      <c r="A5968" s="8" t="s">
        <v>5998</v>
      </c>
    </row>
    <row r="5969" spans="1:1">
      <c r="A5969" s="8" t="s">
        <v>5999</v>
      </c>
    </row>
    <row r="5970" spans="1:1">
      <c r="A5970" s="8" t="s">
        <v>6000</v>
      </c>
    </row>
    <row r="5971" spans="1:1">
      <c r="A5971" s="8" t="s">
        <v>6001</v>
      </c>
    </row>
    <row r="5972" spans="1:1">
      <c r="A5972" s="8" t="s">
        <v>6002</v>
      </c>
    </row>
    <row r="5973" spans="1:1">
      <c r="A5973" s="8" t="s">
        <v>6003</v>
      </c>
    </row>
    <row r="5974" spans="1:1">
      <c r="A5974" s="8" t="s">
        <v>6004</v>
      </c>
    </row>
    <row r="5975" spans="1:1">
      <c r="A5975" s="8" t="s">
        <v>6005</v>
      </c>
    </row>
    <row r="5976" spans="1:1">
      <c r="A5976" s="8" t="s">
        <v>6006</v>
      </c>
    </row>
    <row r="5977" spans="1:1">
      <c r="A5977" s="8" t="s">
        <v>6007</v>
      </c>
    </row>
    <row r="5978" spans="1:1">
      <c r="A5978" s="8" t="s">
        <v>6008</v>
      </c>
    </row>
    <row r="5979" spans="1:1">
      <c r="A5979" s="8" t="s">
        <v>6009</v>
      </c>
    </row>
    <row r="5980" spans="1:1">
      <c r="A5980" s="8" t="s">
        <v>6010</v>
      </c>
    </row>
    <row r="5981" spans="1:1">
      <c r="A5981" s="8" t="s">
        <v>6011</v>
      </c>
    </row>
    <row r="5982" spans="1:1">
      <c r="A5982" s="8" t="s">
        <v>6012</v>
      </c>
    </row>
    <row r="5983" spans="1:1">
      <c r="A5983" s="8" t="s">
        <v>6013</v>
      </c>
    </row>
    <row r="5984" spans="1:1">
      <c r="A5984" s="8" t="s">
        <v>6014</v>
      </c>
    </row>
    <row r="5985" spans="1:1">
      <c r="A5985" s="8" t="s">
        <v>6015</v>
      </c>
    </row>
    <row r="5986" spans="1:1">
      <c r="A5986" s="8" t="s">
        <v>6016</v>
      </c>
    </row>
    <row r="5987" spans="1:1">
      <c r="A5987" s="8" t="s">
        <v>6017</v>
      </c>
    </row>
    <row r="5988" spans="1:1">
      <c r="A5988" s="8" t="s">
        <v>6018</v>
      </c>
    </row>
    <row r="5989" spans="1:1">
      <c r="A5989" s="8" t="s">
        <v>6019</v>
      </c>
    </row>
    <row r="5990" spans="1:1">
      <c r="A5990" s="8" t="s">
        <v>6020</v>
      </c>
    </row>
    <row r="5991" spans="1:1">
      <c r="A5991" s="8" t="s">
        <v>6021</v>
      </c>
    </row>
    <row r="5992" spans="1:1">
      <c r="A5992" s="8" t="s">
        <v>6022</v>
      </c>
    </row>
    <row r="5993" spans="1:1">
      <c r="A5993" s="8" t="s">
        <v>6023</v>
      </c>
    </row>
    <row r="5994" spans="1:1">
      <c r="A5994" s="8" t="s">
        <v>6024</v>
      </c>
    </row>
    <row r="5995" spans="1:1">
      <c r="A5995" s="8" t="s">
        <v>6025</v>
      </c>
    </row>
    <row r="5996" spans="1:1">
      <c r="A5996" s="8" t="s">
        <v>6026</v>
      </c>
    </row>
    <row r="5997" spans="1:1">
      <c r="A5997" s="8" t="s">
        <v>6027</v>
      </c>
    </row>
    <row r="5998" spans="1:1">
      <c r="A5998" s="8" t="s">
        <v>6028</v>
      </c>
    </row>
    <row r="5999" spans="1:1">
      <c r="A5999" s="8" t="s">
        <v>6029</v>
      </c>
    </row>
    <row r="6000" spans="1:1">
      <c r="A6000" s="8" t="s">
        <v>6030</v>
      </c>
    </row>
    <row r="6001" spans="1:1">
      <c r="A6001" s="8" t="s">
        <v>6031</v>
      </c>
    </row>
    <row r="6002" spans="1:1">
      <c r="A6002" s="8" t="s">
        <v>6032</v>
      </c>
    </row>
    <row r="6003" spans="1:1">
      <c r="A6003" s="8" t="s">
        <v>6033</v>
      </c>
    </row>
    <row r="6004" spans="1:1">
      <c r="A6004" s="8" t="s">
        <v>6034</v>
      </c>
    </row>
    <row r="6005" spans="1:1">
      <c r="A6005" s="8" t="s">
        <v>6035</v>
      </c>
    </row>
    <row r="6006" spans="1:1">
      <c r="A6006" s="8" t="s">
        <v>6036</v>
      </c>
    </row>
    <row r="6007" spans="1:1">
      <c r="A6007" s="8" t="s">
        <v>6037</v>
      </c>
    </row>
    <row r="6008" spans="1:1">
      <c r="A6008" s="8" t="s">
        <v>6038</v>
      </c>
    </row>
    <row r="6009" spans="1:1">
      <c r="A6009" s="8" t="s">
        <v>6039</v>
      </c>
    </row>
    <row r="6010" spans="1:1">
      <c r="A6010" s="8" t="s">
        <v>6040</v>
      </c>
    </row>
    <row r="6011" spans="1:1">
      <c r="A6011" s="8" t="s">
        <v>6041</v>
      </c>
    </row>
    <row r="6012" spans="1:1">
      <c r="A6012" s="8" t="s">
        <v>6042</v>
      </c>
    </row>
    <row r="6013" spans="1:1">
      <c r="A6013" s="8" t="s">
        <v>6043</v>
      </c>
    </row>
    <row r="6014" spans="1:1">
      <c r="A6014" s="8" t="s">
        <v>6044</v>
      </c>
    </row>
    <row r="6015" spans="1:1">
      <c r="A6015" s="8" t="s">
        <v>6045</v>
      </c>
    </row>
    <row r="6016" spans="1:1">
      <c r="A6016" s="8" t="s">
        <v>6046</v>
      </c>
    </row>
    <row r="6017" spans="1:1">
      <c r="A6017" s="8" t="s">
        <v>6047</v>
      </c>
    </row>
    <row r="6018" spans="1:1">
      <c r="A6018" s="8" t="s">
        <v>6048</v>
      </c>
    </row>
    <row r="6019" spans="1:1">
      <c r="A6019" s="8" t="s">
        <v>6049</v>
      </c>
    </row>
    <row r="6020" spans="1:1">
      <c r="A6020" s="8" t="s">
        <v>6050</v>
      </c>
    </row>
    <row r="6021" spans="1:1">
      <c r="A6021" s="8" t="s">
        <v>6051</v>
      </c>
    </row>
    <row r="6022" spans="1:1">
      <c r="A6022" s="8" t="s">
        <v>6052</v>
      </c>
    </row>
    <row r="6023" spans="1:1">
      <c r="A6023" s="8" t="s">
        <v>6053</v>
      </c>
    </row>
    <row r="6024" spans="1:1">
      <c r="A6024" s="8" t="s">
        <v>6054</v>
      </c>
    </row>
    <row r="6025" spans="1:1">
      <c r="A6025" s="8" t="s">
        <v>6055</v>
      </c>
    </row>
    <row r="6026" spans="1:1">
      <c r="A6026" s="8" t="s">
        <v>6056</v>
      </c>
    </row>
    <row r="6027" spans="1:1">
      <c r="A6027" s="8" t="s">
        <v>6057</v>
      </c>
    </row>
    <row r="6028" spans="1:1">
      <c r="A6028" s="8" t="s">
        <v>6058</v>
      </c>
    </row>
    <row r="6029" spans="1:1">
      <c r="A6029" s="8" t="s">
        <v>6059</v>
      </c>
    </row>
    <row r="6030" spans="1:1">
      <c r="A6030" s="8" t="s">
        <v>6060</v>
      </c>
    </row>
    <row r="6031" spans="1:1">
      <c r="A6031" s="8" t="s">
        <v>6061</v>
      </c>
    </row>
    <row r="6032" spans="1:1">
      <c r="A6032" s="8" t="s">
        <v>6062</v>
      </c>
    </row>
    <row r="6033" spans="1:1">
      <c r="A6033" s="8" t="s">
        <v>6063</v>
      </c>
    </row>
    <row r="6034" spans="1:1">
      <c r="A6034" s="8" t="s">
        <v>6064</v>
      </c>
    </row>
    <row r="6035" spans="1:1">
      <c r="A6035" s="8" t="s">
        <v>6065</v>
      </c>
    </row>
    <row r="6036" spans="1:1">
      <c r="A6036" s="8" t="s">
        <v>6066</v>
      </c>
    </row>
    <row r="6037" spans="1:1">
      <c r="A6037" s="8" t="s">
        <v>6067</v>
      </c>
    </row>
    <row r="6038" spans="1:1">
      <c r="A6038" s="8" t="s">
        <v>6068</v>
      </c>
    </row>
    <row r="6039" spans="1:1">
      <c r="A6039" s="8" t="s">
        <v>6069</v>
      </c>
    </row>
    <row r="6040" spans="1:1">
      <c r="A6040" s="8" t="s">
        <v>6070</v>
      </c>
    </row>
    <row r="6041" spans="1:1">
      <c r="A6041" s="8" t="s">
        <v>6071</v>
      </c>
    </row>
    <row r="6042" spans="1:1">
      <c r="A6042" s="8" t="s">
        <v>6072</v>
      </c>
    </row>
    <row r="6043" spans="1:1">
      <c r="A6043" s="8" t="s">
        <v>6073</v>
      </c>
    </row>
    <row r="6044" spans="1:1">
      <c r="A6044" s="8" t="s">
        <v>6074</v>
      </c>
    </row>
    <row r="6045" spans="1:1">
      <c r="A6045" s="8" t="s">
        <v>6075</v>
      </c>
    </row>
    <row r="6046" spans="1:1">
      <c r="A6046" s="8" t="s">
        <v>6076</v>
      </c>
    </row>
    <row r="6047" spans="1:1">
      <c r="A6047" s="8" t="s">
        <v>6077</v>
      </c>
    </row>
    <row r="6048" spans="1:1">
      <c r="A6048" s="8" t="s">
        <v>6078</v>
      </c>
    </row>
    <row r="6049" spans="1:1">
      <c r="A6049" s="8" t="s">
        <v>6079</v>
      </c>
    </row>
    <row r="6050" spans="1:1">
      <c r="A6050" s="8" t="s">
        <v>6080</v>
      </c>
    </row>
    <row r="6051" spans="1:1">
      <c r="A6051" s="8" t="s">
        <v>6081</v>
      </c>
    </row>
    <row r="6052" spans="1:1">
      <c r="A6052" s="8" t="s">
        <v>6082</v>
      </c>
    </row>
    <row r="6053" spans="1:1">
      <c r="A6053" s="8" t="s">
        <v>6083</v>
      </c>
    </row>
    <row r="6054" spans="1:1">
      <c r="A6054" s="8" t="s">
        <v>6084</v>
      </c>
    </row>
    <row r="6055" spans="1:1">
      <c r="A6055" s="8" t="s">
        <v>6085</v>
      </c>
    </row>
    <row r="6056" spans="1:1">
      <c r="A6056" s="8" t="s">
        <v>6086</v>
      </c>
    </row>
    <row r="6057" spans="1:1">
      <c r="A6057" s="8" t="s">
        <v>6087</v>
      </c>
    </row>
    <row r="6058" spans="1:1">
      <c r="A6058" s="8" t="s">
        <v>6088</v>
      </c>
    </row>
    <row r="6059" spans="1:1">
      <c r="A6059" s="8" t="s">
        <v>6089</v>
      </c>
    </row>
    <row r="6060" spans="1:1">
      <c r="A6060" s="8" t="s">
        <v>6090</v>
      </c>
    </row>
    <row r="6061" spans="1:1">
      <c r="A6061" s="8" t="s">
        <v>6091</v>
      </c>
    </row>
    <row r="6062" spans="1:1">
      <c r="A6062" s="8" t="s">
        <v>6092</v>
      </c>
    </row>
    <row r="6063" spans="1:1">
      <c r="A6063" s="8" t="s">
        <v>6093</v>
      </c>
    </row>
    <row r="6064" spans="1:1">
      <c r="A6064" s="8" t="s">
        <v>6094</v>
      </c>
    </row>
    <row r="6065" spans="1:1">
      <c r="A6065" s="8" t="s">
        <v>6095</v>
      </c>
    </row>
    <row r="6066" spans="1:1">
      <c r="A6066" s="8" t="s">
        <v>6096</v>
      </c>
    </row>
    <row r="6067" spans="1:1">
      <c r="A6067" s="8" t="s">
        <v>6097</v>
      </c>
    </row>
    <row r="6068" spans="1:1">
      <c r="A6068" s="8" t="s">
        <v>6098</v>
      </c>
    </row>
    <row r="6069" spans="1:1">
      <c r="A6069" s="8" t="s">
        <v>6099</v>
      </c>
    </row>
    <row r="6070" spans="1:1">
      <c r="A6070" s="8" t="s">
        <v>6100</v>
      </c>
    </row>
    <row r="6071" spans="1:1">
      <c r="A6071" s="8" t="s">
        <v>6101</v>
      </c>
    </row>
    <row r="6072" spans="1:1">
      <c r="A6072" s="8" t="s">
        <v>6102</v>
      </c>
    </row>
    <row r="6073" spans="1:1">
      <c r="A6073" s="8" t="s">
        <v>6103</v>
      </c>
    </row>
    <row r="6074" spans="1:1">
      <c r="A6074" s="8" t="s">
        <v>6104</v>
      </c>
    </row>
    <row r="6075" spans="1:1">
      <c r="A6075" s="8" t="s">
        <v>6105</v>
      </c>
    </row>
    <row r="6076" spans="1:1">
      <c r="A6076" s="8" t="s">
        <v>6106</v>
      </c>
    </row>
    <row r="6077" spans="1:1">
      <c r="A6077" s="8" t="s">
        <v>6107</v>
      </c>
    </row>
    <row r="6078" spans="1:1">
      <c r="A6078" s="8" t="s">
        <v>6108</v>
      </c>
    </row>
    <row r="6079" spans="1:1">
      <c r="A6079" s="8" t="s">
        <v>6109</v>
      </c>
    </row>
    <row r="6080" spans="1:1">
      <c r="A6080" s="8" t="s">
        <v>6110</v>
      </c>
    </row>
    <row r="6081" spans="1:1">
      <c r="A6081" s="8" t="s">
        <v>6111</v>
      </c>
    </row>
    <row r="6082" spans="1:1">
      <c r="A6082" s="8" t="s">
        <v>6112</v>
      </c>
    </row>
    <row r="6083" spans="1:1">
      <c r="A6083" s="8" t="s">
        <v>6113</v>
      </c>
    </row>
    <row r="6084" spans="1:1">
      <c r="A6084" s="8" t="s">
        <v>6114</v>
      </c>
    </row>
    <row r="6085" spans="1:1">
      <c r="A6085" s="8" t="s">
        <v>6115</v>
      </c>
    </row>
    <row r="6086" spans="1:1">
      <c r="A6086" s="8" t="s">
        <v>6116</v>
      </c>
    </row>
    <row r="6087" spans="1:1">
      <c r="A6087" s="8" t="s">
        <v>6117</v>
      </c>
    </row>
    <row r="6088" spans="1:1">
      <c r="A6088" s="8" t="s">
        <v>6118</v>
      </c>
    </row>
    <row r="6089" spans="1:1">
      <c r="A6089" s="8" t="s">
        <v>6119</v>
      </c>
    </row>
    <row r="6090" spans="1:1">
      <c r="A6090" s="8" t="s">
        <v>6120</v>
      </c>
    </row>
    <row r="6091" spans="1:1">
      <c r="A6091" s="8" t="s">
        <v>6121</v>
      </c>
    </row>
    <row r="6092" spans="1:1">
      <c r="A6092" s="8" t="s">
        <v>6122</v>
      </c>
    </row>
    <row r="6093" spans="1:1">
      <c r="A6093" s="8" t="s">
        <v>6123</v>
      </c>
    </row>
    <row r="6094" spans="1:1">
      <c r="A6094" s="8" t="s">
        <v>6124</v>
      </c>
    </row>
    <row r="6095" spans="1:1">
      <c r="A6095" s="8" t="s">
        <v>6125</v>
      </c>
    </row>
    <row r="6096" spans="1:1">
      <c r="A6096" s="8" t="s">
        <v>6126</v>
      </c>
    </row>
    <row r="6097" spans="1:1">
      <c r="A6097" s="8" t="s">
        <v>6127</v>
      </c>
    </row>
    <row r="6098" spans="1:1">
      <c r="A6098" s="8" t="s">
        <v>6128</v>
      </c>
    </row>
    <row r="6099" spans="1:1">
      <c r="A6099" s="8" t="s">
        <v>6129</v>
      </c>
    </row>
    <row r="6100" spans="1:1">
      <c r="A6100" s="8" t="s">
        <v>6130</v>
      </c>
    </row>
    <row r="6101" spans="1:1">
      <c r="A6101" s="8" t="s">
        <v>6131</v>
      </c>
    </row>
    <row r="6102" spans="1:1">
      <c r="A6102" s="8" t="s">
        <v>6132</v>
      </c>
    </row>
    <row r="6103" spans="1:1">
      <c r="A6103" s="8" t="s">
        <v>6133</v>
      </c>
    </row>
    <row r="6104" spans="1:1">
      <c r="A6104" s="8" t="s">
        <v>6134</v>
      </c>
    </row>
    <row r="6105" spans="1:1">
      <c r="A6105" s="8" t="s">
        <v>6135</v>
      </c>
    </row>
    <row r="6106" spans="1:1">
      <c r="A6106" s="8" t="s">
        <v>6136</v>
      </c>
    </row>
    <row r="6107" spans="1:1">
      <c r="A6107" s="8" t="s">
        <v>6137</v>
      </c>
    </row>
    <row r="6108" spans="1:1">
      <c r="A6108" s="8" t="s">
        <v>6138</v>
      </c>
    </row>
    <row r="6109" spans="1:1">
      <c r="A6109" s="8" t="s">
        <v>6139</v>
      </c>
    </row>
    <row r="6110" spans="1:1">
      <c r="A6110" s="8" t="s">
        <v>6140</v>
      </c>
    </row>
    <row r="6111" spans="1:1">
      <c r="A6111" s="8" t="s">
        <v>6141</v>
      </c>
    </row>
    <row r="6112" spans="1:1">
      <c r="A6112" s="8" t="s">
        <v>6142</v>
      </c>
    </row>
    <row r="6113" spans="1:1">
      <c r="A6113" s="8" t="s">
        <v>6143</v>
      </c>
    </row>
    <row r="6114" spans="1:1">
      <c r="A6114" s="8" t="s">
        <v>6144</v>
      </c>
    </row>
    <row r="6115" spans="1:1">
      <c r="A6115" s="8" t="s">
        <v>6145</v>
      </c>
    </row>
    <row r="6116" spans="1:1">
      <c r="A6116" s="8" t="s">
        <v>6146</v>
      </c>
    </row>
    <row r="6117" spans="1:1">
      <c r="A6117" s="8" t="s">
        <v>6147</v>
      </c>
    </row>
    <row r="6118" spans="1:1">
      <c r="A6118" s="8" t="s">
        <v>6148</v>
      </c>
    </row>
    <row r="6119" spans="1:1">
      <c r="A6119" s="8" t="s">
        <v>6149</v>
      </c>
    </row>
    <row r="6120" spans="1:1">
      <c r="A6120" s="8" t="s">
        <v>6150</v>
      </c>
    </row>
    <row r="6121" spans="1:1">
      <c r="A6121" s="8" t="s">
        <v>6151</v>
      </c>
    </row>
    <row r="6122" spans="1:1">
      <c r="A6122" s="8" t="s">
        <v>6152</v>
      </c>
    </row>
    <row r="6123" spans="1:1">
      <c r="A6123" s="8" t="s">
        <v>6153</v>
      </c>
    </row>
    <row r="6124" spans="1:1">
      <c r="A6124" s="8" t="s">
        <v>6154</v>
      </c>
    </row>
    <row r="6125" spans="1:1">
      <c r="A6125" s="8" t="s">
        <v>6155</v>
      </c>
    </row>
    <row r="6126" spans="1:1">
      <c r="A6126" s="8" t="s">
        <v>6156</v>
      </c>
    </row>
    <row r="6127" spans="1:1">
      <c r="A6127" s="8" t="s">
        <v>6157</v>
      </c>
    </row>
    <row r="6128" spans="1:1">
      <c r="A6128" s="8" t="s">
        <v>6158</v>
      </c>
    </row>
    <row r="6129" spans="1:1">
      <c r="A6129" s="8" t="s">
        <v>6159</v>
      </c>
    </row>
    <row r="6130" spans="1:1">
      <c r="A6130" s="8" t="s">
        <v>6160</v>
      </c>
    </row>
    <row r="6131" spans="1:1">
      <c r="A6131" s="8" t="s">
        <v>6161</v>
      </c>
    </row>
    <row r="6132" spans="1:1">
      <c r="A6132" s="8" t="s">
        <v>6162</v>
      </c>
    </row>
    <row r="6133" spans="1:1">
      <c r="A6133" s="8" t="s">
        <v>6163</v>
      </c>
    </row>
    <row r="6134" spans="1:1">
      <c r="A6134" s="8" t="s">
        <v>6164</v>
      </c>
    </row>
    <row r="6135" spans="1:1">
      <c r="A6135" s="8" t="s">
        <v>6165</v>
      </c>
    </row>
    <row r="6136" spans="1:1">
      <c r="A6136" s="8" t="s">
        <v>6166</v>
      </c>
    </row>
    <row r="6137" spans="1:1">
      <c r="A6137" s="8" t="s">
        <v>6167</v>
      </c>
    </row>
    <row r="6138" spans="1:1">
      <c r="A6138" s="8" t="s">
        <v>6168</v>
      </c>
    </row>
    <row r="6139" spans="1:1">
      <c r="A6139" s="8" t="s">
        <v>6169</v>
      </c>
    </row>
    <row r="6140" spans="1:1">
      <c r="A6140" s="8" t="s">
        <v>6170</v>
      </c>
    </row>
    <row r="6141" spans="1:1">
      <c r="A6141" s="8" t="s">
        <v>6171</v>
      </c>
    </row>
    <row r="6142" spans="1:1">
      <c r="A6142" s="8" t="s">
        <v>6172</v>
      </c>
    </row>
    <row r="6143" spans="1:1">
      <c r="A6143" s="8" t="s">
        <v>6173</v>
      </c>
    </row>
    <row r="6144" spans="1:1">
      <c r="A6144" s="8" t="s">
        <v>6174</v>
      </c>
    </row>
    <row r="6145" spans="1:1">
      <c r="A6145" s="8" t="s">
        <v>6175</v>
      </c>
    </row>
    <row r="6146" spans="1:1">
      <c r="A6146" s="8" t="s">
        <v>6176</v>
      </c>
    </row>
    <row r="6147" spans="1:1">
      <c r="A6147" s="8" t="s">
        <v>6177</v>
      </c>
    </row>
    <row r="6148" spans="1:1">
      <c r="A6148" s="8" t="s">
        <v>6178</v>
      </c>
    </row>
    <row r="6149" spans="1:1">
      <c r="A6149" s="8" t="s">
        <v>6179</v>
      </c>
    </row>
    <row r="6150" spans="1:1">
      <c r="A6150" s="8" t="s">
        <v>6180</v>
      </c>
    </row>
    <row r="6151" spans="1:1">
      <c r="A6151" s="8" t="s">
        <v>6181</v>
      </c>
    </row>
    <row r="6152" spans="1:1">
      <c r="A6152" s="8" t="s">
        <v>6182</v>
      </c>
    </row>
    <row r="6153" spans="1:1">
      <c r="A6153" s="8" t="s">
        <v>6183</v>
      </c>
    </row>
    <row r="6154" spans="1:1">
      <c r="A6154" s="8" t="s">
        <v>6184</v>
      </c>
    </row>
    <row r="6155" spans="1:1">
      <c r="A6155" s="8" t="s">
        <v>6185</v>
      </c>
    </row>
    <row r="6156" spans="1:1">
      <c r="A6156" s="8" t="s">
        <v>6186</v>
      </c>
    </row>
    <row r="6157" spans="1:1">
      <c r="A6157" s="8" t="s">
        <v>6187</v>
      </c>
    </row>
    <row r="6158" spans="1:1">
      <c r="A6158" s="8" t="s">
        <v>6188</v>
      </c>
    </row>
    <row r="6159" spans="1:1">
      <c r="A6159" s="8" t="s">
        <v>6189</v>
      </c>
    </row>
    <row r="6160" spans="1:1">
      <c r="A6160" s="8" t="s">
        <v>6190</v>
      </c>
    </row>
    <row r="6161" spans="1:1">
      <c r="A6161" s="8" t="s">
        <v>6191</v>
      </c>
    </row>
    <row r="6162" spans="1:1">
      <c r="A6162" s="8" t="s">
        <v>6192</v>
      </c>
    </row>
    <row r="6163" spans="1:1">
      <c r="A6163" s="8" t="s">
        <v>6193</v>
      </c>
    </row>
    <row r="6164" spans="1:1">
      <c r="A6164" s="8" t="s">
        <v>6194</v>
      </c>
    </row>
    <row r="6165" spans="1:1">
      <c r="A6165" s="8" t="s">
        <v>6195</v>
      </c>
    </row>
    <row r="6166" spans="1:1">
      <c r="A6166" s="8" t="s">
        <v>6196</v>
      </c>
    </row>
    <row r="6167" spans="1:1">
      <c r="A6167" s="8" t="s">
        <v>6197</v>
      </c>
    </row>
    <row r="6168" spans="1:1">
      <c r="A6168" s="8" t="s">
        <v>6198</v>
      </c>
    </row>
    <row r="6169" spans="1:1">
      <c r="A6169" s="8" t="s">
        <v>6199</v>
      </c>
    </row>
    <row r="6170" spans="1:1">
      <c r="A6170" s="8" t="s">
        <v>6200</v>
      </c>
    </row>
    <row r="6171" spans="1:1">
      <c r="A6171" s="8" t="s">
        <v>6201</v>
      </c>
    </row>
    <row r="6172" spans="1:1">
      <c r="A6172" s="8" t="s">
        <v>6202</v>
      </c>
    </row>
    <row r="6173" spans="1:1">
      <c r="A6173" s="8" t="s">
        <v>6203</v>
      </c>
    </row>
    <row r="6174" spans="1:1">
      <c r="A6174" s="8" t="s">
        <v>6204</v>
      </c>
    </row>
    <row r="6175" spans="1:1">
      <c r="A6175" s="8" t="s">
        <v>6205</v>
      </c>
    </row>
    <row r="6176" spans="1:1">
      <c r="A6176" s="8" t="s">
        <v>6206</v>
      </c>
    </row>
    <row r="6177" spans="1:1">
      <c r="A6177" s="8" t="s">
        <v>6207</v>
      </c>
    </row>
    <row r="6178" spans="1:1">
      <c r="A6178" s="8" t="s">
        <v>6208</v>
      </c>
    </row>
    <row r="6179" spans="1:1">
      <c r="A6179" s="8" t="s">
        <v>6209</v>
      </c>
    </row>
    <row r="6180" spans="1:1">
      <c r="A6180" s="8" t="s">
        <v>6210</v>
      </c>
    </row>
    <row r="6181" spans="1:1">
      <c r="A6181" s="8" t="s">
        <v>6211</v>
      </c>
    </row>
    <row r="6182" spans="1:1">
      <c r="A6182" s="8" t="s">
        <v>6212</v>
      </c>
    </row>
    <row r="6183" spans="1:1">
      <c r="A6183" s="8" t="s">
        <v>6213</v>
      </c>
    </row>
    <row r="6184" spans="1:1">
      <c r="A6184" s="8" t="s">
        <v>6214</v>
      </c>
    </row>
    <row r="6185" spans="1:1">
      <c r="A6185" s="8" t="s">
        <v>6215</v>
      </c>
    </row>
    <row r="6186" spans="1:1">
      <c r="A6186" s="8" t="s">
        <v>6216</v>
      </c>
    </row>
    <row r="6187" spans="1:1">
      <c r="A6187" s="8" t="s">
        <v>6217</v>
      </c>
    </row>
    <row r="6188" spans="1:1">
      <c r="A6188" s="8" t="s">
        <v>6218</v>
      </c>
    </row>
    <row r="6189" spans="1:1">
      <c r="A6189" s="8" t="s">
        <v>6219</v>
      </c>
    </row>
    <row r="6190" spans="1:1">
      <c r="A6190" s="8" t="s">
        <v>6220</v>
      </c>
    </row>
    <row r="6191" spans="1:1">
      <c r="A6191" s="8" t="s">
        <v>6221</v>
      </c>
    </row>
    <row r="6192" spans="1:1">
      <c r="A6192" s="8" t="s">
        <v>6222</v>
      </c>
    </row>
    <row r="6193" spans="1:1">
      <c r="A6193" s="8" t="s">
        <v>6223</v>
      </c>
    </row>
    <row r="6194" spans="1:1">
      <c r="A6194" s="8" t="s">
        <v>6224</v>
      </c>
    </row>
    <row r="6195" spans="1:1">
      <c r="A6195" s="8" t="s">
        <v>6225</v>
      </c>
    </row>
    <row r="6196" spans="1:1">
      <c r="A6196" s="8" t="s">
        <v>6226</v>
      </c>
    </row>
    <row r="6197" spans="1:1">
      <c r="A6197" s="8" t="s">
        <v>6227</v>
      </c>
    </row>
    <row r="6198" spans="1:1">
      <c r="A6198" s="8" t="s">
        <v>6228</v>
      </c>
    </row>
    <row r="6199" spans="1:1">
      <c r="A6199" s="8" t="s">
        <v>6229</v>
      </c>
    </row>
    <row r="6200" spans="1:1">
      <c r="A6200" s="8" t="s">
        <v>6230</v>
      </c>
    </row>
    <row r="6201" spans="1:1">
      <c r="A6201" s="8" t="s">
        <v>6231</v>
      </c>
    </row>
    <row r="6202" spans="1:1">
      <c r="A6202" s="8" t="s">
        <v>6232</v>
      </c>
    </row>
    <row r="6203" spans="1:1">
      <c r="A6203" s="8" t="s">
        <v>6233</v>
      </c>
    </row>
    <row r="6204" spans="1:1">
      <c r="A6204" s="8" t="s">
        <v>6234</v>
      </c>
    </row>
    <row r="6205" spans="1:1">
      <c r="A6205" s="8" t="s">
        <v>6235</v>
      </c>
    </row>
    <row r="6206" spans="1:1">
      <c r="A6206" s="8" t="s">
        <v>6236</v>
      </c>
    </row>
    <row r="6207" spans="1:1">
      <c r="A6207" s="8" t="s">
        <v>6237</v>
      </c>
    </row>
    <row r="6208" spans="1:1">
      <c r="A6208" s="8" t="s">
        <v>6238</v>
      </c>
    </row>
    <row r="6209" spans="1:1">
      <c r="A6209" s="8" t="s">
        <v>6239</v>
      </c>
    </row>
    <row r="6210" spans="1:1">
      <c r="A6210" s="8" t="s">
        <v>6240</v>
      </c>
    </row>
    <row r="6211" spans="1:1">
      <c r="A6211" s="8" t="s">
        <v>6241</v>
      </c>
    </row>
    <row r="6212" spans="1:1">
      <c r="A6212" s="8" t="s">
        <v>6242</v>
      </c>
    </row>
    <row r="6213" spans="1:1">
      <c r="A6213" s="8" t="s">
        <v>6243</v>
      </c>
    </row>
    <row r="6214" spans="1:1">
      <c r="A6214" s="8" t="s">
        <v>6244</v>
      </c>
    </row>
    <row r="6215" spans="1:1">
      <c r="A6215" s="8" t="s">
        <v>6245</v>
      </c>
    </row>
    <row r="6216" spans="1:1">
      <c r="A6216" s="8" t="s">
        <v>6246</v>
      </c>
    </row>
    <row r="6217" spans="1:1">
      <c r="A6217" s="8" t="s">
        <v>6247</v>
      </c>
    </row>
    <row r="6218" spans="1:1">
      <c r="A6218" s="8" t="s">
        <v>6248</v>
      </c>
    </row>
    <row r="6219" spans="1:1">
      <c r="A6219" s="8" t="s">
        <v>6249</v>
      </c>
    </row>
    <row r="6220" spans="1:1">
      <c r="A6220" s="8" t="s">
        <v>6250</v>
      </c>
    </row>
    <row r="6221" spans="1:1">
      <c r="A6221" s="8" t="s">
        <v>6251</v>
      </c>
    </row>
    <row r="6222" spans="1:1">
      <c r="A6222" s="8" t="s">
        <v>6252</v>
      </c>
    </row>
    <row r="6223" spans="1:1">
      <c r="A6223" s="8" t="s">
        <v>6253</v>
      </c>
    </row>
    <row r="6224" spans="1:1">
      <c r="A6224" s="8" t="s">
        <v>6254</v>
      </c>
    </row>
    <row r="6225" spans="1:1">
      <c r="A6225" s="8" t="s">
        <v>6255</v>
      </c>
    </row>
    <row r="6226" spans="1:1">
      <c r="A6226" s="8" t="s">
        <v>6256</v>
      </c>
    </row>
    <row r="6227" spans="1:1">
      <c r="A6227" s="8" t="s">
        <v>6257</v>
      </c>
    </row>
    <row r="6228" spans="1:1">
      <c r="A6228" s="8" t="s">
        <v>6258</v>
      </c>
    </row>
    <row r="6229" spans="1:1">
      <c r="A6229" s="8" t="s">
        <v>6259</v>
      </c>
    </row>
    <row r="6230" spans="1:1">
      <c r="A6230" s="8" t="s">
        <v>6260</v>
      </c>
    </row>
    <row r="6231" spans="1:1">
      <c r="A6231" s="8" t="s">
        <v>6261</v>
      </c>
    </row>
    <row r="6232" spans="1:1">
      <c r="A6232" s="8" t="s">
        <v>6262</v>
      </c>
    </row>
    <row r="6233" spans="1:1">
      <c r="A6233" s="8" t="s">
        <v>6263</v>
      </c>
    </row>
    <row r="6234" spans="1:1">
      <c r="A6234" s="8" t="s">
        <v>6264</v>
      </c>
    </row>
    <row r="6235" spans="1:1">
      <c r="A6235" s="8" t="s">
        <v>6265</v>
      </c>
    </row>
    <row r="6236" spans="1:1">
      <c r="A6236" s="8" t="s">
        <v>6266</v>
      </c>
    </row>
    <row r="6237" spans="1:1">
      <c r="A6237" s="8" t="s">
        <v>6267</v>
      </c>
    </row>
    <row r="6238" spans="1:1">
      <c r="A6238" s="8" t="s">
        <v>6268</v>
      </c>
    </row>
    <row r="6239" spans="1:1">
      <c r="A6239" s="8" t="s">
        <v>6269</v>
      </c>
    </row>
    <row r="6240" spans="1:1">
      <c r="A6240" s="8" t="s">
        <v>6270</v>
      </c>
    </row>
    <row r="6241" spans="1:1">
      <c r="A6241" s="8" t="s">
        <v>6271</v>
      </c>
    </row>
    <row r="6242" spans="1:1">
      <c r="A6242" s="8" t="s">
        <v>6272</v>
      </c>
    </row>
    <row r="6243" spans="1:1">
      <c r="A6243" s="8" t="s">
        <v>6273</v>
      </c>
    </row>
    <row r="6244" spans="1:1">
      <c r="A6244" s="8" t="s">
        <v>6274</v>
      </c>
    </row>
    <row r="6245" spans="1:1">
      <c r="A6245" s="8" t="s">
        <v>6275</v>
      </c>
    </row>
    <row r="6246" spans="1:1">
      <c r="A6246" s="8" t="s">
        <v>6276</v>
      </c>
    </row>
    <row r="6247" spans="1:1">
      <c r="A6247" s="8" t="s">
        <v>6277</v>
      </c>
    </row>
    <row r="6248" spans="1:1">
      <c r="A6248" s="8" t="s">
        <v>6278</v>
      </c>
    </row>
    <row r="6249" spans="1:1">
      <c r="A6249" s="8" t="s">
        <v>6279</v>
      </c>
    </row>
    <row r="6250" spans="1:1">
      <c r="A6250" s="8" t="s">
        <v>6280</v>
      </c>
    </row>
    <row r="6251" spans="1:1">
      <c r="A6251" s="8" t="s">
        <v>6281</v>
      </c>
    </row>
    <row r="6252" spans="1:1">
      <c r="A6252" s="8" t="s">
        <v>6282</v>
      </c>
    </row>
    <row r="6253" spans="1:1">
      <c r="A6253" s="8" t="s">
        <v>6283</v>
      </c>
    </row>
    <row r="6254" spans="1:1">
      <c r="A6254" s="8" t="s">
        <v>6284</v>
      </c>
    </row>
    <row r="6255" spans="1:1">
      <c r="A6255" s="8" t="s">
        <v>6285</v>
      </c>
    </row>
    <row r="6256" spans="1:1">
      <c r="A6256" s="8" t="s">
        <v>6286</v>
      </c>
    </row>
    <row r="6257" spans="1:1">
      <c r="A6257" s="8" t="s">
        <v>6287</v>
      </c>
    </row>
    <row r="6258" spans="1:1">
      <c r="A6258" s="8" t="s">
        <v>6288</v>
      </c>
    </row>
    <row r="6259" spans="1:1">
      <c r="A6259" s="8" t="s">
        <v>6289</v>
      </c>
    </row>
    <row r="6260" spans="1:1">
      <c r="A6260" s="8" t="s">
        <v>6290</v>
      </c>
    </row>
    <row r="6261" spans="1:1">
      <c r="A6261" s="8" t="s">
        <v>6291</v>
      </c>
    </row>
    <row r="6262" spans="1:1">
      <c r="A6262" s="8" t="s">
        <v>6292</v>
      </c>
    </row>
    <row r="6263" spans="1:1">
      <c r="A6263" s="8" t="s">
        <v>6293</v>
      </c>
    </row>
    <row r="6264" spans="1:1">
      <c r="A6264" s="8" t="s">
        <v>6294</v>
      </c>
    </row>
    <row r="6265" spans="1:1">
      <c r="A6265" s="8" t="s">
        <v>6295</v>
      </c>
    </row>
    <row r="6266" spans="1:1">
      <c r="A6266" s="8" t="s">
        <v>6296</v>
      </c>
    </row>
    <row r="6267" spans="1:1">
      <c r="A6267" s="8" t="s">
        <v>6297</v>
      </c>
    </row>
    <row r="6268" spans="1:1">
      <c r="A6268" s="8" t="s">
        <v>6298</v>
      </c>
    </row>
    <row r="6269" spans="1:1">
      <c r="A6269" s="8" t="s">
        <v>6299</v>
      </c>
    </row>
    <row r="6270" spans="1:1">
      <c r="A6270" s="8" t="s">
        <v>6300</v>
      </c>
    </row>
    <row r="6271" spans="1:1">
      <c r="A6271" s="8" t="s">
        <v>6301</v>
      </c>
    </row>
    <row r="6272" spans="1:1">
      <c r="A6272" s="8" t="s">
        <v>6302</v>
      </c>
    </row>
    <row r="6273" spans="1:1">
      <c r="A6273" s="8" t="s">
        <v>6303</v>
      </c>
    </row>
    <row r="6274" spans="1:1">
      <c r="A6274" s="8" t="s">
        <v>6304</v>
      </c>
    </row>
    <row r="6275" spans="1:1">
      <c r="A6275" s="8" t="s">
        <v>6305</v>
      </c>
    </row>
    <row r="6276" spans="1:1">
      <c r="A6276" s="8" t="s">
        <v>6306</v>
      </c>
    </row>
    <row r="6277" spans="1:1">
      <c r="A6277" s="8" t="s">
        <v>6307</v>
      </c>
    </row>
    <row r="6278" spans="1:1">
      <c r="A6278" s="8" t="s">
        <v>6308</v>
      </c>
    </row>
    <row r="6279" spans="1:1">
      <c r="A6279" s="8" t="s">
        <v>6309</v>
      </c>
    </row>
    <row r="6280" spans="1:1">
      <c r="A6280" s="8" t="s">
        <v>6310</v>
      </c>
    </row>
    <row r="6281" spans="1:1">
      <c r="A6281" s="8" t="s">
        <v>6311</v>
      </c>
    </row>
    <row r="6282" spans="1:1">
      <c r="A6282" s="8" t="s">
        <v>6312</v>
      </c>
    </row>
    <row r="6283" spans="1:1">
      <c r="A6283" s="8" t="s">
        <v>6313</v>
      </c>
    </row>
    <row r="6284" spans="1:1">
      <c r="A6284" s="8" t="s">
        <v>6314</v>
      </c>
    </row>
    <row r="6285" spans="1:1">
      <c r="A6285" s="8" t="s">
        <v>6315</v>
      </c>
    </row>
    <row r="6286" spans="1:1">
      <c r="A6286" s="8" t="s">
        <v>6316</v>
      </c>
    </row>
    <row r="6287" spans="1:1">
      <c r="A6287" s="8" t="s">
        <v>6317</v>
      </c>
    </row>
    <row r="6288" spans="1:1">
      <c r="A6288" s="8" t="s">
        <v>6318</v>
      </c>
    </row>
    <row r="6289" spans="1:1">
      <c r="A6289" s="8" t="s">
        <v>6319</v>
      </c>
    </row>
    <row r="6290" spans="1:1">
      <c r="A6290" s="8" t="s">
        <v>6320</v>
      </c>
    </row>
    <row r="6291" spans="1:1">
      <c r="A6291" s="8" t="s">
        <v>6321</v>
      </c>
    </row>
    <row r="6292" spans="1:1">
      <c r="A6292" s="8" t="s">
        <v>6322</v>
      </c>
    </row>
    <row r="6293" spans="1:1">
      <c r="A6293" s="8" t="s">
        <v>6323</v>
      </c>
    </row>
    <row r="6294" spans="1:1">
      <c r="A6294" s="8" t="s">
        <v>6324</v>
      </c>
    </row>
    <row r="6295" spans="1:1">
      <c r="A6295" s="8" t="s">
        <v>6325</v>
      </c>
    </row>
    <row r="6296" spans="1:1">
      <c r="A6296" s="8" t="s">
        <v>6326</v>
      </c>
    </row>
    <row r="6297" spans="1:1">
      <c r="A6297" s="8" t="s">
        <v>6327</v>
      </c>
    </row>
    <row r="6298" spans="1:1">
      <c r="A6298" s="8" t="s">
        <v>6328</v>
      </c>
    </row>
    <row r="6299" spans="1:1">
      <c r="A6299" s="8" t="s">
        <v>6329</v>
      </c>
    </row>
    <row r="6300" spans="1:1">
      <c r="A6300" s="8" t="s">
        <v>6330</v>
      </c>
    </row>
    <row r="6301" spans="1:1">
      <c r="A6301" s="8" t="s">
        <v>6331</v>
      </c>
    </row>
    <row r="6302" spans="1:1">
      <c r="A6302" s="8" t="s">
        <v>6332</v>
      </c>
    </row>
    <row r="6303" spans="1:1">
      <c r="A6303" s="8" t="s">
        <v>6333</v>
      </c>
    </row>
    <row r="6304" spans="1:1">
      <c r="A6304" s="8" t="s">
        <v>6334</v>
      </c>
    </row>
    <row r="6305" spans="1:1">
      <c r="A6305" s="8" t="s">
        <v>6335</v>
      </c>
    </row>
    <row r="6306" spans="1:1">
      <c r="A6306" s="8" t="s">
        <v>6336</v>
      </c>
    </row>
    <row r="6307" spans="1:1">
      <c r="A6307" s="8" t="s">
        <v>6337</v>
      </c>
    </row>
    <row r="6308" spans="1:1">
      <c r="A6308" s="8" t="s">
        <v>6338</v>
      </c>
    </row>
    <row r="6309" spans="1:1">
      <c r="A6309" s="8" t="s">
        <v>6339</v>
      </c>
    </row>
    <row r="6310" spans="1:1">
      <c r="A6310" s="8" t="s">
        <v>6340</v>
      </c>
    </row>
    <row r="6311" spans="1:1">
      <c r="A6311" s="8" t="s">
        <v>6341</v>
      </c>
    </row>
    <row r="6312" spans="1:1">
      <c r="A6312" s="8" t="s">
        <v>6342</v>
      </c>
    </row>
    <row r="6313" spans="1:1">
      <c r="A6313" s="8" t="s">
        <v>6343</v>
      </c>
    </row>
    <row r="6314" spans="1:1">
      <c r="A6314" s="8" t="s">
        <v>6344</v>
      </c>
    </row>
    <row r="6315" spans="1:1">
      <c r="A6315" s="8" t="s">
        <v>6345</v>
      </c>
    </row>
    <row r="6316" spans="1:1">
      <c r="A6316" s="8" t="s">
        <v>6346</v>
      </c>
    </row>
    <row r="6317" spans="1:1">
      <c r="A6317" s="8" t="s">
        <v>6347</v>
      </c>
    </row>
    <row r="6318" spans="1:1">
      <c r="A6318" s="8" t="s">
        <v>6348</v>
      </c>
    </row>
    <row r="6319" spans="1:1">
      <c r="A6319" s="8" t="s">
        <v>6349</v>
      </c>
    </row>
    <row r="6320" spans="1:1">
      <c r="A6320" s="8" t="s">
        <v>6350</v>
      </c>
    </row>
    <row r="6321" spans="1:1">
      <c r="A6321" s="8" t="s">
        <v>6351</v>
      </c>
    </row>
    <row r="6322" spans="1:1">
      <c r="A6322" s="8" t="s">
        <v>6352</v>
      </c>
    </row>
    <row r="6323" spans="1:1">
      <c r="A6323" s="8" t="s">
        <v>6353</v>
      </c>
    </row>
    <row r="6324" spans="1:1">
      <c r="A6324" s="8" t="s">
        <v>6354</v>
      </c>
    </row>
    <row r="6325" spans="1:1">
      <c r="A6325" s="8" t="s">
        <v>6355</v>
      </c>
    </row>
    <row r="6326" spans="1:1">
      <c r="A6326" s="8" t="s">
        <v>6356</v>
      </c>
    </row>
    <row r="6327" spans="1:1">
      <c r="A6327" s="8" t="s">
        <v>6357</v>
      </c>
    </row>
    <row r="6328" spans="1:1">
      <c r="A6328" s="8" t="s">
        <v>6358</v>
      </c>
    </row>
    <row r="6329" spans="1:1">
      <c r="A6329" s="8" t="s">
        <v>6359</v>
      </c>
    </row>
    <row r="6330" spans="1:1">
      <c r="A6330" s="8" t="s">
        <v>6360</v>
      </c>
    </row>
    <row r="6331" spans="1:1">
      <c r="A6331" s="8" t="s">
        <v>6361</v>
      </c>
    </row>
    <row r="6332" spans="1:1">
      <c r="A6332" s="8" t="s">
        <v>6362</v>
      </c>
    </row>
    <row r="6333" spans="1:1">
      <c r="A6333" s="8" t="s">
        <v>6363</v>
      </c>
    </row>
    <row r="6334" spans="1:1">
      <c r="A6334" s="8" t="s">
        <v>6364</v>
      </c>
    </row>
    <row r="6335" spans="1:1">
      <c r="A6335" s="8" t="s">
        <v>6365</v>
      </c>
    </row>
    <row r="6336" spans="1:1">
      <c r="A6336" s="8" t="s">
        <v>6366</v>
      </c>
    </row>
    <row r="6337" spans="1:1">
      <c r="A6337" s="8" t="s">
        <v>6367</v>
      </c>
    </row>
    <row r="6338" spans="1:1">
      <c r="A6338" s="8" t="s">
        <v>6368</v>
      </c>
    </row>
    <row r="6339" spans="1:1">
      <c r="A6339" s="8" t="s">
        <v>6369</v>
      </c>
    </row>
    <row r="6340" spans="1:1">
      <c r="A6340" s="8" t="s">
        <v>6370</v>
      </c>
    </row>
    <row r="6341" spans="1:1">
      <c r="A6341" s="8" t="s">
        <v>6371</v>
      </c>
    </row>
    <row r="6342" spans="1:1">
      <c r="A6342" s="8" t="s">
        <v>6372</v>
      </c>
    </row>
    <row r="6343" spans="1:1">
      <c r="A6343" s="8" t="s">
        <v>6373</v>
      </c>
    </row>
    <row r="6344" spans="1:1">
      <c r="A6344" s="8" t="s">
        <v>6374</v>
      </c>
    </row>
    <row r="6345" spans="1:1">
      <c r="A6345" s="8" t="s">
        <v>6375</v>
      </c>
    </row>
    <row r="6346" spans="1:1">
      <c r="A6346" s="8" t="s">
        <v>6376</v>
      </c>
    </row>
    <row r="6347" spans="1:1">
      <c r="A6347" s="8" t="s">
        <v>6377</v>
      </c>
    </row>
    <row r="6348" spans="1:1">
      <c r="A6348" s="8" t="s">
        <v>6378</v>
      </c>
    </row>
    <row r="6349" spans="1:1">
      <c r="A6349" s="8" t="s">
        <v>6379</v>
      </c>
    </row>
    <row r="6350" spans="1:1">
      <c r="A6350" s="8" t="s">
        <v>6380</v>
      </c>
    </row>
    <row r="6351" spans="1:1">
      <c r="A6351" s="8" t="s">
        <v>6381</v>
      </c>
    </row>
    <row r="6352" spans="1:1">
      <c r="A6352" s="8" t="s">
        <v>6382</v>
      </c>
    </row>
    <row r="6353" spans="1:1">
      <c r="A6353" s="8" t="s">
        <v>6383</v>
      </c>
    </row>
    <row r="6354" spans="1:1">
      <c r="A6354" s="8" t="s">
        <v>6384</v>
      </c>
    </row>
    <row r="6355" spans="1:1">
      <c r="A6355" s="8" t="s">
        <v>6385</v>
      </c>
    </row>
    <row r="6356" spans="1:1">
      <c r="A6356" s="8" t="s">
        <v>6386</v>
      </c>
    </row>
    <row r="6357" spans="1:1">
      <c r="A6357" s="8" t="s">
        <v>6387</v>
      </c>
    </row>
    <row r="6358" spans="1:1">
      <c r="A6358" s="8" t="s">
        <v>6388</v>
      </c>
    </row>
    <row r="6359" spans="1:1">
      <c r="A6359" s="8" t="s">
        <v>6389</v>
      </c>
    </row>
    <row r="6360" spans="1:1">
      <c r="A6360" s="8" t="s">
        <v>6390</v>
      </c>
    </row>
    <row r="6361" spans="1:1">
      <c r="A6361" s="8" t="s">
        <v>6391</v>
      </c>
    </row>
    <row r="6362" spans="1:1">
      <c r="A6362" s="8" t="s">
        <v>6392</v>
      </c>
    </row>
    <row r="6363" spans="1:1">
      <c r="A6363" s="8" t="s">
        <v>6393</v>
      </c>
    </row>
    <row r="6364" spans="1:1">
      <c r="A6364" s="8" t="s">
        <v>6394</v>
      </c>
    </row>
    <row r="6365" spans="1:1">
      <c r="A6365" s="8" t="s">
        <v>6395</v>
      </c>
    </row>
    <row r="6366" spans="1:1">
      <c r="A6366" s="8" t="s">
        <v>6396</v>
      </c>
    </row>
    <row r="6367" spans="1:1">
      <c r="A6367" s="8" t="s">
        <v>6397</v>
      </c>
    </row>
    <row r="6368" spans="1:1">
      <c r="A6368" s="8" t="s">
        <v>6398</v>
      </c>
    </row>
    <row r="6369" spans="1:1">
      <c r="A6369" s="8" t="s">
        <v>6399</v>
      </c>
    </row>
    <row r="6370" spans="1:1">
      <c r="A6370" s="8" t="s">
        <v>6400</v>
      </c>
    </row>
    <row r="6371" spans="1:1">
      <c r="A6371" s="8" t="s">
        <v>6401</v>
      </c>
    </row>
    <row r="6372" spans="1:1">
      <c r="A6372" s="8" t="s">
        <v>6402</v>
      </c>
    </row>
    <row r="6373" spans="1:1">
      <c r="A6373" s="8" t="s">
        <v>6403</v>
      </c>
    </row>
    <row r="6374" spans="1:1">
      <c r="A6374" s="8" t="s">
        <v>6404</v>
      </c>
    </row>
    <row r="6375" spans="1:1">
      <c r="A6375" s="8" t="s">
        <v>6405</v>
      </c>
    </row>
    <row r="6376" spans="1:1">
      <c r="A6376" s="8" t="s">
        <v>6406</v>
      </c>
    </row>
    <row r="6377" spans="1:1">
      <c r="A6377" s="8" t="s">
        <v>6407</v>
      </c>
    </row>
    <row r="6378" spans="1:1">
      <c r="A6378" s="8" t="s">
        <v>6408</v>
      </c>
    </row>
    <row r="6379" spans="1:1">
      <c r="A6379" s="8" t="s">
        <v>6409</v>
      </c>
    </row>
    <row r="6380" spans="1:1">
      <c r="A6380" s="8" t="s">
        <v>6410</v>
      </c>
    </row>
    <row r="6381" spans="1:1">
      <c r="A6381" s="8" t="s">
        <v>6411</v>
      </c>
    </row>
    <row r="6382" spans="1:1">
      <c r="A6382" s="8" t="s">
        <v>6412</v>
      </c>
    </row>
    <row r="6383" spans="1:1">
      <c r="A6383" s="8" t="s">
        <v>6413</v>
      </c>
    </row>
    <row r="6384" spans="1:1">
      <c r="A6384" s="8" t="s">
        <v>6414</v>
      </c>
    </row>
    <row r="6385" spans="1:1">
      <c r="A6385" s="8" t="s">
        <v>6415</v>
      </c>
    </row>
    <row r="6386" spans="1:1">
      <c r="A6386" s="8" t="s">
        <v>6416</v>
      </c>
    </row>
    <row r="6387" spans="1:1">
      <c r="A6387" s="8" t="s">
        <v>6417</v>
      </c>
    </row>
    <row r="6388" spans="1:1">
      <c r="A6388" s="8" t="s">
        <v>6418</v>
      </c>
    </row>
    <row r="6389" spans="1:1">
      <c r="A6389" s="8" t="s">
        <v>6419</v>
      </c>
    </row>
    <row r="6390" spans="1:1">
      <c r="A6390" s="8" t="s">
        <v>6420</v>
      </c>
    </row>
    <row r="6391" spans="1:1">
      <c r="A6391" s="8" t="s">
        <v>6421</v>
      </c>
    </row>
    <row r="6392" spans="1:1">
      <c r="A6392" s="8" t="s">
        <v>6422</v>
      </c>
    </row>
    <row r="6393" spans="1:1">
      <c r="A6393" s="8" t="s">
        <v>6423</v>
      </c>
    </row>
    <row r="6394" spans="1:1">
      <c r="A6394" s="8" t="s">
        <v>6424</v>
      </c>
    </row>
    <row r="6395" spans="1:1">
      <c r="A6395" s="8" t="s">
        <v>6425</v>
      </c>
    </row>
    <row r="6396" spans="1:1">
      <c r="A6396" s="8" t="s">
        <v>6426</v>
      </c>
    </row>
    <row r="6397" spans="1:1">
      <c r="A6397" s="8" t="s">
        <v>6427</v>
      </c>
    </row>
    <row r="6398" spans="1:1">
      <c r="A6398" s="8" t="s">
        <v>6428</v>
      </c>
    </row>
    <row r="6399" spans="1:1">
      <c r="A6399" s="8" t="s">
        <v>6429</v>
      </c>
    </row>
    <row r="6400" spans="1:1">
      <c r="A6400" s="8" t="s">
        <v>6430</v>
      </c>
    </row>
    <row r="6401" spans="1:1">
      <c r="A6401" s="8" t="s">
        <v>6431</v>
      </c>
    </row>
    <row r="6402" spans="1:1">
      <c r="A6402" s="8" t="s">
        <v>6432</v>
      </c>
    </row>
    <row r="6403" spans="1:1">
      <c r="A6403" s="8" t="s">
        <v>6433</v>
      </c>
    </row>
    <row r="6404" spans="1:1">
      <c r="A6404" s="8" t="s">
        <v>6434</v>
      </c>
    </row>
    <row r="6405" spans="1:1">
      <c r="A6405" s="8" t="s">
        <v>6435</v>
      </c>
    </row>
    <row r="6406" spans="1:1">
      <c r="A6406" s="8" t="s">
        <v>6436</v>
      </c>
    </row>
    <row r="6407" spans="1:1">
      <c r="A6407" s="8" t="s">
        <v>6437</v>
      </c>
    </row>
    <row r="6408" spans="1:1">
      <c r="A6408" s="8" t="s">
        <v>6438</v>
      </c>
    </row>
    <row r="6409" spans="1:1">
      <c r="A6409" s="8" t="s">
        <v>6439</v>
      </c>
    </row>
    <row r="6410" spans="1:1">
      <c r="A6410" s="8" t="s">
        <v>6440</v>
      </c>
    </row>
    <row r="6411" spans="1:1">
      <c r="A6411" s="8" t="s">
        <v>6441</v>
      </c>
    </row>
    <row r="6412" spans="1:1">
      <c r="A6412" s="8" t="s">
        <v>6442</v>
      </c>
    </row>
    <row r="6413" spans="1:1">
      <c r="A6413" s="8" t="s">
        <v>6443</v>
      </c>
    </row>
    <row r="6414" spans="1:1">
      <c r="A6414" s="8" t="s">
        <v>6444</v>
      </c>
    </row>
    <row r="6415" spans="1:1">
      <c r="A6415" s="8" t="s">
        <v>6445</v>
      </c>
    </row>
    <row r="6416" spans="1:1">
      <c r="A6416" s="8" t="s">
        <v>6446</v>
      </c>
    </row>
    <row r="6417" spans="1:1">
      <c r="A6417" s="8" t="s">
        <v>6447</v>
      </c>
    </row>
    <row r="6418" spans="1:1">
      <c r="A6418" s="8" t="s">
        <v>6448</v>
      </c>
    </row>
    <row r="6419" spans="1:1">
      <c r="A6419" s="8" t="s">
        <v>6449</v>
      </c>
    </row>
    <row r="6420" spans="1:1">
      <c r="A6420" s="8" t="s">
        <v>6450</v>
      </c>
    </row>
    <row r="6421" spans="1:1">
      <c r="A6421" s="8" t="s">
        <v>6451</v>
      </c>
    </row>
    <row r="6422" spans="1:1">
      <c r="A6422" s="8" t="s">
        <v>6452</v>
      </c>
    </row>
    <row r="6423" spans="1:1">
      <c r="A6423" s="8" t="s">
        <v>6453</v>
      </c>
    </row>
    <row r="6424" spans="1:1">
      <c r="A6424" s="8" t="s">
        <v>6454</v>
      </c>
    </row>
    <row r="6425" spans="1:1">
      <c r="A6425" s="8" t="s">
        <v>6455</v>
      </c>
    </row>
    <row r="6426" spans="1:1">
      <c r="A6426" s="8" t="s">
        <v>6456</v>
      </c>
    </row>
    <row r="6427" spans="1:1">
      <c r="A6427" s="8" t="s">
        <v>6457</v>
      </c>
    </row>
    <row r="6428" spans="1:1">
      <c r="A6428" s="8" t="s">
        <v>6458</v>
      </c>
    </row>
    <row r="6429" spans="1:1">
      <c r="A6429" s="8" t="s">
        <v>6459</v>
      </c>
    </row>
    <row r="6430" spans="1:1">
      <c r="A6430" s="8" t="s">
        <v>6460</v>
      </c>
    </row>
    <row r="6431" spans="1:1">
      <c r="A6431" s="8" t="s">
        <v>6461</v>
      </c>
    </row>
    <row r="6432" spans="1:1">
      <c r="A6432" s="8" t="s">
        <v>6462</v>
      </c>
    </row>
    <row r="6433" spans="1:1">
      <c r="A6433" s="8" t="s">
        <v>6463</v>
      </c>
    </row>
    <row r="6434" spans="1:1">
      <c r="A6434" s="8" t="s">
        <v>6464</v>
      </c>
    </row>
    <row r="6435" spans="1:1">
      <c r="A6435" s="8" t="s">
        <v>6465</v>
      </c>
    </row>
    <row r="6436" spans="1:1">
      <c r="A6436" s="8" t="s">
        <v>6466</v>
      </c>
    </row>
    <row r="6437" spans="1:1">
      <c r="A6437" s="8" t="s">
        <v>6467</v>
      </c>
    </row>
    <row r="6438" spans="1:1">
      <c r="A6438" s="8" t="s">
        <v>6468</v>
      </c>
    </row>
    <row r="6439" spans="1:1">
      <c r="A6439" s="8" t="s">
        <v>6469</v>
      </c>
    </row>
    <row r="6440" spans="1:1">
      <c r="A6440" s="8" t="s">
        <v>6470</v>
      </c>
    </row>
    <row r="6441" spans="1:1">
      <c r="A6441" s="8" t="s">
        <v>6471</v>
      </c>
    </row>
    <row r="6442" spans="1:1">
      <c r="A6442" s="8" t="s">
        <v>6472</v>
      </c>
    </row>
    <row r="6443" spans="1:1">
      <c r="A6443" s="8" t="s">
        <v>6473</v>
      </c>
    </row>
    <row r="6444" spans="1:1">
      <c r="A6444" s="8" t="s">
        <v>6474</v>
      </c>
    </row>
    <row r="6445" spans="1:1">
      <c r="A6445" s="8" t="s">
        <v>6475</v>
      </c>
    </row>
    <row r="6446" spans="1:1">
      <c r="A6446" s="8" t="s">
        <v>6476</v>
      </c>
    </row>
    <row r="6447" spans="1:1">
      <c r="A6447" s="8" t="s">
        <v>6477</v>
      </c>
    </row>
    <row r="6448" spans="1:1">
      <c r="A6448" s="8" t="s">
        <v>6478</v>
      </c>
    </row>
    <row r="6449" spans="1:1">
      <c r="A6449" s="8" t="s">
        <v>6479</v>
      </c>
    </row>
    <row r="6450" spans="1:1">
      <c r="A6450" s="8" t="s">
        <v>6480</v>
      </c>
    </row>
    <row r="6451" spans="1:1">
      <c r="A6451" s="8" t="s">
        <v>6481</v>
      </c>
    </row>
    <row r="6452" spans="1:1">
      <c r="A6452" s="8" t="s">
        <v>6482</v>
      </c>
    </row>
    <row r="6453" spans="1:1">
      <c r="A6453" s="8" t="s">
        <v>6483</v>
      </c>
    </row>
    <row r="6454" spans="1:1">
      <c r="A6454" s="8" t="s">
        <v>6484</v>
      </c>
    </row>
    <row r="6455" spans="1:1">
      <c r="A6455" s="8" t="s">
        <v>6485</v>
      </c>
    </row>
    <row r="6456" spans="1:1">
      <c r="A6456" s="8" t="s">
        <v>6486</v>
      </c>
    </row>
    <row r="6457" spans="1:1">
      <c r="A6457" s="8" t="s">
        <v>6487</v>
      </c>
    </row>
    <row r="6458" spans="1:1">
      <c r="A6458" s="8" t="s">
        <v>6488</v>
      </c>
    </row>
    <row r="6459" spans="1:1">
      <c r="A6459" s="8" t="s">
        <v>6489</v>
      </c>
    </row>
    <row r="6460" spans="1:1">
      <c r="A6460" s="8" t="s">
        <v>6490</v>
      </c>
    </row>
    <row r="6461" spans="1:1">
      <c r="A6461" s="8" t="s">
        <v>6491</v>
      </c>
    </row>
    <row r="6462" spans="1:1">
      <c r="A6462" s="8" t="s">
        <v>6492</v>
      </c>
    </row>
    <row r="6463" spans="1:1">
      <c r="A6463" s="8" t="s">
        <v>6493</v>
      </c>
    </row>
    <row r="6464" spans="1:1">
      <c r="A6464" s="8" t="s">
        <v>6494</v>
      </c>
    </row>
    <row r="6465" spans="1:1">
      <c r="A6465" s="8" t="s">
        <v>6495</v>
      </c>
    </row>
    <row r="6466" spans="1:1">
      <c r="A6466" s="8" t="s">
        <v>6496</v>
      </c>
    </row>
    <row r="6467" spans="1:1">
      <c r="A6467" s="8" t="s">
        <v>6497</v>
      </c>
    </row>
    <row r="6468" spans="1:1">
      <c r="A6468" s="8" t="s">
        <v>6498</v>
      </c>
    </row>
    <row r="6469" spans="1:1">
      <c r="A6469" s="8" t="s">
        <v>6499</v>
      </c>
    </row>
    <row r="6470" spans="1:1">
      <c r="A6470" s="8" t="s">
        <v>6500</v>
      </c>
    </row>
    <row r="6471" spans="1:1">
      <c r="A6471" s="8" t="s">
        <v>6501</v>
      </c>
    </row>
    <row r="6472" spans="1:1">
      <c r="A6472" s="8" t="s">
        <v>6502</v>
      </c>
    </row>
    <row r="6473" spans="1:1">
      <c r="A6473" s="8" t="s">
        <v>6503</v>
      </c>
    </row>
    <row r="6474" spans="1:1">
      <c r="A6474" s="8" t="s">
        <v>6504</v>
      </c>
    </row>
    <row r="6475" spans="1:1">
      <c r="A6475" s="8" t="s">
        <v>6505</v>
      </c>
    </row>
    <row r="6476" spans="1:1">
      <c r="A6476" s="8" t="s">
        <v>6506</v>
      </c>
    </row>
    <row r="6477" spans="1:1">
      <c r="A6477" s="8" t="s">
        <v>6507</v>
      </c>
    </row>
    <row r="6478" spans="1:1">
      <c r="A6478" s="8" t="s">
        <v>6508</v>
      </c>
    </row>
    <row r="6479" spans="1:1">
      <c r="A6479" s="8" t="s">
        <v>6509</v>
      </c>
    </row>
    <row r="6480" spans="1:1">
      <c r="A6480" s="8" t="s">
        <v>6510</v>
      </c>
    </row>
    <row r="6481" spans="1:1">
      <c r="A6481" s="8" t="s">
        <v>6511</v>
      </c>
    </row>
    <row r="6482" spans="1:1">
      <c r="A6482" s="8" t="s">
        <v>6512</v>
      </c>
    </row>
    <row r="6483" spans="1:1">
      <c r="A6483" s="8" t="s">
        <v>6513</v>
      </c>
    </row>
    <row r="6484" spans="1:1">
      <c r="A6484" s="8" t="s">
        <v>6514</v>
      </c>
    </row>
    <row r="6485" spans="1:1">
      <c r="A6485" s="8" t="s">
        <v>6515</v>
      </c>
    </row>
    <row r="6486" spans="1:1">
      <c r="A6486" s="8" t="s">
        <v>6516</v>
      </c>
    </row>
    <row r="6487" spans="1:1">
      <c r="A6487" s="8" t="s">
        <v>6517</v>
      </c>
    </row>
    <row r="6488" spans="1:1">
      <c r="A6488" s="8" t="s">
        <v>6518</v>
      </c>
    </row>
    <row r="6489" spans="1:1">
      <c r="A6489" s="8" t="s">
        <v>6519</v>
      </c>
    </row>
    <row r="6490" spans="1:1">
      <c r="A6490" s="8" t="s">
        <v>6520</v>
      </c>
    </row>
    <row r="6491" spans="1:1">
      <c r="A6491" s="8" t="s">
        <v>6521</v>
      </c>
    </row>
    <row r="6492" spans="1:1">
      <c r="A6492" s="8" t="s">
        <v>6522</v>
      </c>
    </row>
    <row r="6493" spans="1:1">
      <c r="A6493" s="8" t="s">
        <v>6523</v>
      </c>
    </row>
    <row r="6494" spans="1:1">
      <c r="A6494" s="8" t="s">
        <v>6524</v>
      </c>
    </row>
    <row r="6495" spans="1:1">
      <c r="A6495" s="8" t="s">
        <v>6525</v>
      </c>
    </row>
    <row r="6496" spans="1:1">
      <c r="A6496" s="8" t="s">
        <v>6526</v>
      </c>
    </row>
    <row r="6497" spans="1:1">
      <c r="A6497" s="8" t="s">
        <v>6527</v>
      </c>
    </row>
    <row r="6498" spans="1:1">
      <c r="A6498" s="8" t="s">
        <v>6528</v>
      </c>
    </row>
    <row r="6499" spans="1:1">
      <c r="A6499" s="8" t="s">
        <v>6529</v>
      </c>
    </row>
    <row r="6500" spans="1:1">
      <c r="A6500" s="8" t="s">
        <v>6530</v>
      </c>
    </row>
    <row r="6501" spans="1:1">
      <c r="A6501" s="8" t="s">
        <v>6531</v>
      </c>
    </row>
    <row r="6502" spans="1:1">
      <c r="A6502" s="8" t="s">
        <v>6532</v>
      </c>
    </row>
    <row r="6503" spans="1:1">
      <c r="A6503" s="8" t="s">
        <v>6533</v>
      </c>
    </row>
    <row r="6504" spans="1:1">
      <c r="A6504" s="8" t="s">
        <v>6534</v>
      </c>
    </row>
    <row r="6505" spans="1:1">
      <c r="A6505" s="8" t="s">
        <v>6535</v>
      </c>
    </row>
    <row r="6506" spans="1:1">
      <c r="A6506" s="8" t="s">
        <v>6536</v>
      </c>
    </row>
    <row r="6507" spans="1:1">
      <c r="A6507" s="8" t="s">
        <v>6537</v>
      </c>
    </row>
    <row r="6508" spans="1:1">
      <c r="A6508" s="8" t="s">
        <v>6538</v>
      </c>
    </row>
    <row r="6509" spans="1:1">
      <c r="A6509" s="8" t="s">
        <v>6539</v>
      </c>
    </row>
    <row r="6510" spans="1:1">
      <c r="A6510" s="8" t="s">
        <v>6540</v>
      </c>
    </row>
    <row r="6511" spans="1:1">
      <c r="A6511" s="8" t="s">
        <v>6541</v>
      </c>
    </row>
    <row r="6512" spans="1:1">
      <c r="A6512" s="8" t="s">
        <v>6542</v>
      </c>
    </row>
    <row r="6513" spans="1:1">
      <c r="A6513" s="8" t="s">
        <v>6543</v>
      </c>
    </row>
    <row r="6514" spans="1:1">
      <c r="A6514" s="8" t="s">
        <v>6544</v>
      </c>
    </row>
    <row r="6515" spans="1:1">
      <c r="A6515" s="8" t="s">
        <v>6545</v>
      </c>
    </row>
    <row r="6516" spans="1:1">
      <c r="A6516" s="8" t="s">
        <v>6546</v>
      </c>
    </row>
    <row r="6517" spans="1:1">
      <c r="A6517" s="8" t="s">
        <v>6547</v>
      </c>
    </row>
    <row r="6518" spans="1:1">
      <c r="A6518" s="8" t="s">
        <v>6548</v>
      </c>
    </row>
    <row r="6519" spans="1:1">
      <c r="A6519" s="8" t="s">
        <v>6549</v>
      </c>
    </row>
    <row r="6520" spans="1:1">
      <c r="A6520" s="8" t="s">
        <v>6550</v>
      </c>
    </row>
    <row r="6521" spans="1:1">
      <c r="A6521" s="8" t="s">
        <v>6551</v>
      </c>
    </row>
    <row r="6522" spans="1:1">
      <c r="A6522" s="8" t="s">
        <v>6552</v>
      </c>
    </row>
    <row r="6523" spans="1:1">
      <c r="A6523" s="8" t="s">
        <v>6553</v>
      </c>
    </row>
    <row r="6524" spans="1:1">
      <c r="A6524" s="8" t="s">
        <v>6554</v>
      </c>
    </row>
    <row r="6525" spans="1:1">
      <c r="A6525" s="8" t="s">
        <v>6555</v>
      </c>
    </row>
    <row r="6526" spans="1:1">
      <c r="A6526" s="8" t="s">
        <v>6556</v>
      </c>
    </row>
    <row r="6527" spans="1:1">
      <c r="A6527" s="8" t="s">
        <v>6557</v>
      </c>
    </row>
    <row r="6528" spans="1:1">
      <c r="A6528" s="8" t="s">
        <v>6558</v>
      </c>
    </row>
    <row r="6529" spans="1:1">
      <c r="A6529" s="8" t="s">
        <v>6559</v>
      </c>
    </row>
    <row r="6530" spans="1:1">
      <c r="A6530" s="8" t="s">
        <v>6560</v>
      </c>
    </row>
    <row r="6531" spans="1:1">
      <c r="A6531" s="8" t="s">
        <v>6561</v>
      </c>
    </row>
    <row r="6532" spans="1:1">
      <c r="A6532" s="8" t="s">
        <v>6562</v>
      </c>
    </row>
    <row r="6533" spans="1:1">
      <c r="A6533" s="8" t="s">
        <v>6563</v>
      </c>
    </row>
    <row r="6534" spans="1:1">
      <c r="A6534" s="8" t="s">
        <v>6564</v>
      </c>
    </row>
    <row r="6535" spans="1:1">
      <c r="A6535" s="8" t="s">
        <v>6565</v>
      </c>
    </row>
    <row r="6536" spans="1:1">
      <c r="A6536" s="8" t="s">
        <v>6566</v>
      </c>
    </row>
    <row r="6537" spans="1:1">
      <c r="A6537" s="8" t="s">
        <v>6567</v>
      </c>
    </row>
    <row r="6538" spans="1:1">
      <c r="A6538" s="8" t="s">
        <v>6568</v>
      </c>
    </row>
    <row r="6539" spans="1:1">
      <c r="A6539" s="8" t="s">
        <v>6569</v>
      </c>
    </row>
    <row r="6540" spans="1:1">
      <c r="A6540" s="8" t="s">
        <v>6570</v>
      </c>
    </row>
    <row r="6541" spans="1:1">
      <c r="A6541" s="8" t="s">
        <v>6571</v>
      </c>
    </row>
    <row r="6542" spans="1:1">
      <c r="A6542" s="8" t="s">
        <v>6572</v>
      </c>
    </row>
    <row r="6543" spans="1:1">
      <c r="A6543" s="8" t="s">
        <v>6573</v>
      </c>
    </row>
    <row r="6544" spans="1:1">
      <c r="A6544" s="8" t="s">
        <v>6574</v>
      </c>
    </row>
    <row r="6545" spans="1:1">
      <c r="A6545" s="8" t="s">
        <v>6575</v>
      </c>
    </row>
    <row r="6546" spans="1:1">
      <c r="A6546" s="8" t="s">
        <v>6576</v>
      </c>
    </row>
    <row r="6547" spans="1:1">
      <c r="A6547" s="8" t="s">
        <v>6577</v>
      </c>
    </row>
    <row r="6548" spans="1:1">
      <c r="A6548" s="8" t="s">
        <v>6578</v>
      </c>
    </row>
    <row r="6549" spans="1:1">
      <c r="A6549" s="8" t="s">
        <v>6579</v>
      </c>
    </row>
    <row r="6550" spans="1:1">
      <c r="A6550" s="8" t="s">
        <v>6580</v>
      </c>
    </row>
    <row r="6551" spans="1:1">
      <c r="A6551" s="8" t="s">
        <v>6581</v>
      </c>
    </row>
    <row r="6552" spans="1:1">
      <c r="A6552" s="8" t="s">
        <v>6582</v>
      </c>
    </row>
    <row r="6553" spans="1:1">
      <c r="A6553" s="8" t="s">
        <v>6583</v>
      </c>
    </row>
    <row r="6554" spans="1:1">
      <c r="A6554" s="8" t="s">
        <v>6584</v>
      </c>
    </row>
    <row r="6555" spans="1:1">
      <c r="A6555" s="8" t="s">
        <v>6585</v>
      </c>
    </row>
    <row r="6556" spans="1:1">
      <c r="A6556" s="8" t="s">
        <v>6586</v>
      </c>
    </row>
    <row r="6557" spans="1:1">
      <c r="A6557" s="8" t="s">
        <v>6587</v>
      </c>
    </row>
    <row r="6558" spans="1:1">
      <c r="A6558" s="8" t="s">
        <v>6588</v>
      </c>
    </row>
    <row r="6559" spans="1:1">
      <c r="A6559" s="8" t="s">
        <v>6589</v>
      </c>
    </row>
    <row r="6560" spans="1:1">
      <c r="A6560" s="8" t="s">
        <v>6590</v>
      </c>
    </row>
    <row r="6561" spans="1:1">
      <c r="A6561" s="8" t="s">
        <v>6591</v>
      </c>
    </row>
    <row r="6562" spans="1:1">
      <c r="A6562" s="8" t="s">
        <v>6592</v>
      </c>
    </row>
    <row r="6563" spans="1:1">
      <c r="A6563" s="8" t="s">
        <v>6593</v>
      </c>
    </row>
    <row r="6564" spans="1:1">
      <c r="A6564" s="8" t="s">
        <v>6594</v>
      </c>
    </row>
    <row r="6565" spans="1:1">
      <c r="A6565" s="8" t="s">
        <v>6595</v>
      </c>
    </row>
    <row r="6566" spans="1:1">
      <c r="A6566" s="8" t="s">
        <v>6596</v>
      </c>
    </row>
    <row r="6567" spans="1:1">
      <c r="A6567" s="8" t="s">
        <v>6597</v>
      </c>
    </row>
    <row r="6568" spans="1:1">
      <c r="A6568" s="8" t="s">
        <v>6598</v>
      </c>
    </row>
    <row r="6569" spans="1:1">
      <c r="A6569" s="8" t="s">
        <v>6599</v>
      </c>
    </row>
    <row r="6570" spans="1:1">
      <c r="A6570" s="8" t="s">
        <v>6600</v>
      </c>
    </row>
    <row r="6571" spans="1:1">
      <c r="A6571" s="8" t="s">
        <v>6601</v>
      </c>
    </row>
    <row r="6572" spans="1:1">
      <c r="A6572" s="8" t="s">
        <v>6602</v>
      </c>
    </row>
    <row r="6573" spans="1:1">
      <c r="A6573" s="8" t="s">
        <v>6603</v>
      </c>
    </row>
    <row r="6574" spans="1:1">
      <c r="A6574" s="8" t="s">
        <v>6604</v>
      </c>
    </row>
    <row r="6575" spans="1:1">
      <c r="A6575" s="8" t="s">
        <v>6605</v>
      </c>
    </row>
    <row r="6576" spans="1:1">
      <c r="A6576" s="8" t="s">
        <v>6606</v>
      </c>
    </row>
    <row r="6577" spans="1:1">
      <c r="A6577" s="8" t="s">
        <v>6607</v>
      </c>
    </row>
    <row r="6578" spans="1:1">
      <c r="A6578" s="8" t="s">
        <v>6608</v>
      </c>
    </row>
    <row r="6579" spans="1:1">
      <c r="A6579" s="8" t="s">
        <v>6609</v>
      </c>
    </row>
    <row r="6580" spans="1:1">
      <c r="A6580" s="8" t="s">
        <v>6610</v>
      </c>
    </row>
    <row r="6581" spans="1:1">
      <c r="A6581" s="8" t="s">
        <v>6611</v>
      </c>
    </row>
    <row r="6582" spans="1:1">
      <c r="A6582" s="8" t="s">
        <v>6612</v>
      </c>
    </row>
    <row r="6583" spans="1:1">
      <c r="A6583" s="8" t="s">
        <v>6613</v>
      </c>
    </row>
    <row r="6584" spans="1:1">
      <c r="A6584" s="8" t="s">
        <v>6614</v>
      </c>
    </row>
    <row r="6585" spans="1:1">
      <c r="A6585" s="8" t="s">
        <v>6615</v>
      </c>
    </row>
    <row r="6586" spans="1:1">
      <c r="A6586" s="8" t="s">
        <v>6616</v>
      </c>
    </row>
    <row r="6587" spans="1:1">
      <c r="A6587" s="8" t="s">
        <v>6617</v>
      </c>
    </row>
    <row r="6588" spans="1:1">
      <c r="A6588" s="8" t="s">
        <v>6618</v>
      </c>
    </row>
    <row r="6589" spans="1:1">
      <c r="A6589" s="8" t="s">
        <v>6619</v>
      </c>
    </row>
    <row r="6590" spans="1:1">
      <c r="A6590" s="8" t="s">
        <v>6620</v>
      </c>
    </row>
    <row r="6591" spans="1:1">
      <c r="A6591" s="8" t="s">
        <v>6621</v>
      </c>
    </row>
    <row r="6592" spans="1:1">
      <c r="A6592" s="8" t="s">
        <v>6622</v>
      </c>
    </row>
    <row r="6593" spans="1:1">
      <c r="A6593" s="8" t="s">
        <v>6623</v>
      </c>
    </row>
    <row r="6594" spans="1:1">
      <c r="A6594" s="8" t="s">
        <v>6624</v>
      </c>
    </row>
    <row r="6595" spans="1:1">
      <c r="A6595" s="8" t="s">
        <v>6625</v>
      </c>
    </row>
    <row r="6596" spans="1:1">
      <c r="A6596" s="8" t="s">
        <v>6626</v>
      </c>
    </row>
    <row r="6597" spans="1:1">
      <c r="A6597" s="8" t="s">
        <v>6627</v>
      </c>
    </row>
    <row r="6598" spans="1:1">
      <c r="A6598" s="8" t="s">
        <v>6628</v>
      </c>
    </row>
    <row r="6599" spans="1:1">
      <c r="A6599" s="8" t="s">
        <v>6629</v>
      </c>
    </row>
    <row r="6600" spans="1:1">
      <c r="A6600" s="8" t="s">
        <v>6630</v>
      </c>
    </row>
    <row r="6601" spans="1:1">
      <c r="A6601" s="8" t="s">
        <v>6631</v>
      </c>
    </row>
    <row r="6602" spans="1:1">
      <c r="A6602" s="8" t="s">
        <v>6632</v>
      </c>
    </row>
    <row r="6603" spans="1:1">
      <c r="A6603" s="8" t="s">
        <v>6633</v>
      </c>
    </row>
    <row r="6604" spans="1:1">
      <c r="A6604" s="8" t="s">
        <v>6634</v>
      </c>
    </row>
    <row r="6605" spans="1:1">
      <c r="A6605" s="8" t="s">
        <v>6635</v>
      </c>
    </row>
    <row r="6606" spans="1:1">
      <c r="A6606" s="8" t="s">
        <v>6636</v>
      </c>
    </row>
    <row r="6607" spans="1:1">
      <c r="A6607" s="8" t="s">
        <v>6637</v>
      </c>
    </row>
    <row r="6608" spans="1:1">
      <c r="A6608" s="8" t="s">
        <v>6638</v>
      </c>
    </row>
    <row r="6609" spans="1:1">
      <c r="A6609" s="8" t="s">
        <v>6639</v>
      </c>
    </row>
    <row r="6610" spans="1:1">
      <c r="A6610" s="8" t="s">
        <v>6640</v>
      </c>
    </row>
    <row r="6611" spans="1:1">
      <c r="A6611" s="8" t="s">
        <v>6641</v>
      </c>
    </row>
    <row r="6612" spans="1:1">
      <c r="A6612" s="8" t="s">
        <v>6642</v>
      </c>
    </row>
    <row r="6613" spans="1:1">
      <c r="A6613" s="8" t="s">
        <v>6643</v>
      </c>
    </row>
    <row r="6614" spans="1:1">
      <c r="A6614" s="8" t="s">
        <v>6644</v>
      </c>
    </row>
    <row r="6615" spans="1:1">
      <c r="A6615" s="8" t="s">
        <v>6645</v>
      </c>
    </row>
    <row r="6616" spans="1:1">
      <c r="A6616" s="8" t="s">
        <v>6646</v>
      </c>
    </row>
    <row r="6617" spans="1:1">
      <c r="A6617" s="8" t="s">
        <v>6647</v>
      </c>
    </row>
    <row r="6618" spans="1:1">
      <c r="A6618" s="8" t="s">
        <v>6648</v>
      </c>
    </row>
    <row r="6619" spans="1:1">
      <c r="A6619" s="8" t="s">
        <v>6649</v>
      </c>
    </row>
    <row r="6620" spans="1:1">
      <c r="A6620" s="8" t="s">
        <v>6650</v>
      </c>
    </row>
    <row r="6621" spans="1:1">
      <c r="A6621" s="8" t="s">
        <v>6651</v>
      </c>
    </row>
    <row r="6622" spans="1:1">
      <c r="A6622" s="8" t="s">
        <v>6652</v>
      </c>
    </row>
    <row r="6623" spans="1:1">
      <c r="A6623" s="8" t="s">
        <v>6653</v>
      </c>
    </row>
    <row r="6624" spans="1:1">
      <c r="A6624" s="8" t="s">
        <v>6654</v>
      </c>
    </row>
    <row r="6625" spans="1:1">
      <c r="A6625" s="8" t="s">
        <v>6655</v>
      </c>
    </row>
    <row r="6626" spans="1:1">
      <c r="A6626" s="8" t="s">
        <v>6656</v>
      </c>
    </row>
    <row r="6627" spans="1:1">
      <c r="A6627" s="8" t="s">
        <v>6657</v>
      </c>
    </row>
    <row r="6628" spans="1:1">
      <c r="A6628" s="8" t="s">
        <v>6658</v>
      </c>
    </row>
    <row r="6629" spans="1:1">
      <c r="A6629" s="8" t="s">
        <v>6659</v>
      </c>
    </row>
    <row r="6630" spans="1:1">
      <c r="A6630" s="8" t="s">
        <v>6660</v>
      </c>
    </row>
    <row r="6631" spans="1:1">
      <c r="A6631" s="8" t="s">
        <v>6661</v>
      </c>
    </row>
    <row r="6632" spans="1:1">
      <c r="A6632" s="8" t="s">
        <v>6662</v>
      </c>
    </row>
    <row r="6633" spans="1:1">
      <c r="A6633" s="8" t="s">
        <v>6663</v>
      </c>
    </row>
    <row r="6634" spans="1:1">
      <c r="A6634" s="8" t="s">
        <v>6664</v>
      </c>
    </row>
    <row r="6635" spans="1:1">
      <c r="A6635" s="8" t="s">
        <v>6665</v>
      </c>
    </row>
    <row r="6636" spans="1:1">
      <c r="A6636" s="8" t="s">
        <v>6666</v>
      </c>
    </row>
    <row r="6637" spans="1:1">
      <c r="A6637" s="8" t="s">
        <v>6667</v>
      </c>
    </row>
    <row r="6638" spans="1:1">
      <c r="A6638" s="8" t="s">
        <v>6668</v>
      </c>
    </row>
    <row r="6639" spans="1:1">
      <c r="A6639" s="8" t="s">
        <v>6669</v>
      </c>
    </row>
    <row r="6640" spans="1:1">
      <c r="A6640" s="8" t="s">
        <v>6670</v>
      </c>
    </row>
    <row r="6641" spans="1:1">
      <c r="A6641" s="8" t="s">
        <v>6671</v>
      </c>
    </row>
    <row r="6642" spans="1:1">
      <c r="A6642" s="8" t="s">
        <v>6672</v>
      </c>
    </row>
    <row r="6643" spans="1:1">
      <c r="A6643" s="8" t="s">
        <v>6673</v>
      </c>
    </row>
    <row r="6644" spans="1:1">
      <c r="A6644" s="8" t="s">
        <v>6674</v>
      </c>
    </row>
    <row r="6645" spans="1:1">
      <c r="A6645" s="8" t="s">
        <v>6675</v>
      </c>
    </row>
    <row r="6646" spans="1:1">
      <c r="A6646" s="8" t="s">
        <v>6676</v>
      </c>
    </row>
    <row r="6647" spans="1:1">
      <c r="A6647" s="8" t="s">
        <v>6677</v>
      </c>
    </row>
    <row r="6648" spans="1:1">
      <c r="A6648" s="8" t="s">
        <v>6678</v>
      </c>
    </row>
    <row r="6649" spans="1:1">
      <c r="A6649" s="8" t="s">
        <v>6679</v>
      </c>
    </row>
    <row r="6650" spans="1:1">
      <c r="A6650" s="8" t="s">
        <v>6680</v>
      </c>
    </row>
    <row r="6651" spans="1:1">
      <c r="A6651" s="8" t="s">
        <v>6681</v>
      </c>
    </row>
    <row r="6652" spans="1:1">
      <c r="A6652" s="8" t="s">
        <v>6682</v>
      </c>
    </row>
    <row r="6653" spans="1:1">
      <c r="A6653" s="8" t="s">
        <v>6683</v>
      </c>
    </row>
    <row r="6654" spans="1:1">
      <c r="A6654" s="8" t="s">
        <v>6684</v>
      </c>
    </row>
    <row r="6655" spans="1:1">
      <c r="A6655" s="8" t="s">
        <v>6685</v>
      </c>
    </row>
    <row r="6656" spans="1:1">
      <c r="A6656" s="8" t="s">
        <v>6686</v>
      </c>
    </row>
    <row r="6657" spans="1:1">
      <c r="A6657" s="8" t="s">
        <v>6687</v>
      </c>
    </row>
    <row r="6658" spans="1:1">
      <c r="A6658" s="8" t="s">
        <v>6688</v>
      </c>
    </row>
    <row r="6659" spans="1:1">
      <c r="A6659" s="8" t="s">
        <v>6689</v>
      </c>
    </row>
    <row r="6660" spans="1:1">
      <c r="A6660" s="8" t="s">
        <v>6690</v>
      </c>
    </row>
    <row r="6661" spans="1:1">
      <c r="A6661" s="8" t="s">
        <v>6691</v>
      </c>
    </row>
    <row r="6662" spans="1:1">
      <c r="A6662" s="8" t="s">
        <v>6692</v>
      </c>
    </row>
    <row r="6663" spans="1:1">
      <c r="A6663" s="8" t="s">
        <v>6693</v>
      </c>
    </row>
    <row r="6664" spans="1:1">
      <c r="A6664" s="8" t="s">
        <v>6694</v>
      </c>
    </row>
    <row r="6665" spans="1:1">
      <c r="A6665" s="8" t="s">
        <v>6695</v>
      </c>
    </row>
    <row r="6666" spans="1:1">
      <c r="A6666" s="8" t="s">
        <v>6696</v>
      </c>
    </row>
    <row r="6667" spans="1:1">
      <c r="A6667" s="8" t="s">
        <v>6697</v>
      </c>
    </row>
    <row r="6668" spans="1:1">
      <c r="A6668" s="8" t="s">
        <v>6698</v>
      </c>
    </row>
    <row r="6669" spans="1:1">
      <c r="A6669" s="8" t="s">
        <v>6699</v>
      </c>
    </row>
    <row r="6670" spans="1:1">
      <c r="A6670" s="8" t="s">
        <v>6700</v>
      </c>
    </row>
    <row r="6671" spans="1:1">
      <c r="A6671" s="8" t="s">
        <v>6701</v>
      </c>
    </row>
    <row r="6672" spans="1:1">
      <c r="A6672" s="8" t="s">
        <v>6702</v>
      </c>
    </row>
    <row r="6673" spans="1:1">
      <c r="A6673" s="8" t="s">
        <v>6703</v>
      </c>
    </row>
    <row r="6674" spans="1:1">
      <c r="A6674" s="8" t="s">
        <v>6704</v>
      </c>
    </row>
    <row r="6675" spans="1:1">
      <c r="A6675" s="8" t="s">
        <v>6705</v>
      </c>
    </row>
    <row r="6676" spans="1:1">
      <c r="A6676" s="8" t="s">
        <v>6706</v>
      </c>
    </row>
    <row r="6677" spans="1:1">
      <c r="A6677" s="8" t="s">
        <v>6707</v>
      </c>
    </row>
    <row r="6678" spans="1:1">
      <c r="A6678" s="8" t="s">
        <v>6708</v>
      </c>
    </row>
    <row r="6679" spans="1:1">
      <c r="A6679" s="8" t="s">
        <v>6709</v>
      </c>
    </row>
    <row r="6680" spans="1:1">
      <c r="A6680" s="8" t="s">
        <v>6710</v>
      </c>
    </row>
    <row r="6681" spans="1:1">
      <c r="A6681" s="8" t="s">
        <v>6711</v>
      </c>
    </row>
    <row r="6682" spans="1:1">
      <c r="A6682" s="8" t="s">
        <v>6712</v>
      </c>
    </row>
    <row r="6683" spans="1:1">
      <c r="A6683" s="8" t="s">
        <v>6713</v>
      </c>
    </row>
    <row r="6684" spans="1:1">
      <c r="A6684" s="8" t="s">
        <v>6714</v>
      </c>
    </row>
    <row r="6685" spans="1:1">
      <c r="A6685" s="8" t="s">
        <v>6715</v>
      </c>
    </row>
    <row r="6686" spans="1:1">
      <c r="A6686" s="8" t="s">
        <v>6716</v>
      </c>
    </row>
    <row r="6687" spans="1:1">
      <c r="A6687" s="8" t="s">
        <v>6717</v>
      </c>
    </row>
    <row r="6688" spans="1:1">
      <c r="A6688" s="8" t="s">
        <v>6718</v>
      </c>
    </row>
    <row r="6689" spans="1:1">
      <c r="A6689" s="8" t="s">
        <v>6719</v>
      </c>
    </row>
    <row r="6690" spans="1:1">
      <c r="A6690" s="8" t="s">
        <v>6720</v>
      </c>
    </row>
    <row r="6691" spans="1:1">
      <c r="A6691" s="8" t="s">
        <v>6721</v>
      </c>
    </row>
    <row r="6692" spans="1:1">
      <c r="A6692" s="8" t="s">
        <v>6722</v>
      </c>
    </row>
    <row r="6693" spans="1:1">
      <c r="A6693" s="8" t="s">
        <v>6723</v>
      </c>
    </row>
    <row r="6694" spans="1:1">
      <c r="A6694" s="8" t="s">
        <v>6724</v>
      </c>
    </row>
    <row r="6695" spans="1:1">
      <c r="A6695" s="8" t="s">
        <v>6725</v>
      </c>
    </row>
    <row r="6696" spans="1:1">
      <c r="A6696" s="8" t="s">
        <v>6726</v>
      </c>
    </row>
    <row r="6697" spans="1:1">
      <c r="A6697" s="8" t="s">
        <v>6727</v>
      </c>
    </row>
    <row r="6698" spans="1:1">
      <c r="A6698" s="8" t="s">
        <v>6728</v>
      </c>
    </row>
    <row r="6699" spans="1:1">
      <c r="A6699" s="8" t="s">
        <v>6729</v>
      </c>
    </row>
    <row r="6700" spans="1:1">
      <c r="A6700" s="8" t="s">
        <v>6730</v>
      </c>
    </row>
    <row r="6701" spans="1:1">
      <c r="A6701" s="8" t="s">
        <v>6731</v>
      </c>
    </row>
    <row r="6702" spans="1:1">
      <c r="A6702" s="8" t="s">
        <v>6732</v>
      </c>
    </row>
    <row r="6703" spans="1:1">
      <c r="A6703" s="8" t="s">
        <v>6733</v>
      </c>
    </row>
    <row r="6704" spans="1:1">
      <c r="A6704" s="8" t="s">
        <v>6734</v>
      </c>
    </row>
    <row r="6705" spans="1:1">
      <c r="A6705" s="8" t="s">
        <v>6735</v>
      </c>
    </row>
    <row r="6706" spans="1:1">
      <c r="A6706" s="8" t="s">
        <v>6736</v>
      </c>
    </row>
    <row r="6707" spans="1:1">
      <c r="A6707" s="8" t="s">
        <v>6737</v>
      </c>
    </row>
    <row r="6708" spans="1:1">
      <c r="A6708" s="8" t="s">
        <v>6738</v>
      </c>
    </row>
    <row r="6709" spans="1:1">
      <c r="A6709" s="8" t="s">
        <v>6739</v>
      </c>
    </row>
    <row r="6710" spans="1:1">
      <c r="A6710" s="8" t="s">
        <v>6740</v>
      </c>
    </row>
    <row r="6711" spans="1:1">
      <c r="A6711" s="8" t="s">
        <v>6741</v>
      </c>
    </row>
    <row r="6712" spans="1:1">
      <c r="A6712" s="8" t="s">
        <v>6742</v>
      </c>
    </row>
    <row r="6713" spans="1:1">
      <c r="A6713" s="8" t="s">
        <v>6743</v>
      </c>
    </row>
    <row r="6714" spans="1:1">
      <c r="A6714" s="8" t="s">
        <v>6744</v>
      </c>
    </row>
    <row r="6715" spans="1:1">
      <c r="A6715" s="8" t="s">
        <v>6745</v>
      </c>
    </row>
    <row r="6716" spans="1:1">
      <c r="A6716" s="8" t="s">
        <v>6746</v>
      </c>
    </row>
    <row r="6717" spans="1:1">
      <c r="A6717" s="8" t="s">
        <v>6747</v>
      </c>
    </row>
    <row r="6718" spans="1:1">
      <c r="A6718" s="8" t="s">
        <v>6748</v>
      </c>
    </row>
    <row r="6719" spans="1:1">
      <c r="A6719" s="8" t="s">
        <v>6749</v>
      </c>
    </row>
    <row r="6720" spans="1:1">
      <c r="A6720" s="8" t="s">
        <v>6750</v>
      </c>
    </row>
    <row r="6721" spans="1:1">
      <c r="A6721" s="8" t="s">
        <v>6751</v>
      </c>
    </row>
    <row r="6722" spans="1:1">
      <c r="A6722" s="8" t="s">
        <v>6752</v>
      </c>
    </row>
    <row r="6723" spans="1:1">
      <c r="A6723" s="8" t="s">
        <v>6753</v>
      </c>
    </row>
    <row r="6724" spans="1:1">
      <c r="A6724" s="8" t="s">
        <v>6754</v>
      </c>
    </row>
    <row r="6725" spans="1:1">
      <c r="A6725" s="8" t="s">
        <v>6755</v>
      </c>
    </row>
    <row r="6726" spans="1:1">
      <c r="A6726" s="8" t="s">
        <v>6756</v>
      </c>
    </row>
    <row r="6727" spans="1:1">
      <c r="A6727" s="8" t="s">
        <v>6757</v>
      </c>
    </row>
    <row r="6728" spans="1:1">
      <c r="A6728" s="8" t="s">
        <v>6758</v>
      </c>
    </row>
    <row r="6729" spans="1:1">
      <c r="A6729" s="8" t="s">
        <v>6759</v>
      </c>
    </row>
    <row r="6730" spans="1:1">
      <c r="A6730" s="8" t="s">
        <v>6760</v>
      </c>
    </row>
    <row r="6731" spans="1:1">
      <c r="A6731" s="8" t="s">
        <v>6761</v>
      </c>
    </row>
    <row r="6732" spans="1:1">
      <c r="A6732" s="8" t="s">
        <v>6762</v>
      </c>
    </row>
    <row r="6733" spans="1:1">
      <c r="A6733" s="8" t="s">
        <v>6763</v>
      </c>
    </row>
    <row r="6734" spans="1:1">
      <c r="A6734" s="8" t="s">
        <v>6764</v>
      </c>
    </row>
    <row r="6735" spans="1:1">
      <c r="A6735" s="8" t="s">
        <v>6765</v>
      </c>
    </row>
    <row r="6736" spans="1:1">
      <c r="A6736" s="8" t="s">
        <v>6766</v>
      </c>
    </row>
    <row r="6737" spans="1:1">
      <c r="A6737" s="8" t="s">
        <v>6767</v>
      </c>
    </row>
    <row r="6738" spans="1:1">
      <c r="A6738" s="8" t="s">
        <v>6768</v>
      </c>
    </row>
    <row r="6739" spans="1:1">
      <c r="A6739" s="8" t="s">
        <v>6769</v>
      </c>
    </row>
    <row r="6740" spans="1:1">
      <c r="A6740" s="8" t="s">
        <v>6770</v>
      </c>
    </row>
    <row r="6741" spans="1:1">
      <c r="A6741" s="8" t="s">
        <v>6771</v>
      </c>
    </row>
    <row r="6742" spans="1:1">
      <c r="A6742" s="8" t="s">
        <v>6772</v>
      </c>
    </row>
    <row r="6743" spans="1:1">
      <c r="A6743" s="8" t="s">
        <v>6773</v>
      </c>
    </row>
    <row r="6744" spans="1:1">
      <c r="A6744" s="8" t="s">
        <v>6774</v>
      </c>
    </row>
    <row r="6745" spans="1:1">
      <c r="A6745" s="8" t="s">
        <v>6775</v>
      </c>
    </row>
    <row r="6746" spans="1:1">
      <c r="A6746" s="8" t="s">
        <v>6776</v>
      </c>
    </row>
    <row r="6747" spans="1:1">
      <c r="A6747" s="8" t="s">
        <v>6777</v>
      </c>
    </row>
    <row r="6748" spans="1:1">
      <c r="A6748" s="8" t="s">
        <v>6778</v>
      </c>
    </row>
    <row r="6749" spans="1:1">
      <c r="A6749" s="8" t="s">
        <v>6779</v>
      </c>
    </row>
    <row r="6750" spans="1:1">
      <c r="A6750" s="8" t="s">
        <v>6780</v>
      </c>
    </row>
    <row r="6751" spans="1:1">
      <c r="A6751" s="8" t="s">
        <v>6781</v>
      </c>
    </row>
    <row r="6752" spans="1:1">
      <c r="A6752" s="8" t="s">
        <v>6782</v>
      </c>
    </row>
    <row r="6753" spans="1:1">
      <c r="A6753" s="8" t="s">
        <v>6783</v>
      </c>
    </row>
    <row r="6754" spans="1:1">
      <c r="A6754" s="8" t="s">
        <v>6784</v>
      </c>
    </row>
    <row r="6755" spans="1:1">
      <c r="A6755" s="8" t="s">
        <v>6785</v>
      </c>
    </row>
    <row r="6756" spans="1:1">
      <c r="A6756" s="8" t="s">
        <v>6786</v>
      </c>
    </row>
    <row r="6757" spans="1:1">
      <c r="A6757" s="8" t="s">
        <v>6787</v>
      </c>
    </row>
    <row r="6758" spans="1:1">
      <c r="A6758" s="8" t="s">
        <v>6788</v>
      </c>
    </row>
    <row r="6759" spans="1:1">
      <c r="A6759" s="8" t="s">
        <v>6789</v>
      </c>
    </row>
    <row r="6760" spans="1:1">
      <c r="A6760" s="8" t="s">
        <v>6790</v>
      </c>
    </row>
    <row r="6761" spans="1:1">
      <c r="A6761" s="8" t="s">
        <v>6791</v>
      </c>
    </row>
    <row r="6762" spans="1:1">
      <c r="A6762" s="8" t="s">
        <v>6792</v>
      </c>
    </row>
    <row r="6763" spans="1:1">
      <c r="A6763" s="8" t="s">
        <v>6793</v>
      </c>
    </row>
    <row r="6764" spans="1:1">
      <c r="A6764" s="8" t="s">
        <v>6794</v>
      </c>
    </row>
    <row r="6765" spans="1:1">
      <c r="A6765" s="8" t="s">
        <v>6795</v>
      </c>
    </row>
    <row r="6766" spans="1:1">
      <c r="A6766" s="8" t="s">
        <v>6796</v>
      </c>
    </row>
    <row r="6767" spans="1:1">
      <c r="A6767" s="8" t="s">
        <v>6797</v>
      </c>
    </row>
    <row r="6768" spans="1:1">
      <c r="A6768" s="8" t="s">
        <v>6798</v>
      </c>
    </row>
    <row r="6769" spans="1:1">
      <c r="A6769" s="8" t="s">
        <v>6799</v>
      </c>
    </row>
    <row r="6770" spans="1:1">
      <c r="A6770" s="8" t="s">
        <v>6800</v>
      </c>
    </row>
    <row r="6771" spans="1:1">
      <c r="A6771" s="8" t="s">
        <v>6801</v>
      </c>
    </row>
    <row r="6772" spans="1:1">
      <c r="A6772" s="8" t="s">
        <v>6802</v>
      </c>
    </row>
    <row r="6773" spans="1:1">
      <c r="A6773" s="8" t="s">
        <v>6803</v>
      </c>
    </row>
    <row r="6774" spans="1:1">
      <c r="A6774" s="8" t="s">
        <v>6804</v>
      </c>
    </row>
    <row r="6775" spans="1:1">
      <c r="A6775" s="8" t="s">
        <v>6805</v>
      </c>
    </row>
    <row r="6776" spans="1:1">
      <c r="A6776" s="8" t="s">
        <v>6806</v>
      </c>
    </row>
    <row r="6777" spans="1:1">
      <c r="A6777" s="8" t="s">
        <v>6807</v>
      </c>
    </row>
    <row r="6778" spans="1:1">
      <c r="A6778" s="8" t="s">
        <v>6808</v>
      </c>
    </row>
    <row r="6779" spans="1:1">
      <c r="A6779" s="8" t="s">
        <v>6809</v>
      </c>
    </row>
    <row r="6780" spans="1:1">
      <c r="A6780" s="8" t="s">
        <v>6810</v>
      </c>
    </row>
    <row r="6781" spans="1:1">
      <c r="A6781" s="8" t="s">
        <v>6811</v>
      </c>
    </row>
    <row r="6782" spans="1:1">
      <c r="A6782" s="8" t="s">
        <v>6812</v>
      </c>
    </row>
    <row r="6783" spans="1:1">
      <c r="A6783" s="8" t="s">
        <v>6813</v>
      </c>
    </row>
    <row r="6784" spans="1:1">
      <c r="A6784" s="8" t="s">
        <v>6814</v>
      </c>
    </row>
    <row r="6785" spans="1:1">
      <c r="A6785" s="8" t="s">
        <v>6815</v>
      </c>
    </row>
    <row r="6786" spans="1:1">
      <c r="A6786" s="8" t="s">
        <v>6816</v>
      </c>
    </row>
    <row r="6787" spans="1:1">
      <c r="A6787" s="8" t="s">
        <v>6817</v>
      </c>
    </row>
    <row r="6788" spans="1:1">
      <c r="A6788" s="8" t="s">
        <v>6818</v>
      </c>
    </row>
    <row r="6789" spans="1:1">
      <c r="A6789" s="8" t="s">
        <v>6819</v>
      </c>
    </row>
    <row r="6790" spans="1:1">
      <c r="A6790" s="8" t="s">
        <v>6820</v>
      </c>
    </row>
    <row r="6791" spans="1:1">
      <c r="A6791" s="8" t="s">
        <v>6821</v>
      </c>
    </row>
    <row r="6792" spans="1:1">
      <c r="A6792" s="8" t="s">
        <v>6822</v>
      </c>
    </row>
    <row r="6793" spans="1:1">
      <c r="A6793" s="8" t="s">
        <v>6823</v>
      </c>
    </row>
    <row r="6794" spans="1:1">
      <c r="A6794" s="8" t="s">
        <v>6824</v>
      </c>
    </row>
    <row r="6795" spans="1:1">
      <c r="A6795" s="8" t="s">
        <v>6825</v>
      </c>
    </row>
    <row r="6796" spans="1:1">
      <c r="A6796" s="8" t="s">
        <v>6826</v>
      </c>
    </row>
    <row r="6797" spans="1:1">
      <c r="A6797" s="8" t="s">
        <v>6827</v>
      </c>
    </row>
    <row r="6798" spans="1:1">
      <c r="A6798" s="8" t="s">
        <v>6828</v>
      </c>
    </row>
    <row r="6799" spans="1:1">
      <c r="A6799" s="8" t="s">
        <v>6829</v>
      </c>
    </row>
    <row r="6800" spans="1:1">
      <c r="A6800" s="8" t="s">
        <v>6830</v>
      </c>
    </row>
    <row r="6801" spans="1:1">
      <c r="A6801" s="8" t="s">
        <v>6831</v>
      </c>
    </row>
    <row r="6802" spans="1:1">
      <c r="A6802" s="8" t="s">
        <v>6832</v>
      </c>
    </row>
    <row r="6803" spans="1:1">
      <c r="A6803" s="8" t="s">
        <v>6833</v>
      </c>
    </row>
    <row r="6804" spans="1:1">
      <c r="A6804" s="8" t="s">
        <v>6834</v>
      </c>
    </row>
    <row r="6805" spans="1:1">
      <c r="A6805" s="8" t="s">
        <v>6835</v>
      </c>
    </row>
    <row r="6806" spans="1:1">
      <c r="A6806" s="8" t="s">
        <v>6836</v>
      </c>
    </row>
    <row r="6807" spans="1:1">
      <c r="A6807" s="8" t="s">
        <v>6837</v>
      </c>
    </row>
    <row r="6808" spans="1:1">
      <c r="A6808" s="8" t="s">
        <v>6838</v>
      </c>
    </row>
    <row r="6809" spans="1:1">
      <c r="A6809" s="8" t="s">
        <v>6839</v>
      </c>
    </row>
    <row r="6810" spans="1:1">
      <c r="A6810" s="8" t="s">
        <v>6840</v>
      </c>
    </row>
    <row r="6811" spans="1:1">
      <c r="A6811" s="8" t="s">
        <v>6841</v>
      </c>
    </row>
    <row r="6812" spans="1:1">
      <c r="A6812" s="8" t="s">
        <v>6842</v>
      </c>
    </row>
    <row r="6813" spans="1:1">
      <c r="A6813" s="8" t="s">
        <v>6843</v>
      </c>
    </row>
    <row r="6814" spans="1:1">
      <c r="A6814" s="8" t="s">
        <v>6844</v>
      </c>
    </row>
    <row r="6815" spans="1:1">
      <c r="A6815" s="8" t="s">
        <v>6845</v>
      </c>
    </row>
    <row r="6816" spans="1:1">
      <c r="A6816" s="8" t="s">
        <v>6846</v>
      </c>
    </row>
    <row r="6817" spans="1:1">
      <c r="A6817" s="8" t="s">
        <v>6847</v>
      </c>
    </row>
    <row r="6818" spans="1:1">
      <c r="A6818" s="8" t="s">
        <v>6848</v>
      </c>
    </row>
    <row r="6819" spans="1:1">
      <c r="A6819" s="8" t="s">
        <v>6849</v>
      </c>
    </row>
    <row r="6820" spans="1:1">
      <c r="A6820" s="8" t="s">
        <v>6850</v>
      </c>
    </row>
    <row r="6821" spans="1:1">
      <c r="A6821" s="8" t="s">
        <v>6851</v>
      </c>
    </row>
    <row r="6822" spans="1:1">
      <c r="A6822" s="8" t="s">
        <v>6852</v>
      </c>
    </row>
    <row r="6823" spans="1:1">
      <c r="A6823" s="8" t="s">
        <v>6853</v>
      </c>
    </row>
    <row r="6824" spans="1:1">
      <c r="A6824" s="8" t="s">
        <v>6854</v>
      </c>
    </row>
    <row r="6825" spans="1:1">
      <c r="A6825" s="8" t="s">
        <v>6855</v>
      </c>
    </row>
    <row r="6826" spans="1:1">
      <c r="A6826" s="8" t="s">
        <v>6856</v>
      </c>
    </row>
    <row r="6827" spans="1:1">
      <c r="A6827" s="8" t="s">
        <v>6857</v>
      </c>
    </row>
    <row r="6828" spans="1:1">
      <c r="A6828" s="8" t="s">
        <v>6858</v>
      </c>
    </row>
    <row r="6829" spans="1:1">
      <c r="A6829" s="8" t="s">
        <v>6859</v>
      </c>
    </row>
    <row r="6830" spans="1:1">
      <c r="A6830" s="8" t="s">
        <v>6860</v>
      </c>
    </row>
    <row r="6831" spans="1:1">
      <c r="A6831" s="8" t="s">
        <v>6861</v>
      </c>
    </row>
    <row r="6832" spans="1:1">
      <c r="A6832" s="8" t="s">
        <v>6862</v>
      </c>
    </row>
    <row r="6833" spans="1:1">
      <c r="A6833" s="8" t="s">
        <v>6863</v>
      </c>
    </row>
    <row r="6834" spans="1:1">
      <c r="A6834" s="8" t="s">
        <v>6864</v>
      </c>
    </row>
    <row r="6835" spans="1:1">
      <c r="A6835" s="8" t="s">
        <v>6865</v>
      </c>
    </row>
    <row r="6836" spans="1:1">
      <c r="A6836" s="8" t="s">
        <v>6866</v>
      </c>
    </row>
    <row r="6837" spans="1:1">
      <c r="A6837" s="8" t="s">
        <v>6867</v>
      </c>
    </row>
    <row r="6838" spans="1:1">
      <c r="A6838" s="8" t="s">
        <v>6868</v>
      </c>
    </row>
    <row r="6839" spans="1:1">
      <c r="A6839" s="8" t="s">
        <v>6869</v>
      </c>
    </row>
    <row r="6840" spans="1:1">
      <c r="A6840" s="8" t="s">
        <v>6870</v>
      </c>
    </row>
    <row r="6841" spans="1:1">
      <c r="A6841" s="8" t="s">
        <v>6871</v>
      </c>
    </row>
    <row r="6842" spans="1:1">
      <c r="A6842" s="8" t="s">
        <v>6872</v>
      </c>
    </row>
    <row r="6843" spans="1:1">
      <c r="A6843" s="8" t="s">
        <v>6873</v>
      </c>
    </row>
    <row r="6844" spans="1:1">
      <c r="A6844" s="8" t="s">
        <v>6874</v>
      </c>
    </row>
    <row r="6845" spans="1:1">
      <c r="A6845" s="8" t="s">
        <v>6875</v>
      </c>
    </row>
    <row r="6846" spans="1:1">
      <c r="A6846" s="8" t="s">
        <v>6876</v>
      </c>
    </row>
    <row r="6847" spans="1:1">
      <c r="A6847" s="8" t="s">
        <v>6877</v>
      </c>
    </row>
    <row r="6848" spans="1:1">
      <c r="A6848" s="8" t="s">
        <v>6878</v>
      </c>
    </row>
    <row r="6849" spans="1:1">
      <c r="A6849" s="8" t="s">
        <v>6879</v>
      </c>
    </row>
    <row r="6850" spans="1:1">
      <c r="A6850" s="8" t="s">
        <v>6880</v>
      </c>
    </row>
    <row r="6851" spans="1:1">
      <c r="A6851" s="8" t="s">
        <v>6881</v>
      </c>
    </row>
    <row r="6852" spans="1:1">
      <c r="A6852" s="8" t="s">
        <v>6882</v>
      </c>
    </row>
    <row r="6853" spans="1:1">
      <c r="A6853" s="8" t="s">
        <v>6883</v>
      </c>
    </row>
    <row r="6854" spans="1:1">
      <c r="A6854" s="8" t="s">
        <v>6884</v>
      </c>
    </row>
    <row r="6855" spans="1:1">
      <c r="A6855" s="8" t="s">
        <v>6885</v>
      </c>
    </row>
    <row r="6856" spans="1:1">
      <c r="A6856" s="8" t="s">
        <v>6886</v>
      </c>
    </row>
    <row r="6857" spans="1:1">
      <c r="A6857" s="8" t="s">
        <v>6887</v>
      </c>
    </row>
    <row r="6858" spans="1:1">
      <c r="A6858" s="8" t="s">
        <v>6888</v>
      </c>
    </row>
    <row r="6859" spans="1:1">
      <c r="A6859" s="8" t="s">
        <v>6889</v>
      </c>
    </row>
    <row r="6860" spans="1:1">
      <c r="A6860" s="8" t="s">
        <v>6890</v>
      </c>
    </row>
    <row r="6861" spans="1:1">
      <c r="A6861" s="8" t="s">
        <v>6891</v>
      </c>
    </row>
    <row r="6862" spans="1:1">
      <c r="A6862" s="8" t="s">
        <v>6892</v>
      </c>
    </row>
    <row r="6863" spans="1:1">
      <c r="A6863" s="8" t="s">
        <v>6893</v>
      </c>
    </row>
    <row r="6864" spans="1:1">
      <c r="A6864" s="8" t="s">
        <v>6894</v>
      </c>
    </row>
    <row r="6865" spans="1:1">
      <c r="A6865" s="8" t="s">
        <v>6895</v>
      </c>
    </row>
    <row r="6866" spans="1:1">
      <c r="A6866" s="8" t="s">
        <v>6896</v>
      </c>
    </row>
    <row r="6867" spans="1:1">
      <c r="A6867" s="8" t="s">
        <v>6897</v>
      </c>
    </row>
    <row r="6868" spans="1:1">
      <c r="A6868" s="8" t="s">
        <v>6898</v>
      </c>
    </row>
    <row r="6869" spans="1:1">
      <c r="A6869" s="8" t="s">
        <v>6899</v>
      </c>
    </row>
    <row r="6870" spans="1:1">
      <c r="A6870" s="8" t="s">
        <v>6900</v>
      </c>
    </row>
    <row r="6871" spans="1:1">
      <c r="A6871" s="8" t="s">
        <v>6901</v>
      </c>
    </row>
    <row r="6872" spans="1:1">
      <c r="A6872" s="8" t="s">
        <v>6902</v>
      </c>
    </row>
    <row r="6873" spans="1:1">
      <c r="A6873" s="8" t="s">
        <v>6903</v>
      </c>
    </row>
    <row r="6874" spans="1:1">
      <c r="A6874" s="8" t="s">
        <v>6904</v>
      </c>
    </row>
    <row r="6875" spans="1:1">
      <c r="A6875" s="8" t="s">
        <v>6905</v>
      </c>
    </row>
    <row r="6876" spans="1:1">
      <c r="A6876" s="8" t="s">
        <v>6906</v>
      </c>
    </row>
    <row r="6877" spans="1:1">
      <c r="A6877" s="8" t="s">
        <v>6907</v>
      </c>
    </row>
    <row r="6878" spans="1:1">
      <c r="A6878" s="8" t="s">
        <v>6908</v>
      </c>
    </row>
    <row r="6879" spans="1:1">
      <c r="A6879" s="8" t="s">
        <v>6909</v>
      </c>
    </row>
    <row r="6880" spans="1:1">
      <c r="A6880" s="8" t="s">
        <v>6910</v>
      </c>
    </row>
    <row r="6881" spans="1:1">
      <c r="A6881" s="8" t="s">
        <v>6911</v>
      </c>
    </row>
    <row r="6882" spans="1:1">
      <c r="A6882" s="8" t="s">
        <v>6912</v>
      </c>
    </row>
    <row r="6883" spans="1:1">
      <c r="A6883" s="8" t="s">
        <v>6913</v>
      </c>
    </row>
    <row r="6884" spans="1:1">
      <c r="A6884" s="8" t="s">
        <v>6914</v>
      </c>
    </row>
    <row r="6885" spans="1:1">
      <c r="A6885" s="8" t="s">
        <v>6915</v>
      </c>
    </row>
    <row r="6886" spans="1:1">
      <c r="A6886" s="8" t="s">
        <v>6916</v>
      </c>
    </row>
    <row r="6887" spans="1:1">
      <c r="A6887" s="8" t="s">
        <v>6917</v>
      </c>
    </row>
    <row r="6888" spans="1:1">
      <c r="A6888" s="8" t="s">
        <v>6918</v>
      </c>
    </row>
    <row r="6889" spans="1:1">
      <c r="A6889" s="8" t="s">
        <v>6919</v>
      </c>
    </row>
    <row r="6890" spans="1:1">
      <c r="A6890" s="8" t="s">
        <v>6920</v>
      </c>
    </row>
    <row r="6891" spans="1:1">
      <c r="A6891" s="8" t="s">
        <v>6921</v>
      </c>
    </row>
    <row r="6892" spans="1:1">
      <c r="A6892" s="8" t="s">
        <v>6922</v>
      </c>
    </row>
    <row r="6893" spans="1:1">
      <c r="A6893" s="8" t="s">
        <v>6923</v>
      </c>
    </row>
    <row r="6894" spans="1:1">
      <c r="A6894" s="8" t="s">
        <v>6924</v>
      </c>
    </row>
    <row r="6895" spans="1:1">
      <c r="A6895" s="8" t="s">
        <v>6925</v>
      </c>
    </row>
    <row r="6896" spans="1:1">
      <c r="A6896" s="8" t="s">
        <v>6926</v>
      </c>
    </row>
    <row r="6897" spans="1:1">
      <c r="A6897" s="8" t="s">
        <v>6927</v>
      </c>
    </row>
    <row r="6898" spans="1:1">
      <c r="A6898" s="8" t="s">
        <v>6928</v>
      </c>
    </row>
    <row r="6899" spans="1:1">
      <c r="A6899" s="8" t="s">
        <v>6929</v>
      </c>
    </row>
    <row r="6900" spans="1:1">
      <c r="A6900" s="8" t="s">
        <v>6930</v>
      </c>
    </row>
    <row r="6901" spans="1:1">
      <c r="A6901" s="8" t="s">
        <v>6931</v>
      </c>
    </row>
    <row r="6902" spans="1:1">
      <c r="A6902" s="8" t="s">
        <v>6932</v>
      </c>
    </row>
    <row r="6903" spans="1:1">
      <c r="A6903" s="8" t="s">
        <v>6933</v>
      </c>
    </row>
    <row r="6904" spans="1:1">
      <c r="A6904" s="8" t="s">
        <v>6934</v>
      </c>
    </row>
    <row r="6905" spans="1:1">
      <c r="A6905" s="8" t="s">
        <v>6935</v>
      </c>
    </row>
    <row r="6906" spans="1:1">
      <c r="A6906" s="8" t="s">
        <v>6936</v>
      </c>
    </row>
    <row r="6907" spans="1:1">
      <c r="A6907" s="8" t="s">
        <v>6937</v>
      </c>
    </row>
    <row r="6908" spans="1:1">
      <c r="A6908" s="8" t="s">
        <v>6938</v>
      </c>
    </row>
    <row r="6909" spans="1:1">
      <c r="A6909" s="8" t="s">
        <v>6939</v>
      </c>
    </row>
    <row r="6910" spans="1:1">
      <c r="A6910" s="8" t="s">
        <v>6940</v>
      </c>
    </row>
    <row r="6911" spans="1:1">
      <c r="A6911" s="8" t="s">
        <v>6941</v>
      </c>
    </row>
    <row r="6912" spans="1:1">
      <c r="A6912" s="8" t="s">
        <v>6942</v>
      </c>
    </row>
    <row r="6913" spans="1:1">
      <c r="A6913" s="8" t="s">
        <v>6943</v>
      </c>
    </row>
    <row r="6914" spans="1:1">
      <c r="A6914" s="8" t="s">
        <v>6944</v>
      </c>
    </row>
    <row r="6915" spans="1:1">
      <c r="A6915" s="8" t="s">
        <v>6945</v>
      </c>
    </row>
    <row r="6916" spans="1:1">
      <c r="A6916" s="8" t="s">
        <v>6946</v>
      </c>
    </row>
    <row r="6917" spans="1:1">
      <c r="A6917" s="8" t="s">
        <v>6947</v>
      </c>
    </row>
    <row r="6918" spans="1:1">
      <c r="A6918" s="8" t="s">
        <v>6948</v>
      </c>
    </row>
    <row r="6919" spans="1:1">
      <c r="A6919" s="8" t="s">
        <v>6949</v>
      </c>
    </row>
    <row r="6920" spans="1:1">
      <c r="A6920" s="8" t="s">
        <v>6950</v>
      </c>
    </row>
    <row r="6921" spans="1:1">
      <c r="A6921" s="8" t="s">
        <v>6951</v>
      </c>
    </row>
    <row r="6922" spans="1:1">
      <c r="A6922" s="8" t="s">
        <v>6952</v>
      </c>
    </row>
    <row r="6923" spans="1:1">
      <c r="A6923" s="8" t="s">
        <v>6953</v>
      </c>
    </row>
    <row r="6924" spans="1:1">
      <c r="A6924" s="8" t="s">
        <v>6954</v>
      </c>
    </row>
    <row r="6925" spans="1:1">
      <c r="A6925" s="8" t="s">
        <v>6955</v>
      </c>
    </row>
    <row r="6926" spans="1:1">
      <c r="A6926" s="8" t="s">
        <v>6956</v>
      </c>
    </row>
    <row r="6927" spans="1:1">
      <c r="A6927" s="8" t="s">
        <v>6957</v>
      </c>
    </row>
    <row r="6928" spans="1:1">
      <c r="A6928" s="8" t="s">
        <v>6958</v>
      </c>
    </row>
    <row r="6929" spans="1:1">
      <c r="A6929" s="8" t="s">
        <v>6959</v>
      </c>
    </row>
    <row r="6930" spans="1:1">
      <c r="A6930" s="8" t="s">
        <v>6960</v>
      </c>
    </row>
    <row r="6931" spans="1:1">
      <c r="A6931" s="8" t="s">
        <v>6961</v>
      </c>
    </row>
    <row r="6932" spans="1:1">
      <c r="A6932" s="8" t="s">
        <v>6962</v>
      </c>
    </row>
    <row r="6933" spans="1:1">
      <c r="A6933" s="8" t="s">
        <v>6963</v>
      </c>
    </row>
    <row r="6934" spans="1:1">
      <c r="A6934" s="8" t="s">
        <v>6964</v>
      </c>
    </row>
    <row r="6935" spans="1:1">
      <c r="A6935" s="8" t="s">
        <v>6965</v>
      </c>
    </row>
    <row r="6936" spans="1:1">
      <c r="A6936" s="8" t="s">
        <v>6966</v>
      </c>
    </row>
    <row r="6937" spans="1:1">
      <c r="A6937" s="8" t="s">
        <v>6967</v>
      </c>
    </row>
    <row r="6938" spans="1:1">
      <c r="A6938" s="8" t="s">
        <v>6968</v>
      </c>
    </row>
    <row r="6939" spans="1:1">
      <c r="A6939" s="8" t="s">
        <v>6969</v>
      </c>
    </row>
    <row r="6940" spans="1:1">
      <c r="A6940" s="8" t="s">
        <v>6970</v>
      </c>
    </row>
    <row r="6941" spans="1:1">
      <c r="A6941" s="8" t="s">
        <v>6971</v>
      </c>
    </row>
    <row r="6942" spans="1:1">
      <c r="A6942" s="8" t="s">
        <v>6972</v>
      </c>
    </row>
    <row r="6943" spans="1:1">
      <c r="A6943" s="8" t="s">
        <v>6973</v>
      </c>
    </row>
    <row r="6944" spans="1:1">
      <c r="A6944" s="8" t="s">
        <v>6974</v>
      </c>
    </row>
    <row r="6945" spans="1:1">
      <c r="A6945" s="8" t="s">
        <v>6975</v>
      </c>
    </row>
    <row r="6946" spans="1:1">
      <c r="A6946" s="8" t="s">
        <v>6976</v>
      </c>
    </row>
    <row r="6947" spans="1:1">
      <c r="A6947" s="8" t="s">
        <v>6977</v>
      </c>
    </row>
    <row r="6948" spans="1:1">
      <c r="A6948" s="8" t="s">
        <v>6978</v>
      </c>
    </row>
    <row r="6949" spans="1:1">
      <c r="A6949" s="8" t="s">
        <v>6979</v>
      </c>
    </row>
    <row r="6950" spans="1:1">
      <c r="A6950" s="8" t="s">
        <v>6980</v>
      </c>
    </row>
    <row r="6951" spans="1:1">
      <c r="A6951" s="8" t="s">
        <v>6981</v>
      </c>
    </row>
    <row r="6952" spans="1:1">
      <c r="A6952" s="8" t="s">
        <v>6982</v>
      </c>
    </row>
    <row r="6953" spans="1:1">
      <c r="A6953" s="8" t="s">
        <v>6983</v>
      </c>
    </row>
    <row r="6954" spans="1:1">
      <c r="A6954" s="8" t="s">
        <v>6984</v>
      </c>
    </row>
    <row r="6955" spans="1:1">
      <c r="A6955" s="8" t="s">
        <v>6985</v>
      </c>
    </row>
    <row r="6956" spans="1:1">
      <c r="A6956" s="8" t="s">
        <v>6986</v>
      </c>
    </row>
    <row r="6957" spans="1:1">
      <c r="A6957" s="8" t="s">
        <v>6987</v>
      </c>
    </row>
    <row r="6958" spans="1:1">
      <c r="A6958" s="8" t="s">
        <v>6988</v>
      </c>
    </row>
    <row r="6959" spans="1:1">
      <c r="A6959" s="8" t="s">
        <v>6989</v>
      </c>
    </row>
    <row r="6960" spans="1:1">
      <c r="A6960" s="8" t="s">
        <v>6990</v>
      </c>
    </row>
    <row r="6961" spans="1:1">
      <c r="A6961" s="8" t="s">
        <v>6991</v>
      </c>
    </row>
    <row r="6962" spans="1:1">
      <c r="A6962" s="8" t="s">
        <v>6992</v>
      </c>
    </row>
    <row r="6963" spans="1:1">
      <c r="A6963" s="8" t="s">
        <v>6993</v>
      </c>
    </row>
    <row r="6964" spans="1:1">
      <c r="A6964" s="8" t="s">
        <v>6994</v>
      </c>
    </row>
    <row r="6965" spans="1:1">
      <c r="A6965" s="8" t="s">
        <v>6995</v>
      </c>
    </row>
    <row r="6966" spans="1:1">
      <c r="A6966" s="8" t="s">
        <v>6996</v>
      </c>
    </row>
    <row r="6967" spans="1:1">
      <c r="A6967" s="8" t="s">
        <v>6997</v>
      </c>
    </row>
    <row r="6968" spans="1:1">
      <c r="A6968" s="8" t="s">
        <v>6998</v>
      </c>
    </row>
    <row r="6969" spans="1:1">
      <c r="A6969" s="8" t="s">
        <v>6999</v>
      </c>
    </row>
    <row r="6970" spans="1:1">
      <c r="A6970" s="8" t="s">
        <v>7000</v>
      </c>
    </row>
    <row r="6971" spans="1:1">
      <c r="A6971" s="8" t="s">
        <v>7001</v>
      </c>
    </row>
    <row r="6972" spans="1:1">
      <c r="A6972" s="8" t="s">
        <v>7002</v>
      </c>
    </row>
    <row r="6973" spans="1:1">
      <c r="A6973" s="8" t="s">
        <v>7003</v>
      </c>
    </row>
    <row r="6974" spans="1:1">
      <c r="A6974" s="8" t="s">
        <v>7004</v>
      </c>
    </row>
    <row r="6975" spans="1:1">
      <c r="A6975" s="8" t="s">
        <v>7005</v>
      </c>
    </row>
    <row r="6976" spans="1:1">
      <c r="A6976" s="8" t="s">
        <v>7006</v>
      </c>
    </row>
    <row r="6977" spans="1:1">
      <c r="A6977" s="8" t="s">
        <v>7007</v>
      </c>
    </row>
    <row r="6978" spans="1:1">
      <c r="A6978" s="8" t="s">
        <v>7008</v>
      </c>
    </row>
    <row r="6979" spans="1:1">
      <c r="A6979" s="8" t="s">
        <v>7009</v>
      </c>
    </row>
    <row r="6980" spans="1:1">
      <c r="A6980" s="8" t="s">
        <v>7010</v>
      </c>
    </row>
    <row r="6981" spans="1:1">
      <c r="A6981" s="8" t="s">
        <v>7011</v>
      </c>
    </row>
    <row r="6982" spans="1:1">
      <c r="A6982" s="8" t="s">
        <v>7012</v>
      </c>
    </row>
    <row r="6983" spans="1:1">
      <c r="A6983" s="8" t="s">
        <v>7013</v>
      </c>
    </row>
    <row r="6984" spans="1:1">
      <c r="A6984" s="8" t="s">
        <v>7014</v>
      </c>
    </row>
    <row r="6985" spans="1:1">
      <c r="A6985" s="8" t="s">
        <v>7015</v>
      </c>
    </row>
    <row r="6986" spans="1:1">
      <c r="A6986" s="8" t="s">
        <v>7016</v>
      </c>
    </row>
    <row r="6987" spans="1:1">
      <c r="A6987" s="8" t="s">
        <v>7017</v>
      </c>
    </row>
    <row r="6988" spans="1:1">
      <c r="A6988" s="8" t="s">
        <v>7018</v>
      </c>
    </row>
    <row r="6989" spans="1:1">
      <c r="A6989" s="8" t="s">
        <v>7019</v>
      </c>
    </row>
    <row r="6990" spans="1:1">
      <c r="A6990" s="8" t="s">
        <v>7020</v>
      </c>
    </row>
    <row r="6991" spans="1:1">
      <c r="A6991" s="8" t="s">
        <v>7021</v>
      </c>
    </row>
    <row r="6992" spans="1:1">
      <c r="A6992" s="8" t="s">
        <v>7022</v>
      </c>
    </row>
    <row r="6993" spans="1:1">
      <c r="A6993" s="8" t="s">
        <v>7023</v>
      </c>
    </row>
    <row r="6994" spans="1:1">
      <c r="A6994" s="8" t="s">
        <v>7024</v>
      </c>
    </row>
    <row r="6995" spans="1:1">
      <c r="A6995" s="8" t="s">
        <v>7025</v>
      </c>
    </row>
    <row r="6996" spans="1:1">
      <c r="A6996" s="8" t="s">
        <v>7026</v>
      </c>
    </row>
    <row r="6997" spans="1:1">
      <c r="A6997" s="8" t="s">
        <v>7027</v>
      </c>
    </row>
    <row r="6998" spans="1:1">
      <c r="A6998" s="8" t="s">
        <v>7028</v>
      </c>
    </row>
    <row r="6999" spans="1:1">
      <c r="A6999" s="8" t="s">
        <v>7029</v>
      </c>
    </row>
    <row r="7000" spans="1:1">
      <c r="A7000" s="8" t="s">
        <v>7030</v>
      </c>
    </row>
    <row r="7001" spans="1:1">
      <c r="A7001" s="8" t="s">
        <v>7031</v>
      </c>
    </row>
    <row r="7002" spans="1:1">
      <c r="A7002" s="8" t="s">
        <v>7032</v>
      </c>
    </row>
    <row r="7003" spans="1:1">
      <c r="A7003" s="8" t="s">
        <v>7033</v>
      </c>
    </row>
    <row r="7004" spans="1:1">
      <c r="A7004" s="8" t="s">
        <v>7034</v>
      </c>
    </row>
    <row r="7005" spans="1:1">
      <c r="A7005" s="8" t="s">
        <v>7035</v>
      </c>
    </row>
    <row r="7006" spans="1:1">
      <c r="A7006" s="8" t="s">
        <v>7036</v>
      </c>
    </row>
    <row r="7007" spans="1:1">
      <c r="A7007" s="8" t="s">
        <v>7037</v>
      </c>
    </row>
    <row r="7008" spans="1:1">
      <c r="A7008" s="8" t="s">
        <v>7038</v>
      </c>
    </row>
    <row r="7009" spans="1:1">
      <c r="A7009" s="8" t="s">
        <v>7039</v>
      </c>
    </row>
    <row r="7010" spans="1:1">
      <c r="A7010" s="8" t="s">
        <v>7040</v>
      </c>
    </row>
    <row r="7011" spans="1:1">
      <c r="A7011" s="8" t="s">
        <v>7041</v>
      </c>
    </row>
    <row r="7012" spans="1:1">
      <c r="A7012" s="8" t="s">
        <v>7042</v>
      </c>
    </row>
    <row r="7013" spans="1:1">
      <c r="A7013" s="8" t="s">
        <v>7043</v>
      </c>
    </row>
    <row r="7014" spans="1:1">
      <c r="A7014" s="8" t="s">
        <v>7044</v>
      </c>
    </row>
    <row r="7015" spans="1:1">
      <c r="A7015" s="8" t="s">
        <v>7045</v>
      </c>
    </row>
    <row r="7016" spans="1:1">
      <c r="A7016" s="8" t="s">
        <v>7046</v>
      </c>
    </row>
    <row r="7017" spans="1:1">
      <c r="A7017" s="8" t="s">
        <v>7047</v>
      </c>
    </row>
    <row r="7018" spans="1:1">
      <c r="A7018" s="8" t="s">
        <v>7048</v>
      </c>
    </row>
    <row r="7019" spans="1:1">
      <c r="A7019" s="8" t="s">
        <v>7049</v>
      </c>
    </row>
    <row r="7020" spans="1:1">
      <c r="A7020" s="8" t="s">
        <v>7050</v>
      </c>
    </row>
    <row r="7021" spans="1:1">
      <c r="A7021" s="8" t="s">
        <v>7051</v>
      </c>
    </row>
    <row r="7022" spans="1:1">
      <c r="A7022" s="8" t="s">
        <v>7052</v>
      </c>
    </row>
    <row r="7023" spans="1:1">
      <c r="A7023" s="8" t="s">
        <v>7053</v>
      </c>
    </row>
    <row r="7024" spans="1:1">
      <c r="A7024" s="8" t="s">
        <v>7054</v>
      </c>
    </row>
    <row r="7025" spans="1:1">
      <c r="A7025" s="8" t="s">
        <v>7055</v>
      </c>
    </row>
    <row r="7026" spans="1:1">
      <c r="A7026" s="8" t="s">
        <v>7056</v>
      </c>
    </row>
    <row r="7027" spans="1:1">
      <c r="A7027" s="8" t="s">
        <v>7057</v>
      </c>
    </row>
    <row r="7028" spans="1:1">
      <c r="A7028" s="8" t="s">
        <v>7058</v>
      </c>
    </row>
    <row r="7029" spans="1:1">
      <c r="A7029" s="8" t="s">
        <v>7059</v>
      </c>
    </row>
    <row r="7030" spans="1:1">
      <c r="A7030" s="8" t="s">
        <v>7060</v>
      </c>
    </row>
    <row r="7031" spans="1:1">
      <c r="A7031" s="8" t="s">
        <v>7061</v>
      </c>
    </row>
    <row r="7032" spans="1:1">
      <c r="A7032" s="8" t="s">
        <v>7062</v>
      </c>
    </row>
    <row r="7033" spans="1:1">
      <c r="A7033" s="8" t="s">
        <v>7063</v>
      </c>
    </row>
    <row r="7034" spans="1:1">
      <c r="A7034" s="8" t="s">
        <v>7064</v>
      </c>
    </row>
    <row r="7035" spans="1:1">
      <c r="A7035" s="8" t="s">
        <v>7065</v>
      </c>
    </row>
    <row r="7036" spans="1:1">
      <c r="A7036" s="8" t="s">
        <v>7066</v>
      </c>
    </row>
    <row r="7037" spans="1:1">
      <c r="A7037" s="8" t="s">
        <v>7067</v>
      </c>
    </row>
    <row r="7038" spans="1:1">
      <c r="A7038" s="8" t="s">
        <v>7068</v>
      </c>
    </row>
    <row r="7039" spans="1:1">
      <c r="A7039" s="8" t="s">
        <v>7069</v>
      </c>
    </row>
    <row r="7040" spans="1:1">
      <c r="A7040" s="8" t="s">
        <v>7070</v>
      </c>
    </row>
    <row r="7041" spans="1:1">
      <c r="A7041" s="8" t="s">
        <v>7071</v>
      </c>
    </row>
    <row r="7042" spans="1:1">
      <c r="A7042" s="8" t="s">
        <v>7072</v>
      </c>
    </row>
    <row r="7043" spans="1:1">
      <c r="A7043" s="8" t="s">
        <v>7073</v>
      </c>
    </row>
    <row r="7044" spans="1:1">
      <c r="A7044" s="8" t="s">
        <v>7074</v>
      </c>
    </row>
    <row r="7045" spans="1:1">
      <c r="A7045" s="8" t="s">
        <v>7075</v>
      </c>
    </row>
    <row r="7046" spans="1:1">
      <c r="A7046" s="8" t="s">
        <v>7076</v>
      </c>
    </row>
    <row r="7047" spans="1:1">
      <c r="A7047" s="8" t="s">
        <v>7077</v>
      </c>
    </row>
    <row r="7048" spans="1:1">
      <c r="A7048" s="8" t="s">
        <v>7078</v>
      </c>
    </row>
    <row r="7049" spans="1:1">
      <c r="A7049" s="8" t="s">
        <v>7079</v>
      </c>
    </row>
    <row r="7050" spans="1:1">
      <c r="A7050" s="8" t="s">
        <v>7080</v>
      </c>
    </row>
    <row r="7051" spans="1:1">
      <c r="A7051" s="8" t="s">
        <v>7081</v>
      </c>
    </row>
    <row r="7052" spans="1:1">
      <c r="A7052" s="8" t="s">
        <v>7082</v>
      </c>
    </row>
    <row r="7053" spans="1:1">
      <c r="A7053" s="8" t="s">
        <v>7083</v>
      </c>
    </row>
    <row r="7054" spans="1:1">
      <c r="A7054" s="8" t="s">
        <v>7084</v>
      </c>
    </row>
    <row r="7055" spans="1:1">
      <c r="A7055" s="8" t="s">
        <v>7085</v>
      </c>
    </row>
    <row r="7056" spans="1:1">
      <c r="A7056" s="8" t="s">
        <v>7086</v>
      </c>
    </row>
    <row r="7057" spans="1:1">
      <c r="A7057" s="8" t="s">
        <v>7087</v>
      </c>
    </row>
    <row r="7058" spans="1:1">
      <c r="A7058" s="8" t="s">
        <v>7088</v>
      </c>
    </row>
    <row r="7059" spans="1:1">
      <c r="A7059" s="8" t="s">
        <v>7089</v>
      </c>
    </row>
    <row r="7060" spans="1:1">
      <c r="A7060" s="8" t="s">
        <v>7090</v>
      </c>
    </row>
    <row r="7061" spans="1:1">
      <c r="A7061" s="8" t="s">
        <v>7091</v>
      </c>
    </row>
    <row r="7062" spans="1:1">
      <c r="A7062" s="8" t="s">
        <v>7092</v>
      </c>
    </row>
    <row r="7063" spans="1:1">
      <c r="A7063" s="8" t="s">
        <v>7093</v>
      </c>
    </row>
    <row r="7064" spans="1:1">
      <c r="A7064" s="8" t="s">
        <v>7094</v>
      </c>
    </row>
    <row r="7065" spans="1:1">
      <c r="A7065" s="8" t="s">
        <v>7095</v>
      </c>
    </row>
    <row r="7066" spans="1:1">
      <c r="A7066" s="8" t="s">
        <v>7096</v>
      </c>
    </row>
    <row r="7067" spans="1:1">
      <c r="A7067" s="8" t="s">
        <v>7097</v>
      </c>
    </row>
    <row r="7068" spans="1:1">
      <c r="A7068" s="8" t="s">
        <v>7098</v>
      </c>
    </row>
    <row r="7069" spans="1:1">
      <c r="A7069" s="8" t="s">
        <v>7099</v>
      </c>
    </row>
    <row r="7070" spans="1:1">
      <c r="A7070" s="8" t="s">
        <v>7100</v>
      </c>
    </row>
    <row r="7071" spans="1:1">
      <c r="A7071" s="8" t="s">
        <v>7101</v>
      </c>
    </row>
    <row r="7072" spans="1:1">
      <c r="A7072" s="8" t="s">
        <v>7102</v>
      </c>
    </row>
    <row r="7073" spans="1:1">
      <c r="A7073" s="8" t="s">
        <v>7103</v>
      </c>
    </row>
    <row r="7074" spans="1:1">
      <c r="A7074" s="8" t="s">
        <v>7104</v>
      </c>
    </row>
    <row r="7075" spans="1:1">
      <c r="A7075" s="8" t="s">
        <v>7105</v>
      </c>
    </row>
    <row r="7076" spans="1:1">
      <c r="A7076" s="8" t="s">
        <v>7106</v>
      </c>
    </row>
    <row r="7077" spans="1:1">
      <c r="A7077" s="8" t="s">
        <v>7107</v>
      </c>
    </row>
    <row r="7078" spans="1:1">
      <c r="A7078" s="8" t="s">
        <v>7108</v>
      </c>
    </row>
    <row r="7079" spans="1:1">
      <c r="A7079" s="8" t="s">
        <v>7109</v>
      </c>
    </row>
    <row r="7080" spans="1:1">
      <c r="A7080" s="8" t="s">
        <v>7110</v>
      </c>
    </row>
    <row r="7081" spans="1:1">
      <c r="A7081" s="8" t="s">
        <v>7111</v>
      </c>
    </row>
    <row r="7082" spans="1:1">
      <c r="A7082" s="8" t="s">
        <v>7112</v>
      </c>
    </row>
    <row r="7083" spans="1:1">
      <c r="A7083" s="8" t="s">
        <v>7113</v>
      </c>
    </row>
    <row r="7084" spans="1:1">
      <c r="A7084" s="8" t="s">
        <v>7114</v>
      </c>
    </row>
    <row r="7085" spans="1:1">
      <c r="A7085" s="8" t="s">
        <v>7115</v>
      </c>
    </row>
    <row r="7086" spans="1:1">
      <c r="A7086" s="8" t="s">
        <v>7116</v>
      </c>
    </row>
    <row r="7087" spans="1:1">
      <c r="A7087" s="8" t="s">
        <v>7117</v>
      </c>
    </row>
    <row r="7088" spans="1:1">
      <c r="A7088" s="8" t="s">
        <v>7118</v>
      </c>
    </row>
    <row r="7089" spans="1:1">
      <c r="A7089" s="8" t="s">
        <v>7119</v>
      </c>
    </row>
    <row r="7090" spans="1:1">
      <c r="A7090" s="8" t="s">
        <v>7120</v>
      </c>
    </row>
    <row r="7091" spans="1:1">
      <c r="A7091" s="8" t="s">
        <v>7121</v>
      </c>
    </row>
    <row r="7092" spans="1:1">
      <c r="A7092" s="8" t="s">
        <v>7122</v>
      </c>
    </row>
    <row r="7093" spans="1:1">
      <c r="A7093" s="8" t="s">
        <v>7123</v>
      </c>
    </row>
    <row r="7094" spans="1:1">
      <c r="A7094" s="8" t="s">
        <v>7124</v>
      </c>
    </row>
    <row r="7095" spans="1:1">
      <c r="A7095" s="8" t="s">
        <v>7125</v>
      </c>
    </row>
    <row r="7096" spans="1:1">
      <c r="A7096" s="8" t="s">
        <v>7126</v>
      </c>
    </row>
    <row r="7097" spans="1:1">
      <c r="A7097" s="8" t="s">
        <v>7127</v>
      </c>
    </row>
    <row r="7098" spans="1:1">
      <c r="A7098" s="8" t="s">
        <v>7128</v>
      </c>
    </row>
    <row r="7099" spans="1:1">
      <c r="A7099" s="8" t="s">
        <v>7129</v>
      </c>
    </row>
    <row r="7100" spans="1:1">
      <c r="A7100" s="8" t="s">
        <v>7130</v>
      </c>
    </row>
    <row r="7101" spans="1:1">
      <c r="A7101" s="8" t="s">
        <v>7131</v>
      </c>
    </row>
    <row r="7102" spans="1:1">
      <c r="A7102" s="8" t="s">
        <v>7132</v>
      </c>
    </row>
    <row r="7103" spans="1:1">
      <c r="A7103" s="8" t="s">
        <v>7133</v>
      </c>
    </row>
    <row r="7104" spans="1:1">
      <c r="A7104" s="8" t="s">
        <v>7134</v>
      </c>
    </row>
    <row r="7105" spans="1:1">
      <c r="A7105" s="8" t="s">
        <v>7135</v>
      </c>
    </row>
    <row r="7106" spans="1:1">
      <c r="A7106" s="8" t="s">
        <v>7136</v>
      </c>
    </row>
    <row r="7107" spans="1:1">
      <c r="A7107" s="8" t="s">
        <v>7137</v>
      </c>
    </row>
    <row r="7108" spans="1:1">
      <c r="A7108" s="8" t="s">
        <v>7138</v>
      </c>
    </row>
    <row r="7109" spans="1:1">
      <c r="A7109" s="8" t="s">
        <v>7139</v>
      </c>
    </row>
    <row r="7110" spans="1:1">
      <c r="A7110" s="8" t="s">
        <v>7140</v>
      </c>
    </row>
    <row r="7111" spans="1:1">
      <c r="A7111" s="8" t="s">
        <v>7141</v>
      </c>
    </row>
    <row r="7112" spans="1:1">
      <c r="A7112" s="8" t="s">
        <v>7142</v>
      </c>
    </row>
    <row r="7113" spans="1:1">
      <c r="A7113" s="8" t="s">
        <v>7143</v>
      </c>
    </row>
    <row r="7114" spans="1:1">
      <c r="A7114" s="8" t="s">
        <v>7144</v>
      </c>
    </row>
    <row r="7115" spans="1:1">
      <c r="A7115" s="8" t="s">
        <v>7145</v>
      </c>
    </row>
    <row r="7116" spans="1:1">
      <c r="A7116" s="8" t="s">
        <v>7146</v>
      </c>
    </row>
    <row r="7117" spans="1:1">
      <c r="A7117" s="8" t="s">
        <v>7147</v>
      </c>
    </row>
    <row r="7118" spans="1:1">
      <c r="A7118" s="8" t="s">
        <v>7148</v>
      </c>
    </row>
    <row r="7119" spans="1:1">
      <c r="A7119" s="8" t="s">
        <v>7149</v>
      </c>
    </row>
    <row r="7120" spans="1:1">
      <c r="A7120" s="8" t="s">
        <v>7150</v>
      </c>
    </row>
    <row r="7121" spans="1:1">
      <c r="A7121" s="8" t="s">
        <v>7151</v>
      </c>
    </row>
    <row r="7122" spans="1:1">
      <c r="A7122" s="8" t="s">
        <v>7152</v>
      </c>
    </row>
    <row r="7123" spans="1:1">
      <c r="A7123" s="8" t="s">
        <v>7153</v>
      </c>
    </row>
    <row r="7124" spans="1:1">
      <c r="A7124" s="8" t="s">
        <v>7154</v>
      </c>
    </row>
    <row r="7125" spans="1:1">
      <c r="A7125" s="8" t="s">
        <v>7155</v>
      </c>
    </row>
    <row r="7126" spans="1:1">
      <c r="A7126" s="8" t="s">
        <v>7156</v>
      </c>
    </row>
    <row r="7127" spans="1:1">
      <c r="A7127" s="8" t="s">
        <v>7157</v>
      </c>
    </row>
    <row r="7128" spans="1:1">
      <c r="A7128" s="8" t="s">
        <v>7158</v>
      </c>
    </row>
    <row r="7129" spans="1:1">
      <c r="A7129" s="8" t="s">
        <v>7159</v>
      </c>
    </row>
    <row r="7130" spans="1:1">
      <c r="A7130" s="8" t="s">
        <v>7160</v>
      </c>
    </row>
    <row r="7131" spans="1:1">
      <c r="A7131" s="8" t="s">
        <v>7161</v>
      </c>
    </row>
    <row r="7132" spans="1:1">
      <c r="A7132" s="8" t="s">
        <v>7162</v>
      </c>
    </row>
    <row r="7133" spans="1:1">
      <c r="A7133" s="8" t="s">
        <v>7163</v>
      </c>
    </row>
    <row r="7134" spans="1:1">
      <c r="A7134" s="8" t="s">
        <v>7164</v>
      </c>
    </row>
    <row r="7135" spans="1:1">
      <c r="A7135" s="8" t="s">
        <v>7165</v>
      </c>
    </row>
    <row r="7136" spans="1:1">
      <c r="A7136" s="8" t="s">
        <v>7166</v>
      </c>
    </row>
    <row r="7137" spans="1:1">
      <c r="A7137" s="8" t="s">
        <v>7167</v>
      </c>
    </row>
    <row r="7138" spans="1:1">
      <c r="A7138" s="8" t="s">
        <v>7168</v>
      </c>
    </row>
    <row r="7139" spans="1:1">
      <c r="A7139" s="8" t="s">
        <v>7169</v>
      </c>
    </row>
    <row r="7140" spans="1:1">
      <c r="A7140" s="8" t="s">
        <v>7170</v>
      </c>
    </row>
    <row r="7141" spans="1:1">
      <c r="A7141" s="8" t="s">
        <v>7171</v>
      </c>
    </row>
    <row r="7142" spans="1:1">
      <c r="A7142" s="8" t="s">
        <v>7172</v>
      </c>
    </row>
    <row r="7143" spans="1:1">
      <c r="A7143" s="8" t="s">
        <v>7173</v>
      </c>
    </row>
    <row r="7144" spans="1:1">
      <c r="A7144" s="8" t="s">
        <v>7174</v>
      </c>
    </row>
    <row r="7145" spans="1:1">
      <c r="A7145" s="8" t="s">
        <v>7175</v>
      </c>
    </row>
    <row r="7146" spans="1:1">
      <c r="A7146" s="8" t="s">
        <v>7176</v>
      </c>
    </row>
    <row r="7147" spans="1:1">
      <c r="A7147" s="8" t="s">
        <v>7177</v>
      </c>
    </row>
    <row r="7148" spans="1:1">
      <c r="A7148" s="8" t="s">
        <v>7178</v>
      </c>
    </row>
    <row r="7149" spans="1:1">
      <c r="A7149" s="8" t="s">
        <v>7179</v>
      </c>
    </row>
    <row r="7150" spans="1:1">
      <c r="A7150" s="8" t="s">
        <v>7180</v>
      </c>
    </row>
    <row r="7151" spans="1:1">
      <c r="A7151" s="8" t="s">
        <v>7181</v>
      </c>
    </row>
    <row r="7152" spans="1:1">
      <c r="A7152" s="8" t="s">
        <v>7182</v>
      </c>
    </row>
    <row r="7153" spans="1:1">
      <c r="A7153" s="8" t="s">
        <v>7183</v>
      </c>
    </row>
    <row r="7154" spans="1:1">
      <c r="A7154" s="8" t="s">
        <v>7184</v>
      </c>
    </row>
    <row r="7155" spans="1:1">
      <c r="A7155" s="8" t="s">
        <v>7185</v>
      </c>
    </row>
    <row r="7156" spans="1:1">
      <c r="A7156" s="8" t="s">
        <v>7186</v>
      </c>
    </row>
    <row r="7157" spans="1:1">
      <c r="A7157" s="8" t="s">
        <v>7187</v>
      </c>
    </row>
    <row r="7158" spans="1:1">
      <c r="A7158" s="8" t="s">
        <v>7188</v>
      </c>
    </row>
    <row r="7159" spans="1:1">
      <c r="A7159" s="8" t="s">
        <v>7189</v>
      </c>
    </row>
    <row r="7160" spans="1:1">
      <c r="A7160" s="8" t="s">
        <v>7190</v>
      </c>
    </row>
    <row r="7161" spans="1:1">
      <c r="A7161" s="8" t="s">
        <v>7191</v>
      </c>
    </row>
    <row r="7162" spans="1:1">
      <c r="A7162" s="8" t="s">
        <v>7192</v>
      </c>
    </row>
    <row r="7163" spans="1:1">
      <c r="A7163" s="8" t="s">
        <v>7193</v>
      </c>
    </row>
    <row r="7164" spans="1:1">
      <c r="A7164" s="8" t="s">
        <v>7194</v>
      </c>
    </row>
    <row r="7165" spans="1:1">
      <c r="A7165" s="8" t="s">
        <v>7195</v>
      </c>
    </row>
    <row r="7166" spans="1:1">
      <c r="A7166" s="8" t="s">
        <v>7196</v>
      </c>
    </row>
    <row r="7167" spans="1:1">
      <c r="A7167" s="8" t="s">
        <v>7197</v>
      </c>
    </row>
    <row r="7168" spans="1:1">
      <c r="A7168" s="8" t="s">
        <v>7198</v>
      </c>
    </row>
    <row r="7169" spans="1:1">
      <c r="A7169" s="8" t="s">
        <v>7199</v>
      </c>
    </row>
    <row r="7170" spans="1:1">
      <c r="A7170" s="8" t="s">
        <v>7200</v>
      </c>
    </row>
    <row r="7171" spans="1:1">
      <c r="A7171" s="8" t="s">
        <v>7201</v>
      </c>
    </row>
    <row r="7172" spans="1:1">
      <c r="A7172" s="8" t="s">
        <v>7202</v>
      </c>
    </row>
    <row r="7173" spans="1:1">
      <c r="A7173" s="8" t="s">
        <v>7203</v>
      </c>
    </row>
    <row r="7174" spans="1:1">
      <c r="A7174" s="8" t="s">
        <v>7204</v>
      </c>
    </row>
    <row r="7175" spans="1:1">
      <c r="A7175" s="8" t="s">
        <v>7205</v>
      </c>
    </row>
    <row r="7176" spans="1:1">
      <c r="A7176" s="8" t="s">
        <v>7206</v>
      </c>
    </row>
    <row r="7177" spans="1:1">
      <c r="A7177" s="8" t="s">
        <v>7207</v>
      </c>
    </row>
    <row r="7178" spans="1:1">
      <c r="A7178" s="8" t="s">
        <v>7208</v>
      </c>
    </row>
    <row r="7179" spans="1:1">
      <c r="A7179" s="8" t="s">
        <v>7209</v>
      </c>
    </row>
    <row r="7180" spans="1:1">
      <c r="A7180" s="8" t="s">
        <v>7210</v>
      </c>
    </row>
    <row r="7181" spans="1:1">
      <c r="A7181" s="8" t="s">
        <v>7211</v>
      </c>
    </row>
    <row r="7182" spans="1:1">
      <c r="A7182" s="8" t="s">
        <v>7212</v>
      </c>
    </row>
    <row r="7183" spans="1:1">
      <c r="A7183" s="8" t="s">
        <v>7213</v>
      </c>
    </row>
    <row r="7184" spans="1:1">
      <c r="A7184" s="8" t="s">
        <v>7214</v>
      </c>
    </row>
    <row r="7185" spans="1:1">
      <c r="A7185" s="8" t="s">
        <v>7215</v>
      </c>
    </row>
    <row r="7186" spans="1:1">
      <c r="A7186" s="8" t="s">
        <v>7216</v>
      </c>
    </row>
    <row r="7187" spans="1:1">
      <c r="A7187" s="8" t="s">
        <v>7217</v>
      </c>
    </row>
    <row r="7188" spans="1:1">
      <c r="A7188" s="8" t="s">
        <v>7218</v>
      </c>
    </row>
    <row r="7189" spans="1:1">
      <c r="A7189" s="8" t="s">
        <v>7219</v>
      </c>
    </row>
    <row r="7190" spans="1:1">
      <c r="A7190" s="8" t="s">
        <v>7220</v>
      </c>
    </row>
    <row r="7191" spans="1:1">
      <c r="A7191" s="8" t="s">
        <v>7221</v>
      </c>
    </row>
    <row r="7192" spans="1:1">
      <c r="A7192" s="8" t="s">
        <v>7222</v>
      </c>
    </row>
    <row r="7193" spans="1:1">
      <c r="A7193" s="8" t="s">
        <v>7223</v>
      </c>
    </row>
    <row r="7194" spans="1:1">
      <c r="A7194" s="8" t="s">
        <v>7224</v>
      </c>
    </row>
    <row r="7195" spans="1:1">
      <c r="A7195" s="8" t="s">
        <v>7225</v>
      </c>
    </row>
    <row r="7196" spans="1:1">
      <c r="A7196" s="8" t="s">
        <v>7226</v>
      </c>
    </row>
    <row r="7197" spans="1:1">
      <c r="A7197" s="8" t="s">
        <v>7227</v>
      </c>
    </row>
    <row r="7198" spans="1:1">
      <c r="A7198" s="8" t="s">
        <v>7228</v>
      </c>
    </row>
    <row r="7199" spans="1:1">
      <c r="A7199" s="8" t="s">
        <v>7229</v>
      </c>
    </row>
    <row r="7200" spans="1:1">
      <c r="A7200" s="8" t="s">
        <v>7230</v>
      </c>
    </row>
    <row r="7201" spans="1:1">
      <c r="A7201" s="8" t="s">
        <v>7231</v>
      </c>
    </row>
    <row r="7202" spans="1:1">
      <c r="A7202" s="8" t="s">
        <v>7232</v>
      </c>
    </row>
    <row r="7203" spans="1:1">
      <c r="A7203" s="8" t="s">
        <v>7233</v>
      </c>
    </row>
    <row r="7204" spans="1:1">
      <c r="A7204" s="8" t="s">
        <v>7234</v>
      </c>
    </row>
    <row r="7205" spans="1:1">
      <c r="A7205" s="8" t="s">
        <v>7235</v>
      </c>
    </row>
    <row r="7206" spans="1:1">
      <c r="A7206" s="8" t="s">
        <v>7236</v>
      </c>
    </row>
    <row r="7207" spans="1:1">
      <c r="A7207" s="8" t="s">
        <v>7237</v>
      </c>
    </row>
    <row r="7208" spans="1:1">
      <c r="A7208" s="8" t="s">
        <v>7238</v>
      </c>
    </row>
    <row r="7209" spans="1:1">
      <c r="A7209" s="8" t="s">
        <v>7239</v>
      </c>
    </row>
    <row r="7210" spans="1:1">
      <c r="A7210" s="8" t="s">
        <v>7240</v>
      </c>
    </row>
    <row r="7211" spans="1:1">
      <c r="A7211" s="8" t="s">
        <v>7241</v>
      </c>
    </row>
    <row r="7212" spans="1:1">
      <c r="A7212" s="8" t="s">
        <v>7242</v>
      </c>
    </row>
    <row r="7213" spans="1:1">
      <c r="A7213" s="8" t="s">
        <v>7243</v>
      </c>
    </row>
    <row r="7214" spans="1:1">
      <c r="A7214" s="8" t="s">
        <v>7244</v>
      </c>
    </row>
    <row r="7215" spans="1:1">
      <c r="A7215" s="8" t="s">
        <v>7245</v>
      </c>
    </row>
    <row r="7216" spans="1:1">
      <c r="A7216" s="8" t="s">
        <v>7246</v>
      </c>
    </row>
    <row r="7217" spans="1:1">
      <c r="A7217" s="8" t="s">
        <v>7247</v>
      </c>
    </row>
    <row r="7218" spans="1:1">
      <c r="A7218" s="8" t="s">
        <v>7248</v>
      </c>
    </row>
    <row r="7219" spans="1:1">
      <c r="A7219" s="8" t="s">
        <v>7249</v>
      </c>
    </row>
    <row r="7220" spans="1:1">
      <c r="A7220" s="8" t="s">
        <v>7250</v>
      </c>
    </row>
    <row r="7221" spans="1:1">
      <c r="A7221" s="8" t="s">
        <v>7251</v>
      </c>
    </row>
    <row r="7222" spans="1:1">
      <c r="A7222" s="8" t="s">
        <v>7252</v>
      </c>
    </row>
    <row r="7223" spans="1:1">
      <c r="A7223" s="8" t="s">
        <v>7253</v>
      </c>
    </row>
    <row r="7224" spans="1:1">
      <c r="A7224" s="8" t="s">
        <v>7254</v>
      </c>
    </row>
    <row r="7225" spans="1:1">
      <c r="A7225" s="8" t="s">
        <v>7255</v>
      </c>
    </row>
    <row r="7226" spans="1:1">
      <c r="A7226" s="8" t="s">
        <v>7256</v>
      </c>
    </row>
    <row r="7227" spans="1:1">
      <c r="A7227" s="8" t="s">
        <v>7257</v>
      </c>
    </row>
    <row r="7228" spans="1:1">
      <c r="A7228" s="8" t="s">
        <v>7258</v>
      </c>
    </row>
    <row r="7229" spans="1:1">
      <c r="A7229" s="8" t="s">
        <v>7259</v>
      </c>
    </row>
    <row r="7230" spans="1:1">
      <c r="A7230" s="8" t="s">
        <v>7260</v>
      </c>
    </row>
    <row r="7231" spans="1:1">
      <c r="A7231" s="8" t="s">
        <v>7261</v>
      </c>
    </row>
    <row r="7232" spans="1:1">
      <c r="A7232" s="8" t="s">
        <v>7262</v>
      </c>
    </row>
    <row r="7233" spans="1:1">
      <c r="A7233" s="8" t="s">
        <v>7263</v>
      </c>
    </row>
    <row r="7234" spans="1:1">
      <c r="A7234" s="8" t="s">
        <v>7264</v>
      </c>
    </row>
    <row r="7235" spans="1:1">
      <c r="A7235" s="8" t="s">
        <v>7265</v>
      </c>
    </row>
    <row r="7236" spans="1:1">
      <c r="A7236" s="8" t="s">
        <v>7266</v>
      </c>
    </row>
    <row r="7237" spans="1:1">
      <c r="A7237" s="8" t="s">
        <v>7267</v>
      </c>
    </row>
    <row r="7238" spans="1:1">
      <c r="A7238" s="8" t="s">
        <v>7268</v>
      </c>
    </row>
    <row r="7239" spans="1:1">
      <c r="A7239" s="8" t="s">
        <v>7269</v>
      </c>
    </row>
    <row r="7240" spans="1:1">
      <c r="A7240" s="8" t="s">
        <v>7270</v>
      </c>
    </row>
    <row r="7241" spans="1:1">
      <c r="A7241" s="8" t="s">
        <v>7271</v>
      </c>
    </row>
    <row r="7242" spans="1:1">
      <c r="A7242" s="8" t="s">
        <v>7272</v>
      </c>
    </row>
    <row r="7243" spans="1:1">
      <c r="A7243" s="8" t="s">
        <v>7273</v>
      </c>
    </row>
    <row r="7244" spans="1:1">
      <c r="A7244" s="8" t="s">
        <v>7274</v>
      </c>
    </row>
    <row r="7245" spans="1:1">
      <c r="A7245" s="8" t="s">
        <v>7275</v>
      </c>
    </row>
    <row r="7246" spans="1:1">
      <c r="A7246" s="8" t="s">
        <v>7276</v>
      </c>
    </row>
    <row r="7247" spans="1:1">
      <c r="A7247" s="8" t="s">
        <v>7277</v>
      </c>
    </row>
    <row r="7248" spans="1:1">
      <c r="A7248" s="8" t="s">
        <v>7278</v>
      </c>
    </row>
    <row r="7249" spans="1:1">
      <c r="A7249" s="8" t="s">
        <v>7279</v>
      </c>
    </row>
    <row r="7250" spans="1:1">
      <c r="A7250" s="8" t="s">
        <v>7280</v>
      </c>
    </row>
    <row r="7251" spans="1:1">
      <c r="A7251" s="8" t="s">
        <v>7281</v>
      </c>
    </row>
    <row r="7252" spans="1:1">
      <c r="A7252" s="8" t="s">
        <v>7282</v>
      </c>
    </row>
    <row r="7253" spans="1:1">
      <c r="A7253" s="8" t="s">
        <v>7283</v>
      </c>
    </row>
    <row r="7254" spans="1:1">
      <c r="A7254" s="8" t="s">
        <v>7284</v>
      </c>
    </row>
    <row r="7255" spans="1:1">
      <c r="A7255" s="8" t="s">
        <v>7285</v>
      </c>
    </row>
    <row r="7256" spans="1:1">
      <c r="A7256" s="8" t="s">
        <v>7286</v>
      </c>
    </row>
    <row r="7257" spans="1:1">
      <c r="A7257" s="8" t="s">
        <v>7287</v>
      </c>
    </row>
    <row r="7258" spans="1:1">
      <c r="A7258" s="8" t="s">
        <v>7288</v>
      </c>
    </row>
    <row r="7259" spans="1:1">
      <c r="A7259" s="8" t="s">
        <v>7289</v>
      </c>
    </row>
    <row r="7260" spans="1:1">
      <c r="A7260" s="8" t="s">
        <v>7290</v>
      </c>
    </row>
    <row r="7261" spans="1:1">
      <c r="A7261" s="8" t="s">
        <v>7291</v>
      </c>
    </row>
    <row r="7262" spans="1:1">
      <c r="A7262" s="8" t="s">
        <v>7292</v>
      </c>
    </row>
    <row r="7263" spans="1:1">
      <c r="A7263" s="8" t="s">
        <v>7293</v>
      </c>
    </row>
    <row r="7264" spans="1:1">
      <c r="A7264" s="8" t="s">
        <v>7294</v>
      </c>
    </row>
    <row r="7265" spans="1:1">
      <c r="A7265" s="8" t="s">
        <v>7295</v>
      </c>
    </row>
    <row r="7266" spans="1:1">
      <c r="A7266" s="8" t="s">
        <v>7296</v>
      </c>
    </row>
    <row r="7267" spans="1:1">
      <c r="A7267" s="8" t="s">
        <v>7297</v>
      </c>
    </row>
    <row r="7268" spans="1:1">
      <c r="A7268" s="8" t="s">
        <v>7298</v>
      </c>
    </row>
    <row r="7269" spans="1:1">
      <c r="A7269" s="8" t="s">
        <v>7299</v>
      </c>
    </row>
    <row r="7270" spans="1:1">
      <c r="A7270" s="8" t="s">
        <v>7300</v>
      </c>
    </row>
    <row r="7271" spans="1:1">
      <c r="A7271" s="8" t="s">
        <v>7301</v>
      </c>
    </row>
    <row r="7272" spans="1:1">
      <c r="A7272" s="8" t="s">
        <v>7302</v>
      </c>
    </row>
    <row r="7273" spans="1:1">
      <c r="A7273" s="8" t="s">
        <v>7303</v>
      </c>
    </row>
    <row r="7274" spans="1:1">
      <c r="A7274" s="8" t="s">
        <v>7304</v>
      </c>
    </row>
    <row r="7275" spans="1:1">
      <c r="A7275" s="8" t="s">
        <v>7305</v>
      </c>
    </row>
    <row r="7276" spans="1:1">
      <c r="A7276" s="8" t="s">
        <v>7306</v>
      </c>
    </row>
    <row r="7277" spans="1:1">
      <c r="A7277" s="8" t="s">
        <v>7307</v>
      </c>
    </row>
    <row r="7278" spans="1:1">
      <c r="A7278" s="8" t="s">
        <v>7308</v>
      </c>
    </row>
    <row r="7279" spans="1:1">
      <c r="A7279" s="8" t="s">
        <v>7309</v>
      </c>
    </row>
    <row r="7280" spans="1:1">
      <c r="A7280" s="8" t="s">
        <v>7310</v>
      </c>
    </row>
    <row r="7281" spans="1:1">
      <c r="A7281" s="8" t="s">
        <v>7311</v>
      </c>
    </row>
    <row r="7282" spans="1:1">
      <c r="A7282" s="8" t="s">
        <v>7312</v>
      </c>
    </row>
    <row r="7283" spans="1:1">
      <c r="A7283" s="8" t="s">
        <v>7313</v>
      </c>
    </row>
    <row r="7284" spans="1:1">
      <c r="A7284" s="8" t="s">
        <v>7314</v>
      </c>
    </row>
    <row r="7285" spans="1:1">
      <c r="A7285" s="8" t="s">
        <v>7315</v>
      </c>
    </row>
    <row r="7286" spans="1:1">
      <c r="A7286" s="8" t="s">
        <v>7316</v>
      </c>
    </row>
    <row r="7287" spans="1:1">
      <c r="A7287" s="8" t="s">
        <v>7317</v>
      </c>
    </row>
    <row r="7288" spans="1:1">
      <c r="A7288" s="8" t="s">
        <v>7318</v>
      </c>
    </row>
    <row r="7289" spans="1:1">
      <c r="A7289" s="8" t="s">
        <v>7319</v>
      </c>
    </row>
    <row r="7290" spans="1:1">
      <c r="A7290" s="8" t="s">
        <v>7320</v>
      </c>
    </row>
    <row r="7291" spans="1:1">
      <c r="A7291" s="8" t="s">
        <v>7321</v>
      </c>
    </row>
    <row r="7292" spans="1:1">
      <c r="A7292" s="8" t="s">
        <v>7322</v>
      </c>
    </row>
    <row r="7293" spans="1:1">
      <c r="A7293" s="8" t="s">
        <v>7323</v>
      </c>
    </row>
    <row r="7294" spans="1:1">
      <c r="A7294" s="8" t="s">
        <v>7324</v>
      </c>
    </row>
    <row r="7295" spans="1:1">
      <c r="A7295" s="8" t="s">
        <v>7325</v>
      </c>
    </row>
    <row r="7296" spans="1:1">
      <c r="A7296" s="8" t="s">
        <v>7326</v>
      </c>
    </row>
    <row r="7297" spans="1:1">
      <c r="A7297" s="8" t="s">
        <v>7327</v>
      </c>
    </row>
    <row r="7298" spans="1:1">
      <c r="A7298" s="8" t="s">
        <v>7328</v>
      </c>
    </row>
    <row r="7299" spans="1:1">
      <c r="A7299" s="8" t="s">
        <v>7329</v>
      </c>
    </row>
    <row r="7300" spans="1:1">
      <c r="A7300" s="8" t="s">
        <v>7330</v>
      </c>
    </row>
    <row r="7301" spans="1:1">
      <c r="A7301" s="8" t="s">
        <v>7331</v>
      </c>
    </row>
    <row r="7302" spans="1:1">
      <c r="A7302" s="8" t="s">
        <v>7332</v>
      </c>
    </row>
    <row r="7303" spans="1:1">
      <c r="A7303" s="8" t="s">
        <v>7333</v>
      </c>
    </row>
    <row r="7304" spans="1:1">
      <c r="A7304" s="8" t="s">
        <v>7334</v>
      </c>
    </row>
    <row r="7305" spans="1:1">
      <c r="A7305" s="8" t="s">
        <v>7335</v>
      </c>
    </row>
    <row r="7306" spans="1:1">
      <c r="A7306" s="8" t="s">
        <v>7336</v>
      </c>
    </row>
    <row r="7307" spans="1:1">
      <c r="A7307" s="8" t="s">
        <v>7337</v>
      </c>
    </row>
    <row r="7308" spans="1:1">
      <c r="A7308" s="8" t="s">
        <v>7338</v>
      </c>
    </row>
    <row r="7309" spans="1:1">
      <c r="A7309" s="8" t="s">
        <v>7339</v>
      </c>
    </row>
    <row r="7310" spans="1:1">
      <c r="A7310" s="8" t="s">
        <v>7340</v>
      </c>
    </row>
    <row r="7311" spans="1:1">
      <c r="A7311" s="8" t="s">
        <v>7341</v>
      </c>
    </row>
    <row r="7312" spans="1:1">
      <c r="A7312" s="8" t="s">
        <v>7342</v>
      </c>
    </row>
    <row r="7313" spans="1:1">
      <c r="A7313" s="8" t="s">
        <v>7343</v>
      </c>
    </row>
    <row r="7314" spans="1:1">
      <c r="A7314" s="8" t="s">
        <v>7344</v>
      </c>
    </row>
    <row r="7315" spans="1:1">
      <c r="A7315" s="8" t="s">
        <v>7345</v>
      </c>
    </row>
    <row r="7316" spans="1:1">
      <c r="A7316" s="8" t="s">
        <v>7346</v>
      </c>
    </row>
    <row r="7317" spans="1:1">
      <c r="A7317" s="8" t="s">
        <v>7347</v>
      </c>
    </row>
    <row r="7318" spans="1:1">
      <c r="A7318" s="8" t="s">
        <v>7348</v>
      </c>
    </row>
    <row r="7319" spans="1:1">
      <c r="A7319" s="8" t="s">
        <v>7349</v>
      </c>
    </row>
    <row r="7320" spans="1:1">
      <c r="A7320" s="8" t="s">
        <v>7350</v>
      </c>
    </row>
    <row r="7321" spans="1:1">
      <c r="A7321" s="8" t="s">
        <v>7351</v>
      </c>
    </row>
    <row r="7322" spans="1:1">
      <c r="A7322" s="8" t="s">
        <v>7352</v>
      </c>
    </row>
    <row r="7323" spans="1:1">
      <c r="A7323" s="8" t="s">
        <v>7353</v>
      </c>
    </row>
    <row r="7324" spans="1:1">
      <c r="A7324" s="8" t="s">
        <v>7354</v>
      </c>
    </row>
    <row r="7325" spans="1:1">
      <c r="A7325" s="8" t="s">
        <v>7355</v>
      </c>
    </row>
    <row r="7326" spans="1:1">
      <c r="A7326" s="8" t="s">
        <v>7356</v>
      </c>
    </row>
    <row r="7327" spans="1:1">
      <c r="A7327" s="8" t="s">
        <v>7357</v>
      </c>
    </row>
    <row r="7328" spans="1:1">
      <c r="A7328" s="8" t="s">
        <v>7358</v>
      </c>
    </row>
    <row r="7329" spans="1:1">
      <c r="A7329" s="8" t="s">
        <v>7359</v>
      </c>
    </row>
    <row r="7330" spans="1:1">
      <c r="A7330" s="8" t="s">
        <v>7360</v>
      </c>
    </row>
    <row r="7331" spans="1:1">
      <c r="A7331" s="8" t="s">
        <v>7361</v>
      </c>
    </row>
    <row r="7332" spans="1:1">
      <c r="A7332" s="8" t="s">
        <v>7362</v>
      </c>
    </row>
    <row r="7333" spans="1:1">
      <c r="A7333" s="8" t="s">
        <v>7363</v>
      </c>
    </row>
    <row r="7334" spans="1:1">
      <c r="A7334" s="8" t="s">
        <v>7364</v>
      </c>
    </row>
    <row r="7335" spans="1:1">
      <c r="A7335" s="8" t="s">
        <v>7365</v>
      </c>
    </row>
    <row r="7336" spans="1:1">
      <c r="A7336" s="8" t="s">
        <v>7366</v>
      </c>
    </row>
    <row r="7337" spans="1:1">
      <c r="A7337" s="8" t="s">
        <v>7367</v>
      </c>
    </row>
    <row r="7338" spans="1:1">
      <c r="A7338" s="8" t="s">
        <v>7368</v>
      </c>
    </row>
    <row r="7339" spans="1:1">
      <c r="A7339" s="8" t="s">
        <v>7369</v>
      </c>
    </row>
    <row r="7340" spans="1:1">
      <c r="A7340" s="8" t="s">
        <v>7370</v>
      </c>
    </row>
    <row r="7341" spans="1:1">
      <c r="A7341" s="8" t="s">
        <v>7371</v>
      </c>
    </row>
    <row r="7342" spans="1:1">
      <c r="A7342" s="8" t="s">
        <v>7372</v>
      </c>
    </row>
    <row r="7343" spans="1:1">
      <c r="A7343" s="8" t="s">
        <v>7373</v>
      </c>
    </row>
    <row r="7344" spans="1:1">
      <c r="A7344" s="8" t="s">
        <v>7374</v>
      </c>
    </row>
    <row r="7345" spans="1:1">
      <c r="A7345" s="8" t="s">
        <v>7375</v>
      </c>
    </row>
    <row r="7346" spans="1:1">
      <c r="A7346" s="8" t="s">
        <v>7376</v>
      </c>
    </row>
    <row r="7347" spans="1:1">
      <c r="A7347" s="8" t="s">
        <v>7377</v>
      </c>
    </row>
    <row r="7348" spans="1:1">
      <c r="A7348" s="8" t="s">
        <v>7378</v>
      </c>
    </row>
    <row r="7349" spans="1:1">
      <c r="A7349" s="8" t="s">
        <v>7379</v>
      </c>
    </row>
    <row r="7350" spans="1:1">
      <c r="A7350" s="8" t="s">
        <v>7380</v>
      </c>
    </row>
    <row r="7351" spans="1:1">
      <c r="A7351" s="8" t="s">
        <v>7381</v>
      </c>
    </row>
    <row r="7352" spans="1:1">
      <c r="A7352" s="8" t="s">
        <v>7382</v>
      </c>
    </row>
    <row r="7353" spans="1:1">
      <c r="A7353" s="8" t="s">
        <v>7383</v>
      </c>
    </row>
    <row r="7354" spans="1:1">
      <c r="A7354" s="8" t="s">
        <v>7384</v>
      </c>
    </row>
    <row r="7355" spans="1:1">
      <c r="A7355" s="8" t="s">
        <v>7385</v>
      </c>
    </row>
    <row r="7356" spans="1:1">
      <c r="A7356" s="8" t="s">
        <v>7386</v>
      </c>
    </row>
    <row r="7357" spans="1:1">
      <c r="A7357" s="8" t="s">
        <v>7387</v>
      </c>
    </row>
    <row r="7358" spans="1:1">
      <c r="A7358" s="8" t="s">
        <v>7388</v>
      </c>
    </row>
    <row r="7359" spans="1:1">
      <c r="A7359" s="8" t="s">
        <v>7389</v>
      </c>
    </row>
    <row r="7360" spans="1:1">
      <c r="A7360" s="8" t="s">
        <v>7390</v>
      </c>
    </row>
    <row r="7361" spans="1:1">
      <c r="A7361" s="8" t="s">
        <v>7391</v>
      </c>
    </row>
    <row r="7362" spans="1:1">
      <c r="A7362" s="8" t="s">
        <v>7392</v>
      </c>
    </row>
    <row r="7363" spans="1:1">
      <c r="A7363" s="8" t="s">
        <v>7393</v>
      </c>
    </row>
    <row r="7364" spans="1:1">
      <c r="A7364" s="8" t="s">
        <v>7394</v>
      </c>
    </row>
    <row r="7365" spans="1:1">
      <c r="A7365" s="8" t="s">
        <v>7395</v>
      </c>
    </row>
    <row r="7366" spans="1:1">
      <c r="A7366" s="8" t="s">
        <v>7396</v>
      </c>
    </row>
    <row r="7367" spans="1:1">
      <c r="A7367" s="8" t="s">
        <v>7397</v>
      </c>
    </row>
    <row r="7368" spans="1:1">
      <c r="A7368" s="8" t="s">
        <v>7398</v>
      </c>
    </row>
    <row r="7369" spans="1:1">
      <c r="A7369" s="8" t="s">
        <v>7399</v>
      </c>
    </row>
    <row r="7370" spans="1:1">
      <c r="A7370" s="8" t="s">
        <v>7400</v>
      </c>
    </row>
    <row r="7371" spans="1:1">
      <c r="A7371" s="8" t="s">
        <v>7401</v>
      </c>
    </row>
    <row r="7372" spans="1:1">
      <c r="A7372" s="8" t="s">
        <v>7402</v>
      </c>
    </row>
    <row r="7373" spans="1:1">
      <c r="A7373" s="8" t="s">
        <v>7403</v>
      </c>
    </row>
    <row r="7374" spans="1:1">
      <c r="A7374" s="8" t="s">
        <v>7404</v>
      </c>
    </row>
    <row r="7375" spans="1:1">
      <c r="A7375" s="8" t="s">
        <v>7405</v>
      </c>
    </row>
    <row r="7376" spans="1:1">
      <c r="A7376" s="8" t="s">
        <v>7406</v>
      </c>
    </row>
    <row r="7377" spans="1:1">
      <c r="A7377" s="8" t="s">
        <v>7407</v>
      </c>
    </row>
    <row r="7378" spans="1:1">
      <c r="A7378" s="8" t="s">
        <v>7408</v>
      </c>
    </row>
    <row r="7379" spans="1:1">
      <c r="A7379" s="8" t="s">
        <v>7409</v>
      </c>
    </row>
    <row r="7380" spans="1:1">
      <c r="A7380" s="8" t="s">
        <v>7410</v>
      </c>
    </row>
    <row r="7381" spans="1:1">
      <c r="A7381" s="8" t="s">
        <v>7411</v>
      </c>
    </row>
    <row r="7382" spans="1:1">
      <c r="A7382" s="8" t="s">
        <v>7412</v>
      </c>
    </row>
    <row r="7383" spans="1:1">
      <c r="A7383" s="8" t="s">
        <v>7413</v>
      </c>
    </row>
    <row r="7384" spans="1:1">
      <c r="A7384" s="8" t="s">
        <v>7414</v>
      </c>
    </row>
    <row r="7385" spans="1:1">
      <c r="A7385" s="8" t="s">
        <v>7415</v>
      </c>
    </row>
    <row r="7386" spans="1:1">
      <c r="A7386" s="8" t="s">
        <v>7416</v>
      </c>
    </row>
    <row r="7387" spans="1:1">
      <c r="A7387" s="8" t="s">
        <v>7417</v>
      </c>
    </row>
    <row r="7388" spans="1:1">
      <c r="A7388" s="8" t="s">
        <v>7418</v>
      </c>
    </row>
    <row r="7389" spans="1:1">
      <c r="A7389" s="8" t="s">
        <v>7419</v>
      </c>
    </row>
    <row r="7390" spans="1:1">
      <c r="A7390" s="8" t="s">
        <v>7420</v>
      </c>
    </row>
    <row r="7391" spans="1:1">
      <c r="A7391" s="8" t="s">
        <v>7421</v>
      </c>
    </row>
    <row r="7392" spans="1:1">
      <c r="A7392" s="8" t="s">
        <v>7422</v>
      </c>
    </row>
    <row r="7393" spans="1:1">
      <c r="A7393" s="8" t="s">
        <v>7423</v>
      </c>
    </row>
    <row r="7394" spans="1:1">
      <c r="A7394" s="8" t="s">
        <v>7424</v>
      </c>
    </row>
    <row r="7395" spans="1:1">
      <c r="A7395" s="8" t="s">
        <v>7425</v>
      </c>
    </row>
    <row r="7396" spans="1:1">
      <c r="A7396" s="8" t="s">
        <v>7426</v>
      </c>
    </row>
    <row r="7397" spans="1:1">
      <c r="A7397" s="8" t="s">
        <v>7427</v>
      </c>
    </row>
    <row r="7398" spans="1:1">
      <c r="A7398" s="8" t="s">
        <v>7428</v>
      </c>
    </row>
    <row r="7399" spans="1:1">
      <c r="A7399" s="8" t="s">
        <v>7429</v>
      </c>
    </row>
    <row r="7400" spans="1:1">
      <c r="A7400" s="8" t="s">
        <v>7430</v>
      </c>
    </row>
    <row r="7401" spans="1:1">
      <c r="A7401" s="8" t="s">
        <v>7431</v>
      </c>
    </row>
    <row r="7402" spans="1:1">
      <c r="A7402" s="8" t="s">
        <v>7432</v>
      </c>
    </row>
    <row r="7403" spans="1:1">
      <c r="A7403" s="8" t="s">
        <v>7433</v>
      </c>
    </row>
    <row r="7404" spans="1:1">
      <c r="A7404" s="8" t="s">
        <v>7434</v>
      </c>
    </row>
    <row r="7405" spans="1:1">
      <c r="A7405" s="8" t="s">
        <v>7435</v>
      </c>
    </row>
    <row r="7406" spans="1:1">
      <c r="A7406" s="8" t="s">
        <v>7436</v>
      </c>
    </row>
    <row r="7407" spans="1:1">
      <c r="A7407" s="8" t="s">
        <v>7437</v>
      </c>
    </row>
    <row r="7408" spans="1:1">
      <c r="A7408" s="8" t="s">
        <v>7438</v>
      </c>
    </row>
    <row r="7409" spans="1:1">
      <c r="A7409" s="8" t="s">
        <v>7439</v>
      </c>
    </row>
    <row r="7410" spans="1:1">
      <c r="A7410" s="8" t="s">
        <v>7440</v>
      </c>
    </row>
    <row r="7411" spans="1:1">
      <c r="A7411" s="8" t="s">
        <v>7441</v>
      </c>
    </row>
    <row r="7412" spans="1:1">
      <c r="A7412" s="8" t="s">
        <v>7442</v>
      </c>
    </row>
    <row r="7413" spans="1:1">
      <c r="A7413" s="8" t="s">
        <v>7443</v>
      </c>
    </row>
    <row r="7414" spans="1:1">
      <c r="A7414" s="8" t="s">
        <v>7444</v>
      </c>
    </row>
    <row r="7415" spans="1:1">
      <c r="A7415" s="8" t="s">
        <v>7445</v>
      </c>
    </row>
    <row r="7416" spans="1:1">
      <c r="A7416" s="8" t="s">
        <v>7446</v>
      </c>
    </row>
    <row r="7417" spans="1:1">
      <c r="A7417" s="8" t="s">
        <v>7447</v>
      </c>
    </row>
    <row r="7418" spans="1:1">
      <c r="A7418" s="8" t="s">
        <v>7448</v>
      </c>
    </row>
    <row r="7419" spans="1:1">
      <c r="A7419" s="8" t="s">
        <v>7449</v>
      </c>
    </row>
    <row r="7420" spans="1:1">
      <c r="A7420" s="8" t="s">
        <v>7450</v>
      </c>
    </row>
    <row r="7421" spans="1:1">
      <c r="A7421" s="8" t="s">
        <v>7451</v>
      </c>
    </row>
    <row r="7422" spans="1:1">
      <c r="A7422" s="8" t="s">
        <v>7452</v>
      </c>
    </row>
    <row r="7423" spans="1:1">
      <c r="A7423" s="8" t="s">
        <v>7453</v>
      </c>
    </row>
    <row r="7424" spans="1:1">
      <c r="A7424" s="8" t="s">
        <v>7454</v>
      </c>
    </row>
    <row r="7425" spans="1:1">
      <c r="A7425" s="8" t="s">
        <v>7455</v>
      </c>
    </row>
    <row r="7426" spans="1:1">
      <c r="A7426" s="8" t="s">
        <v>7456</v>
      </c>
    </row>
    <row r="7427" spans="1:1">
      <c r="A7427" s="8" t="s">
        <v>7457</v>
      </c>
    </row>
    <row r="7428" spans="1:1">
      <c r="A7428" s="8" t="s">
        <v>7458</v>
      </c>
    </row>
    <row r="7429" spans="1:1">
      <c r="A7429" s="8" t="s">
        <v>7459</v>
      </c>
    </row>
    <row r="7430" spans="1:1">
      <c r="A7430" s="8" t="s">
        <v>7460</v>
      </c>
    </row>
    <row r="7431" spans="1:1">
      <c r="A7431" s="8" t="s">
        <v>7461</v>
      </c>
    </row>
    <row r="7432" spans="1:1">
      <c r="A7432" s="8" t="s">
        <v>7462</v>
      </c>
    </row>
    <row r="7433" spans="1:1">
      <c r="A7433" s="8" t="s">
        <v>7463</v>
      </c>
    </row>
    <row r="7434" spans="1:1">
      <c r="A7434" s="8" t="s">
        <v>7464</v>
      </c>
    </row>
    <row r="7435" spans="1:1">
      <c r="A7435" s="8" t="s">
        <v>7465</v>
      </c>
    </row>
    <row r="7436" spans="1:1">
      <c r="A7436" s="8" t="s">
        <v>7466</v>
      </c>
    </row>
    <row r="7437" spans="1:1">
      <c r="A7437" s="8" t="s">
        <v>7467</v>
      </c>
    </row>
    <row r="7438" spans="1:1">
      <c r="A7438" s="8" t="s">
        <v>7468</v>
      </c>
    </row>
    <row r="7439" spans="1:1">
      <c r="A7439" s="8" t="s">
        <v>7469</v>
      </c>
    </row>
    <row r="7440" spans="1:1">
      <c r="A7440" s="8" t="s">
        <v>7470</v>
      </c>
    </row>
    <row r="7441" spans="1:1">
      <c r="A7441" s="8" t="s">
        <v>7471</v>
      </c>
    </row>
    <row r="7442" spans="1:1">
      <c r="A7442" s="8" t="s">
        <v>7472</v>
      </c>
    </row>
    <row r="7443" spans="1:1">
      <c r="A7443" s="8" t="s">
        <v>7473</v>
      </c>
    </row>
    <row r="7444" spans="1:1">
      <c r="A7444" s="8" t="s">
        <v>7474</v>
      </c>
    </row>
    <row r="7445" spans="1:1">
      <c r="A7445" s="8" t="s">
        <v>7475</v>
      </c>
    </row>
    <row r="7446" spans="1:1">
      <c r="A7446" s="8" t="s">
        <v>7476</v>
      </c>
    </row>
    <row r="7447" spans="1:1">
      <c r="A7447" s="8" t="s">
        <v>7477</v>
      </c>
    </row>
    <row r="7448" spans="1:1">
      <c r="A7448" s="8" t="s">
        <v>7478</v>
      </c>
    </row>
    <row r="7449" spans="1:1">
      <c r="A7449" s="8" t="s">
        <v>7479</v>
      </c>
    </row>
    <row r="7450" spans="1:1">
      <c r="A7450" s="8" t="s">
        <v>7480</v>
      </c>
    </row>
    <row r="7451" spans="1:1">
      <c r="A7451" s="8" t="s">
        <v>7481</v>
      </c>
    </row>
    <row r="7452" spans="1:1">
      <c r="A7452" s="8" t="s">
        <v>7482</v>
      </c>
    </row>
    <row r="7453" spans="1:1">
      <c r="A7453" s="8" t="s">
        <v>7483</v>
      </c>
    </row>
    <row r="7454" spans="1:1">
      <c r="A7454" s="8" t="s">
        <v>7484</v>
      </c>
    </row>
    <row r="7455" spans="1:1">
      <c r="A7455" s="8" t="s">
        <v>7485</v>
      </c>
    </row>
    <row r="7456" spans="1:1">
      <c r="A7456" s="8" t="s">
        <v>7486</v>
      </c>
    </row>
    <row r="7457" spans="1:1">
      <c r="A7457" s="8" t="s">
        <v>7487</v>
      </c>
    </row>
    <row r="7458" spans="1:1">
      <c r="A7458" s="8" t="s">
        <v>7488</v>
      </c>
    </row>
    <row r="7459" spans="1:1">
      <c r="A7459" s="8" t="s">
        <v>7489</v>
      </c>
    </row>
    <row r="7460" spans="1:1">
      <c r="A7460" s="8" t="s">
        <v>7490</v>
      </c>
    </row>
    <row r="7461" spans="1:1">
      <c r="A7461" s="8" t="s">
        <v>7491</v>
      </c>
    </row>
    <row r="7462" spans="1:1">
      <c r="A7462" s="8" t="s">
        <v>7492</v>
      </c>
    </row>
    <row r="7463" spans="1:1">
      <c r="A7463" s="8" t="s">
        <v>7493</v>
      </c>
    </row>
    <row r="7464" spans="1:1">
      <c r="A7464" s="8" t="s">
        <v>7494</v>
      </c>
    </row>
    <row r="7465" spans="1:1">
      <c r="A7465" s="8" t="s">
        <v>7495</v>
      </c>
    </row>
    <row r="7466" spans="1:1">
      <c r="A7466" s="8" t="s">
        <v>7496</v>
      </c>
    </row>
    <row r="7467" spans="1:1">
      <c r="A7467" s="8" t="s">
        <v>7497</v>
      </c>
    </row>
    <row r="7468" spans="1:1">
      <c r="A7468" s="8" t="s">
        <v>7498</v>
      </c>
    </row>
    <row r="7469" spans="1:1">
      <c r="A7469" s="8" t="s">
        <v>7499</v>
      </c>
    </row>
    <row r="7470" spans="1:1">
      <c r="A7470" s="8" t="s">
        <v>7500</v>
      </c>
    </row>
    <row r="7471" spans="1:1">
      <c r="A7471" s="8" t="s">
        <v>7501</v>
      </c>
    </row>
    <row r="7472" spans="1:1">
      <c r="A7472" s="8" t="s">
        <v>7502</v>
      </c>
    </row>
    <row r="7473" spans="1:1">
      <c r="A7473" s="8" t="s">
        <v>7503</v>
      </c>
    </row>
    <row r="7474" spans="1:1">
      <c r="A7474" s="8" t="s">
        <v>7504</v>
      </c>
    </row>
    <row r="7475" spans="1:1">
      <c r="A7475" s="8" t="s">
        <v>7505</v>
      </c>
    </row>
    <row r="7476" spans="1:1">
      <c r="A7476" s="8" t="s">
        <v>7506</v>
      </c>
    </row>
    <row r="7477" spans="1:1">
      <c r="A7477" s="8" t="s">
        <v>7507</v>
      </c>
    </row>
    <row r="7478" spans="1:1">
      <c r="A7478" s="8" t="s">
        <v>7508</v>
      </c>
    </row>
    <row r="7479" spans="1:1">
      <c r="A7479" s="8" t="s">
        <v>7509</v>
      </c>
    </row>
    <row r="7480" spans="1:1">
      <c r="A7480" s="8" t="s">
        <v>7510</v>
      </c>
    </row>
    <row r="7481" spans="1:1">
      <c r="A7481" s="8" t="s">
        <v>7511</v>
      </c>
    </row>
    <row r="7482" spans="1:1">
      <c r="A7482" s="8" t="s">
        <v>7512</v>
      </c>
    </row>
    <row r="7483" spans="1:1">
      <c r="A7483" s="8" t="s">
        <v>7513</v>
      </c>
    </row>
    <row r="7484" spans="1:1">
      <c r="A7484" s="8" t="s">
        <v>7514</v>
      </c>
    </row>
    <row r="7485" spans="1:1">
      <c r="A7485" s="8" t="s">
        <v>7515</v>
      </c>
    </row>
    <row r="7486" spans="1:1">
      <c r="A7486" s="8" t="s">
        <v>7516</v>
      </c>
    </row>
    <row r="7487" spans="1:1">
      <c r="A7487" s="8" t="s">
        <v>7517</v>
      </c>
    </row>
    <row r="7488" spans="1:1">
      <c r="A7488" s="8" t="s">
        <v>7518</v>
      </c>
    </row>
    <row r="7489" spans="1:1">
      <c r="A7489" s="8" t="s">
        <v>7519</v>
      </c>
    </row>
    <row r="7490" spans="1:1">
      <c r="A7490" s="8" t="s">
        <v>7520</v>
      </c>
    </row>
    <row r="7491" spans="1:1">
      <c r="A7491" s="8" t="s">
        <v>7521</v>
      </c>
    </row>
    <row r="7492" spans="1:1">
      <c r="A7492" s="8" t="s">
        <v>7522</v>
      </c>
    </row>
    <row r="7493" spans="1:1">
      <c r="A7493" s="8" t="s">
        <v>7523</v>
      </c>
    </row>
    <row r="7494" spans="1:1">
      <c r="A7494" s="8" t="s">
        <v>7524</v>
      </c>
    </row>
    <row r="7495" spans="1:1">
      <c r="A7495" s="8" t="s">
        <v>7525</v>
      </c>
    </row>
    <row r="7496" spans="1:1">
      <c r="A7496" s="8" t="s">
        <v>7526</v>
      </c>
    </row>
    <row r="7497" spans="1:1">
      <c r="A7497" s="8" t="s">
        <v>7527</v>
      </c>
    </row>
    <row r="7498" spans="1:1">
      <c r="A7498" s="8" t="s">
        <v>7528</v>
      </c>
    </row>
    <row r="7499" spans="1:1">
      <c r="A7499" s="8" t="s">
        <v>7529</v>
      </c>
    </row>
    <row r="7500" spans="1:1">
      <c r="A7500" s="8" t="s">
        <v>7530</v>
      </c>
    </row>
    <row r="7501" spans="1:1">
      <c r="A7501" s="8" t="s">
        <v>7531</v>
      </c>
    </row>
    <row r="7502" spans="1:1">
      <c r="A7502" s="8" t="s">
        <v>7532</v>
      </c>
    </row>
    <row r="7503" spans="1:1">
      <c r="A7503" s="8" t="s">
        <v>7533</v>
      </c>
    </row>
    <row r="7504" spans="1:1">
      <c r="A7504" s="8" t="s">
        <v>7534</v>
      </c>
    </row>
    <row r="7505" spans="1:1">
      <c r="A7505" s="8" t="s">
        <v>7535</v>
      </c>
    </row>
    <row r="7506" spans="1:1">
      <c r="A7506" s="8" t="s">
        <v>7536</v>
      </c>
    </row>
    <row r="7507" spans="1:1">
      <c r="A7507" s="8" t="s">
        <v>7537</v>
      </c>
    </row>
    <row r="7508" spans="1:1">
      <c r="A7508" s="8" t="s">
        <v>7538</v>
      </c>
    </row>
    <row r="7509" spans="1:1">
      <c r="A7509" s="8" t="s">
        <v>7539</v>
      </c>
    </row>
    <row r="7510" spans="1:1">
      <c r="A7510" s="8" t="s">
        <v>7540</v>
      </c>
    </row>
    <row r="7511" spans="1:1">
      <c r="A7511" s="8" t="s">
        <v>7541</v>
      </c>
    </row>
    <row r="7512" spans="1:1">
      <c r="A7512" s="8" t="s">
        <v>7542</v>
      </c>
    </row>
    <row r="7513" spans="1:1">
      <c r="A7513" s="8" t="s">
        <v>7543</v>
      </c>
    </row>
    <row r="7514" spans="1:1">
      <c r="A7514" s="8" t="s">
        <v>7544</v>
      </c>
    </row>
    <row r="7515" spans="1:1">
      <c r="A7515" s="8" t="s">
        <v>7545</v>
      </c>
    </row>
    <row r="7516" spans="1:1">
      <c r="A7516" s="8" t="s">
        <v>7546</v>
      </c>
    </row>
    <row r="7517" spans="1:1">
      <c r="A7517" s="8" t="s">
        <v>7547</v>
      </c>
    </row>
    <row r="7518" spans="1:1">
      <c r="A7518" s="8" t="s">
        <v>7548</v>
      </c>
    </row>
    <row r="7519" spans="1:1">
      <c r="A7519" s="8" t="s">
        <v>7549</v>
      </c>
    </row>
    <row r="7520" spans="1:1">
      <c r="A7520" s="8" t="s">
        <v>7550</v>
      </c>
    </row>
    <row r="7521" spans="1:1">
      <c r="A7521" s="8" t="s">
        <v>7551</v>
      </c>
    </row>
    <row r="7522" spans="1:1">
      <c r="A7522" s="8" t="s">
        <v>7552</v>
      </c>
    </row>
    <row r="7523" spans="1:1">
      <c r="A7523" s="8" t="s">
        <v>7553</v>
      </c>
    </row>
    <row r="7524" spans="1:1">
      <c r="A7524" s="8" t="s">
        <v>7554</v>
      </c>
    </row>
    <row r="7525" spans="1:1">
      <c r="A7525" s="8" t="s">
        <v>7555</v>
      </c>
    </row>
    <row r="7526" spans="1:1">
      <c r="A7526" s="8" t="s">
        <v>7556</v>
      </c>
    </row>
    <row r="7527" spans="1:1">
      <c r="A7527" s="8" t="s">
        <v>7557</v>
      </c>
    </row>
    <row r="7528" spans="1:1">
      <c r="A7528" s="8" t="s">
        <v>7558</v>
      </c>
    </row>
    <row r="7529" spans="1:1">
      <c r="A7529" s="8" t="s">
        <v>7559</v>
      </c>
    </row>
    <row r="7530" spans="1:1">
      <c r="A7530" s="8" t="s">
        <v>7560</v>
      </c>
    </row>
    <row r="7531" spans="1:1">
      <c r="A7531" s="8" t="s">
        <v>7561</v>
      </c>
    </row>
    <row r="7532" spans="1:1">
      <c r="A7532" s="8" t="s">
        <v>7562</v>
      </c>
    </row>
    <row r="7533" spans="1:1">
      <c r="A7533" s="8" t="s">
        <v>7563</v>
      </c>
    </row>
    <row r="7534" spans="1:1">
      <c r="A7534" s="8" t="s">
        <v>7564</v>
      </c>
    </row>
    <row r="7535" spans="1:1">
      <c r="A7535" s="8" t="s">
        <v>7565</v>
      </c>
    </row>
    <row r="7536" spans="1:1">
      <c r="A7536" s="8" t="s">
        <v>7566</v>
      </c>
    </row>
    <row r="7537" spans="1:1">
      <c r="A7537" s="8" t="s">
        <v>7567</v>
      </c>
    </row>
    <row r="7538" spans="1:1">
      <c r="A7538" s="8" t="s">
        <v>7568</v>
      </c>
    </row>
    <row r="7539" spans="1:1">
      <c r="A7539" s="8" t="s">
        <v>7569</v>
      </c>
    </row>
    <row r="7540" spans="1:1">
      <c r="A7540" s="8" t="s">
        <v>7570</v>
      </c>
    </row>
    <row r="7541" spans="1:1">
      <c r="A7541" s="8" t="s">
        <v>7571</v>
      </c>
    </row>
    <row r="7542" spans="1:1">
      <c r="A7542" s="8" t="s">
        <v>7572</v>
      </c>
    </row>
    <row r="7543" spans="1:1">
      <c r="A7543" s="8" t="s">
        <v>7573</v>
      </c>
    </row>
    <row r="7544" spans="1:1">
      <c r="A7544" s="8" t="s">
        <v>7574</v>
      </c>
    </row>
    <row r="7545" spans="1:1">
      <c r="A7545" s="8" t="s">
        <v>7575</v>
      </c>
    </row>
    <row r="7546" spans="1:1">
      <c r="A7546" s="8" t="s">
        <v>7576</v>
      </c>
    </row>
    <row r="7547" spans="1:1">
      <c r="A7547" s="8" t="s">
        <v>7577</v>
      </c>
    </row>
    <row r="7548" spans="1:1">
      <c r="A7548" s="8" t="s">
        <v>7578</v>
      </c>
    </row>
    <row r="7549" spans="1:1">
      <c r="A7549" s="8" t="s">
        <v>7579</v>
      </c>
    </row>
    <row r="7550" spans="1:1">
      <c r="A7550" s="8" t="s">
        <v>7580</v>
      </c>
    </row>
    <row r="7551" spans="1:1">
      <c r="A7551" s="8" t="s">
        <v>7581</v>
      </c>
    </row>
    <row r="7552" spans="1:1">
      <c r="A7552" s="8" t="s">
        <v>7582</v>
      </c>
    </row>
    <row r="7553" spans="1:1">
      <c r="A7553" s="8" t="s">
        <v>7583</v>
      </c>
    </row>
    <row r="7554" spans="1:1">
      <c r="A7554" s="8" t="s">
        <v>7584</v>
      </c>
    </row>
    <row r="7555" spans="1:1">
      <c r="A7555" s="8" t="s">
        <v>7585</v>
      </c>
    </row>
    <row r="7556" spans="1:1">
      <c r="A7556" s="8" t="s">
        <v>7586</v>
      </c>
    </row>
    <row r="7557" spans="1:1">
      <c r="A7557" s="8" t="s">
        <v>7587</v>
      </c>
    </row>
    <row r="7558" spans="1:1">
      <c r="A7558" s="8" t="s">
        <v>7588</v>
      </c>
    </row>
    <row r="7559" spans="1:1">
      <c r="A7559" s="8" t="s">
        <v>7589</v>
      </c>
    </row>
    <row r="7560" spans="1:1">
      <c r="A7560" s="8" t="s">
        <v>7590</v>
      </c>
    </row>
    <row r="7561" spans="1:1">
      <c r="A7561" s="8" t="s">
        <v>7591</v>
      </c>
    </row>
    <row r="7562" spans="1:1">
      <c r="A7562" s="8" t="s">
        <v>7592</v>
      </c>
    </row>
    <row r="7563" spans="1:1">
      <c r="A7563" s="8" t="s">
        <v>7593</v>
      </c>
    </row>
    <row r="7564" spans="1:1">
      <c r="A7564" s="8" t="s">
        <v>7594</v>
      </c>
    </row>
    <row r="7565" spans="1:1">
      <c r="A7565" s="8" t="s">
        <v>7595</v>
      </c>
    </row>
    <row r="7566" spans="1:1">
      <c r="A7566" s="8" t="s">
        <v>7596</v>
      </c>
    </row>
    <row r="7567" spans="1:1">
      <c r="A7567" s="8" t="s">
        <v>7597</v>
      </c>
    </row>
    <row r="7568" spans="1:1">
      <c r="A7568" s="8" t="s">
        <v>7598</v>
      </c>
    </row>
    <row r="7569" spans="1:1">
      <c r="A7569" s="8" t="s">
        <v>7599</v>
      </c>
    </row>
    <row r="7570" spans="1:1">
      <c r="A7570" s="8" t="s">
        <v>7600</v>
      </c>
    </row>
    <row r="7571" spans="1:1">
      <c r="A7571" s="8" t="s">
        <v>7601</v>
      </c>
    </row>
    <row r="7572" spans="1:1">
      <c r="A7572" s="8" t="s">
        <v>7602</v>
      </c>
    </row>
    <row r="7573" spans="1:1">
      <c r="A7573" s="8" t="s">
        <v>7603</v>
      </c>
    </row>
    <row r="7574" spans="1:1">
      <c r="A7574" s="8" t="s">
        <v>7604</v>
      </c>
    </row>
    <row r="7575" spans="1:1">
      <c r="A7575" s="8" t="s">
        <v>7605</v>
      </c>
    </row>
    <row r="7576" spans="1:1">
      <c r="A7576" s="8" t="s">
        <v>7606</v>
      </c>
    </row>
    <row r="7577" spans="1:1">
      <c r="A7577" s="8" t="s">
        <v>7607</v>
      </c>
    </row>
    <row r="7578" spans="1:1">
      <c r="A7578" s="8" t="s">
        <v>7608</v>
      </c>
    </row>
    <row r="7579" spans="1:1">
      <c r="A7579" s="8" t="s">
        <v>7609</v>
      </c>
    </row>
    <row r="7580" spans="1:1">
      <c r="A7580" s="8" t="s">
        <v>7610</v>
      </c>
    </row>
    <row r="7581" spans="1:1">
      <c r="A7581" s="8" t="s">
        <v>7611</v>
      </c>
    </row>
    <row r="7582" spans="1:1">
      <c r="A7582" s="8" t="s">
        <v>7612</v>
      </c>
    </row>
    <row r="7583" spans="1:1">
      <c r="A7583" s="8" t="s">
        <v>7613</v>
      </c>
    </row>
    <row r="7584" spans="1:1">
      <c r="A7584" s="8" t="s">
        <v>7614</v>
      </c>
    </row>
    <row r="7585" spans="1:1">
      <c r="A7585" s="8" t="s">
        <v>7615</v>
      </c>
    </row>
    <row r="7586" spans="1:1">
      <c r="A7586" s="8" t="s">
        <v>7616</v>
      </c>
    </row>
    <row r="7587" spans="1:1">
      <c r="A7587" s="8" t="s">
        <v>7617</v>
      </c>
    </row>
    <row r="7588" spans="1:1">
      <c r="A7588" s="8" t="s">
        <v>7618</v>
      </c>
    </row>
    <row r="7589" spans="1:1">
      <c r="A7589" s="8" t="s">
        <v>7619</v>
      </c>
    </row>
    <row r="7590" spans="1:1">
      <c r="A7590" s="8" t="s">
        <v>7620</v>
      </c>
    </row>
    <row r="7591" spans="1:1">
      <c r="A7591" s="8" t="s">
        <v>7621</v>
      </c>
    </row>
    <row r="7592" spans="1:1">
      <c r="A7592" s="8" t="s">
        <v>7622</v>
      </c>
    </row>
    <row r="7593" spans="1:1">
      <c r="A7593" s="8" t="s">
        <v>7623</v>
      </c>
    </row>
    <row r="7594" spans="1:1">
      <c r="A7594" s="8" t="s">
        <v>7624</v>
      </c>
    </row>
    <row r="7595" spans="1:1">
      <c r="A7595" s="8" t="s">
        <v>7625</v>
      </c>
    </row>
    <row r="7596" spans="1:1">
      <c r="A7596" s="8" t="s">
        <v>7626</v>
      </c>
    </row>
    <row r="7597" spans="1:1">
      <c r="A7597" s="8" t="s">
        <v>7627</v>
      </c>
    </row>
    <row r="7598" spans="1:1">
      <c r="A7598" s="8" t="s">
        <v>7628</v>
      </c>
    </row>
    <row r="7599" spans="1:1">
      <c r="A7599" s="8" t="s">
        <v>7629</v>
      </c>
    </row>
    <row r="7600" spans="1:1">
      <c r="A7600" s="8" t="s">
        <v>7630</v>
      </c>
    </row>
    <row r="7601" spans="1:1">
      <c r="A7601" s="8" t="s">
        <v>7631</v>
      </c>
    </row>
    <row r="7602" spans="1:1">
      <c r="A7602" s="8" t="s">
        <v>7632</v>
      </c>
    </row>
    <row r="7603" spans="1:1">
      <c r="A7603" s="8" t="s">
        <v>7633</v>
      </c>
    </row>
    <row r="7604" spans="1:1">
      <c r="A7604" s="8" t="s">
        <v>7634</v>
      </c>
    </row>
    <row r="7605" spans="1:1">
      <c r="A7605" s="8" t="s">
        <v>7635</v>
      </c>
    </row>
    <row r="7606" spans="1:1">
      <c r="A7606" s="8" t="s">
        <v>7636</v>
      </c>
    </row>
    <row r="7607" spans="1:1">
      <c r="A7607" s="8" t="s">
        <v>7637</v>
      </c>
    </row>
    <row r="7608" spans="1:1">
      <c r="A7608" s="8" t="s">
        <v>7638</v>
      </c>
    </row>
    <row r="7609" spans="1:1">
      <c r="A7609" s="8" t="s">
        <v>7639</v>
      </c>
    </row>
    <row r="7610" spans="1:1">
      <c r="A7610" s="8" t="s">
        <v>7640</v>
      </c>
    </row>
    <row r="7611" spans="1:1">
      <c r="A7611" s="8" t="s">
        <v>7641</v>
      </c>
    </row>
    <row r="7612" spans="1:1">
      <c r="A7612" s="8" t="s">
        <v>7642</v>
      </c>
    </row>
    <row r="7613" spans="1:1">
      <c r="A7613" s="8" t="s">
        <v>7643</v>
      </c>
    </row>
    <row r="7614" spans="1:1">
      <c r="A7614" s="8" t="s">
        <v>7644</v>
      </c>
    </row>
    <row r="7615" spans="1:1">
      <c r="A7615" s="8" t="s">
        <v>7645</v>
      </c>
    </row>
    <row r="7616" spans="1:1">
      <c r="A7616" s="8" t="s">
        <v>7646</v>
      </c>
    </row>
    <row r="7617" spans="1:1">
      <c r="A7617" s="8" t="s">
        <v>7647</v>
      </c>
    </row>
    <row r="7618" spans="1:1">
      <c r="A7618" s="8" t="s">
        <v>7648</v>
      </c>
    </row>
    <row r="7619" spans="1:1">
      <c r="A7619" s="8" t="s">
        <v>7649</v>
      </c>
    </row>
    <row r="7620" spans="1:1">
      <c r="A7620" s="8" t="s">
        <v>7650</v>
      </c>
    </row>
    <row r="7621" spans="1:1">
      <c r="A7621" s="8" t="s">
        <v>7651</v>
      </c>
    </row>
    <row r="7622" spans="1:1">
      <c r="A7622" s="8" t="s">
        <v>7652</v>
      </c>
    </row>
    <row r="7623" spans="1:1">
      <c r="A7623" s="8" t="s">
        <v>7653</v>
      </c>
    </row>
    <row r="7624" spans="1:1">
      <c r="A7624" s="8" t="s">
        <v>7654</v>
      </c>
    </row>
    <row r="7625" spans="1:1">
      <c r="A7625" s="8" t="s">
        <v>7655</v>
      </c>
    </row>
    <row r="7626" spans="1:1">
      <c r="A7626" s="8" t="s">
        <v>7656</v>
      </c>
    </row>
    <row r="7627" spans="1:1">
      <c r="A7627" s="8" t="s">
        <v>7657</v>
      </c>
    </row>
    <row r="7628" spans="1:1">
      <c r="A7628" s="8" t="s">
        <v>7658</v>
      </c>
    </row>
    <row r="7629" spans="1:1">
      <c r="A7629" s="8" t="s">
        <v>7659</v>
      </c>
    </row>
    <row r="7630" spans="1:1">
      <c r="A7630" s="8" t="s">
        <v>7660</v>
      </c>
    </row>
    <row r="7631" spans="1:1">
      <c r="A7631" s="8" t="s">
        <v>7661</v>
      </c>
    </row>
    <row r="7632" spans="1:1">
      <c r="A7632" s="8" t="s">
        <v>7662</v>
      </c>
    </row>
    <row r="7633" spans="1:1">
      <c r="A7633" s="8" t="s">
        <v>7663</v>
      </c>
    </row>
    <row r="7634" spans="1:1">
      <c r="A7634" s="8" t="s">
        <v>7664</v>
      </c>
    </row>
    <row r="7635" spans="1:1">
      <c r="A7635" s="8" t="s">
        <v>7665</v>
      </c>
    </row>
    <row r="7636" spans="1:1">
      <c r="A7636" s="8" t="s">
        <v>7666</v>
      </c>
    </row>
    <row r="7637" spans="1:1">
      <c r="A7637" s="8" t="s">
        <v>7667</v>
      </c>
    </row>
    <row r="7638" spans="1:1">
      <c r="A7638" s="8" t="s">
        <v>7668</v>
      </c>
    </row>
    <row r="7639" spans="1:1">
      <c r="A7639" s="8" t="s">
        <v>7669</v>
      </c>
    </row>
    <row r="7640" spans="1:1">
      <c r="A7640" s="8" t="s">
        <v>7670</v>
      </c>
    </row>
    <row r="7641" spans="1:1">
      <c r="A7641" s="8" t="s">
        <v>7671</v>
      </c>
    </row>
    <row r="7642" spans="1:1">
      <c r="A7642" s="8" t="s">
        <v>7672</v>
      </c>
    </row>
    <row r="7643" spans="1:1">
      <c r="A7643" s="8" t="s">
        <v>7673</v>
      </c>
    </row>
    <row r="7644" spans="1:1">
      <c r="A7644" s="8" t="s">
        <v>7674</v>
      </c>
    </row>
    <row r="7645" spans="1:1">
      <c r="A7645" s="8" t="s">
        <v>7675</v>
      </c>
    </row>
    <row r="7646" spans="1:1">
      <c r="A7646" s="8" t="s">
        <v>7676</v>
      </c>
    </row>
    <row r="7647" spans="1:1">
      <c r="A7647" s="8" t="s">
        <v>7677</v>
      </c>
    </row>
    <row r="7648" spans="1:1">
      <c r="A7648" s="8" t="s">
        <v>7678</v>
      </c>
    </row>
    <row r="7649" spans="1:1">
      <c r="A7649" s="8" t="s">
        <v>7679</v>
      </c>
    </row>
    <row r="7650" spans="1:1">
      <c r="A7650" s="8" t="s">
        <v>7680</v>
      </c>
    </row>
    <row r="7651" spans="1:1">
      <c r="A7651" s="8" t="s">
        <v>7681</v>
      </c>
    </row>
    <row r="7652" spans="1:1">
      <c r="A7652" s="8" t="s">
        <v>7682</v>
      </c>
    </row>
    <row r="7653" spans="1:1">
      <c r="A7653" s="8" t="s">
        <v>7683</v>
      </c>
    </row>
    <row r="7654" spans="1:1">
      <c r="A7654" s="8" t="s">
        <v>7684</v>
      </c>
    </row>
    <row r="7655" spans="1:1">
      <c r="A7655" s="8" t="s">
        <v>7685</v>
      </c>
    </row>
    <row r="7656" spans="1:1">
      <c r="A7656" s="8" t="s">
        <v>7686</v>
      </c>
    </row>
    <row r="7657" spans="1:1">
      <c r="A7657" s="8" t="s">
        <v>7687</v>
      </c>
    </row>
    <row r="7658" spans="1:1">
      <c r="A7658" s="8" t="s">
        <v>7688</v>
      </c>
    </row>
    <row r="7659" spans="1:1">
      <c r="A7659" s="8" t="s">
        <v>7689</v>
      </c>
    </row>
    <row r="7660" spans="1:1">
      <c r="A7660" s="8" t="s">
        <v>7690</v>
      </c>
    </row>
    <row r="7661" spans="1:1">
      <c r="A7661" s="8" t="s">
        <v>7691</v>
      </c>
    </row>
    <row r="7662" spans="1:1">
      <c r="A7662" s="8" t="s">
        <v>7692</v>
      </c>
    </row>
    <row r="7663" spans="1:1">
      <c r="A7663" s="8" t="s">
        <v>7693</v>
      </c>
    </row>
    <row r="7664" spans="1:1">
      <c r="A7664" s="8" t="s">
        <v>7694</v>
      </c>
    </row>
    <row r="7665" spans="1:1">
      <c r="A7665" s="8" t="s">
        <v>7695</v>
      </c>
    </row>
    <row r="7666" spans="1:1">
      <c r="A7666" s="8" t="s">
        <v>7696</v>
      </c>
    </row>
    <row r="7667" spans="1:1">
      <c r="A7667" s="8" t="s">
        <v>7697</v>
      </c>
    </row>
    <row r="7668" spans="1:1">
      <c r="A7668" s="8" t="s">
        <v>7698</v>
      </c>
    </row>
    <row r="7669" spans="1:1">
      <c r="A7669" s="8" t="s">
        <v>7699</v>
      </c>
    </row>
    <row r="7670" spans="1:1">
      <c r="A7670" s="8" t="s">
        <v>7700</v>
      </c>
    </row>
    <row r="7671" spans="1:1">
      <c r="A7671" s="8" t="s">
        <v>7701</v>
      </c>
    </row>
    <row r="7672" spans="1:1">
      <c r="A7672" s="8" t="s">
        <v>7702</v>
      </c>
    </row>
    <row r="7673" spans="1:1">
      <c r="A7673" s="8" t="s">
        <v>7703</v>
      </c>
    </row>
    <row r="7674" spans="1:1">
      <c r="A7674" s="8" t="s">
        <v>7704</v>
      </c>
    </row>
    <row r="7675" spans="1:1">
      <c r="A7675" s="8" t="s">
        <v>7705</v>
      </c>
    </row>
    <row r="7676" spans="1:1">
      <c r="A7676" s="8" t="s">
        <v>7706</v>
      </c>
    </row>
    <row r="7677" spans="1:1">
      <c r="A7677" s="8" t="s">
        <v>7707</v>
      </c>
    </row>
    <row r="7678" spans="1:1">
      <c r="A7678" s="8" t="s">
        <v>7708</v>
      </c>
    </row>
    <row r="7679" spans="1:1">
      <c r="A7679" s="8" t="s">
        <v>7709</v>
      </c>
    </row>
    <row r="7680" spans="1:1">
      <c r="A7680" s="8" t="s">
        <v>7710</v>
      </c>
    </row>
    <row r="7681" spans="1:1">
      <c r="A7681" s="8" t="s">
        <v>7711</v>
      </c>
    </row>
    <row r="7682" spans="1:1">
      <c r="A7682" s="8" t="s">
        <v>7712</v>
      </c>
    </row>
    <row r="7683" spans="1:1">
      <c r="A7683" s="8" t="s">
        <v>7713</v>
      </c>
    </row>
    <row r="7684" spans="1:1">
      <c r="A7684" s="8" t="s">
        <v>7714</v>
      </c>
    </row>
    <row r="7685" spans="1:1">
      <c r="A7685" s="8" t="s">
        <v>7715</v>
      </c>
    </row>
    <row r="7686" spans="1:1">
      <c r="A7686" s="8" t="s">
        <v>7716</v>
      </c>
    </row>
    <row r="7687" spans="1:1">
      <c r="A7687" s="8" t="s">
        <v>7717</v>
      </c>
    </row>
    <row r="7688" spans="1:1">
      <c r="A7688" s="8" t="s">
        <v>7718</v>
      </c>
    </row>
    <row r="7689" spans="1:1">
      <c r="A7689" s="8" t="s">
        <v>7719</v>
      </c>
    </row>
    <row r="7690" spans="1:1">
      <c r="A7690" s="8" t="s">
        <v>7720</v>
      </c>
    </row>
    <row r="7691" spans="1:1">
      <c r="A7691" s="8" t="s">
        <v>7721</v>
      </c>
    </row>
    <row r="7692" spans="1:1">
      <c r="A7692" s="8" t="s">
        <v>7722</v>
      </c>
    </row>
    <row r="7693" spans="1:1">
      <c r="A7693" s="8" t="s">
        <v>7723</v>
      </c>
    </row>
    <row r="7694" spans="1:1">
      <c r="A7694" s="8" t="s">
        <v>7724</v>
      </c>
    </row>
    <row r="7695" spans="1:1">
      <c r="A7695" s="8" t="s">
        <v>7725</v>
      </c>
    </row>
    <row r="7696" spans="1:1">
      <c r="A7696" s="8" t="s">
        <v>7726</v>
      </c>
    </row>
    <row r="7697" spans="1:1">
      <c r="A7697" s="8" t="s">
        <v>7727</v>
      </c>
    </row>
    <row r="7698" spans="1:1">
      <c r="A7698" s="8" t="s">
        <v>7728</v>
      </c>
    </row>
    <row r="7699" spans="1:1">
      <c r="A7699" s="8" t="s">
        <v>7729</v>
      </c>
    </row>
    <row r="7700" spans="1:1">
      <c r="A7700" s="8" t="s">
        <v>7730</v>
      </c>
    </row>
    <row r="7701" spans="1:1">
      <c r="A7701" s="8" t="s">
        <v>7731</v>
      </c>
    </row>
    <row r="7702" spans="1:1">
      <c r="A7702" s="8" t="s">
        <v>7732</v>
      </c>
    </row>
    <row r="7703" spans="1:1">
      <c r="A7703" s="8" t="s">
        <v>7733</v>
      </c>
    </row>
    <row r="7704" spans="1:1">
      <c r="A7704" s="8" t="s">
        <v>7734</v>
      </c>
    </row>
    <row r="7705" spans="1:1">
      <c r="A7705" s="8" t="s">
        <v>7735</v>
      </c>
    </row>
    <row r="7706" spans="1:1">
      <c r="A7706" s="8" t="s">
        <v>7736</v>
      </c>
    </row>
    <row r="7707" spans="1:1">
      <c r="A7707" s="8" t="s">
        <v>7737</v>
      </c>
    </row>
    <row r="7708" spans="1:1">
      <c r="A7708" s="8" t="s">
        <v>7738</v>
      </c>
    </row>
    <row r="7709" spans="1:1">
      <c r="A7709" s="8" t="s">
        <v>7739</v>
      </c>
    </row>
    <row r="7710" spans="1:1">
      <c r="A7710" s="8" t="s">
        <v>7740</v>
      </c>
    </row>
    <row r="7711" spans="1:1">
      <c r="A7711" s="8" t="s">
        <v>7741</v>
      </c>
    </row>
    <row r="7712" spans="1:1">
      <c r="A7712" s="8" t="s">
        <v>7742</v>
      </c>
    </row>
    <row r="7713" spans="1:1">
      <c r="A7713" s="8" t="s">
        <v>7743</v>
      </c>
    </row>
    <row r="7714" spans="1:1">
      <c r="A7714" s="8" t="s">
        <v>7744</v>
      </c>
    </row>
    <row r="7715" spans="1:1">
      <c r="A7715" s="8" t="s">
        <v>7745</v>
      </c>
    </row>
    <row r="7716" spans="1:1">
      <c r="A7716" s="8" t="s">
        <v>7746</v>
      </c>
    </row>
    <row r="7717" spans="1:1">
      <c r="A7717" s="8" t="s">
        <v>7747</v>
      </c>
    </row>
    <row r="7718" spans="1:1">
      <c r="A7718" s="8" t="s">
        <v>7748</v>
      </c>
    </row>
    <row r="7719" spans="1:1">
      <c r="A7719" s="8" t="s">
        <v>7749</v>
      </c>
    </row>
    <row r="7720" spans="1:1">
      <c r="A7720" s="8" t="s">
        <v>7750</v>
      </c>
    </row>
    <row r="7721" spans="1:1">
      <c r="A7721" s="8" t="s">
        <v>7751</v>
      </c>
    </row>
    <row r="7722" spans="1:1">
      <c r="A7722" s="8" t="s">
        <v>7752</v>
      </c>
    </row>
    <row r="7723" spans="1:1">
      <c r="A7723" s="8" t="s">
        <v>7753</v>
      </c>
    </row>
    <row r="7724" spans="1:1">
      <c r="A7724" s="8" t="s">
        <v>7754</v>
      </c>
    </row>
    <row r="7725" spans="1:1">
      <c r="A7725" s="8" t="s">
        <v>7755</v>
      </c>
    </row>
    <row r="7726" spans="1:1">
      <c r="A7726" s="8" t="s">
        <v>7756</v>
      </c>
    </row>
    <row r="7727" spans="1:1">
      <c r="A7727" s="8" t="s">
        <v>7757</v>
      </c>
    </row>
    <row r="7728" spans="1:1">
      <c r="A7728" s="8" t="s">
        <v>7758</v>
      </c>
    </row>
    <row r="7729" spans="1:1">
      <c r="A7729" s="8" t="s">
        <v>7759</v>
      </c>
    </row>
    <row r="7730" spans="1:1">
      <c r="A7730" s="8" t="s">
        <v>7760</v>
      </c>
    </row>
    <row r="7731" spans="1:1">
      <c r="A7731" s="8" t="s">
        <v>7761</v>
      </c>
    </row>
    <row r="7732" spans="1:1">
      <c r="A7732" s="8" t="s">
        <v>7762</v>
      </c>
    </row>
    <row r="7733" spans="1:1">
      <c r="A7733" s="8" t="s">
        <v>7763</v>
      </c>
    </row>
    <row r="7734" spans="1:1">
      <c r="A7734" s="8" t="s">
        <v>7764</v>
      </c>
    </row>
    <row r="7735" spans="1:1">
      <c r="A7735" s="8" t="s">
        <v>7765</v>
      </c>
    </row>
    <row r="7736" spans="1:1">
      <c r="A7736" s="8" t="s">
        <v>7766</v>
      </c>
    </row>
    <row r="7737" spans="1:1">
      <c r="A7737" s="8" t="s">
        <v>7767</v>
      </c>
    </row>
    <row r="7738" spans="1:1">
      <c r="A7738" s="8" t="s">
        <v>7768</v>
      </c>
    </row>
    <row r="7739" spans="1:1">
      <c r="A7739" s="8" t="s">
        <v>7769</v>
      </c>
    </row>
    <row r="7740" spans="1:1">
      <c r="A7740" s="8" t="s">
        <v>7770</v>
      </c>
    </row>
    <row r="7741" spans="1:1">
      <c r="A7741" s="8" t="s">
        <v>7771</v>
      </c>
    </row>
    <row r="7742" spans="1:1">
      <c r="A7742" s="8" t="s">
        <v>7772</v>
      </c>
    </row>
    <row r="7743" spans="1:1">
      <c r="A7743" s="8" t="s">
        <v>7773</v>
      </c>
    </row>
    <row r="7744" spans="1:1">
      <c r="A7744" s="8" t="s">
        <v>7774</v>
      </c>
    </row>
    <row r="7745" spans="1:1">
      <c r="A7745" s="8" t="s">
        <v>7775</v>
      </c>
    </row>
    <row r="7746" spans="1:1">
      <c r="A7746" s="8" t="s">
        <v>7776</v>
      </c>
    </row>
    <row r="7747" spans="1:1">
      <c r="A7747" s="8" t="s">
        <v>7777</v>
      </c>
    </row>
    <row r="7748" spans="1:1">
      <c r="A7748" s="8" t="s">
        <v>7778</v>
      </c>
    </row>
    <row r="7749" spans="1:1">
      <c r="A7749" s="8" t="s">
        <v>7779</v>
      </c>
    </row>
    <row r="7750" spans="1:1">
      <c r="A7750" s="8" t="s">
        <v>7780</v>
      </c>
    </row>
    <row r="7751" spans="1:1">
      <c r="A7751" s="8" t="s">
        <v>7781</v>
      </c>
    </row>
    <row r="7752" spans="1:1">
      <c r="A7752" s="8" t="s">
        <v>7782</v>
      </c>
    </row>
    <row r="7753" spans="1:1">
      <c r="A7753" s="8" t="s">
        <v>7783</v>
      </c>
    </row>
    <row r="7754" spans="1:1">
      <c r="A7754" s="8" t="s">
        <v>7784</v>
      </c>
    </row>
    <row r="7755" spans="1:1">
      <c r="A7755" s="8" t="s">
        <v>7785</v>
      </c>
    </row>
    <row r="7756" spans="1:1">
      <c r="A7756" s="8" t="s">
        <v>7786</v>
      </c>
    </row>
    <row r="7757" spans="1:1">
      <c r="A7757" s="8" t="s">
        <v>7787</v>
      </c>
    </row>
    <row r="7758" spans="1:1">
      <c r="A7758" s="8" t="s">
        <v>7788</v>
      </c>
    </row>
    <row r="7759" spans="1:1">
      <c r="A7759" s="8" t="s">
        <v>7789</v>
      </c>
    </row>
    <row r="7760" spans="1:1">
      <c r="A7760" s="8" t="s">
        <v>7790</v>
      </c>
    </row>
    <row r="7761" spans="1:1">
      <c r="A7761" s="8" t="s">
        <v>7791</v>
      </c>
    </row>
    <row r="7762" spans="1:1">
      <c r="A7762" s="8" t="s">
        <v>7792</v>
      </c>
    </row>
    <row r="7763" spans="1:1">
      <c r="A7763" s="8" t="s">
        <v>7793</v>
      </c>
    </row>
    <row r="7764" spans="1:1">
      <c r="A7764" s="8" t="s">
        <v>7794</v>
      </c>
    </row>
    <row r="7765" spans="1:1">
      <c r="A7765" s="8" t="s">
        <v>7795</v>
      </c>
    </row>
    <row r="7766" spans="1:1">
      <c r="A7766" s="8" t="s">
        <v>7796</v>
      </c>
    </row>
    <row r="7767" spans="1:1">
      <c r="A7767" s="8" t="s">
        <v>7797</v>
      </c>
    </row>
    <row r="7768" spans="1:1">
      <c r="A7768" s="8" t="s">
        <v>7798</v>
      </c>
    </row>
    <row r="7769" spans="1:1">
      <c r="A7769" s="8" t="s">
        <v>7799</v>
      </c>
    </row>
    <row r="7770" spans="1:1">
      <c r="A7770" s="8" t="s">
        <v>7800</v>
      </c>
    </row>
    <row r="7771" spans="1:1">
      <c r="A7771" s="8" t="s">
        <v>7801</v>
      </c>
    </row>
    <row r="7772" spans="1:1">
      <c r="A7772" s="8" t="s">
        <v>7802</v>
      </c>
    </row>
    <row r="7773" spans="1:1">
      <c r="A7773" s="8" t="s">
        <v>7803</v>
      </c>
    </row>
    <row r="7774" spans="1:1">
      <c r="A7774" s="8" t="s">
        <v>7804</v>
      </c>
    </row>
    <row r="7775" spans="1:1">
      <c r="A7775" s="8" t="s">
        <v>7805</v>
      </c>
    </row>
    <row r="7776" spans="1:1">
      <c r="A7776" s="8" t="s">
        <v>7806</v>
      </c>
    </row>
    <row r="7777" spans="1:1">
      <c r="A7777" s="8" t="s">
        <v>7807</v>
      </c>
    </row>
    <row r="7778" spans="1:1">
      <c r="A7778" s="8" t="s">
        <v>7808</v>
      </c>
    </row>
    <row r="7779" spans="1:1">
      <c r="A7779" s="8" t="s">
        <v>7809</v>
      </c>
    </row>
    <row r="7780" spans="1:1">
      <c r="A7780" s="8" t="s">
        <v>7810</v>
      </c>
    </row>
    <row r="7781" spans="1:1">
      <c r="A7781" s="8" t="s">
        <v>7811</v>
      </c>
    </row>
    <row r="7782" spans="1:1">
      <c r="A7782" s="8" t="s">
        <v>7812</v>
      </c>
    </row>
    <row r="7783" spans="1:1">
      <c r="A7783" s="8" t="s">
        <v>7813</v>
      </c>
    </row>
    <row r="7784" spans="1:1">
      <c r="A7784" s="8" t="s">
        <v>7814</v>
      </c>
    </row>
    <row r="7785" spans="1:1">
      <c r="A7785" s="8" t="s">
        <v>7815</v>
      </c>
    </row>
    <row r="7786" spans="1:1">
      <c r="A7786" s="8" t="s">
        <v>7816</v>
      </c>
    </row>
    <row r="7787" spans="1:1">
      <c r="A7787" s="8" t="s">
        <v>7817</v>
      </c>
    </row>
    <row r="7788" spans="1:1">
      <c r="A7788" s="8" t="s">
        <v>7818</v>
      </c>
    </row>
    <row r="7789" spans="1:1">
      <c r="A7789" s="8" t="s">
        <v>7819</v>
      </c>
    </row>
    <row r="7790" spans="1:1">
      <c r="A7790" s="8" t="s">
        <v>7820</v>
      </c>
    </row>
    <row r="7791" spans="1:1">
      <c r="A7791" s="8" t="s">
        <v>7821</v>
      </c>
    </row>
    <row r="7792" spans="1:1">
      <c r="A7792" s="8" t="s">
        <v>7822</v>
      </c>
    </row>
    <row r="7793" spans="1:1">
      <c r="A7793" s="8" t="s">
        <v>7823</v>
      </c>
    </row>
    <row r="7794" spans="1:1">
      <c r="A7794" s="8" t="s">
        <v>7824</v>
      </c>
    </row>
    <row r="7795" spans="1:1">
      <c r="A7795" s="8" t="s">
        <v>7825</v>
      </c>
    </row>
    <row r="7796" spans="1:1">
      <c r="A7796" s="8" t="s">
        <v>7826</v>
      </c>
    </row>
    <row r="7797" spans="1:1">
      <c r="A7797" s="8" t="s">
        <v>7827</v>
      </c>
    </row>
    <row r="7798" spans="1:1">
      <c r="A7798" s="8" t="s">
        <v>7828</v>
      </c>
    </row>
    <row r="7799" spans="1:1">
      <c r="A7799" s="8" t="s">
        <v>7829</v>
      </c>
    </row>
    <row r="7800" spans="1:1">
      <c r="A7800" s="8" t="s">
        <v>7830</v>
      </c>
    </row>
    <row r="7801" spans="1:1">
      <c r="A7801" s="8" t="s">
        <v>7831</v>
      </c>
    </row>
    <row r="7802" spans="1:1">
      <c r="A7802" s="8" t="s">
        <v>7832</v>
      </c>
    </row>
    <row r="7803" spans="1:1">
      <c r="A7803" s="8" t="s">
        <v>7833</v>
      </c>
    </row>
    <row r="7804" spans="1:1">
      <c r="A7804" s="8" t="s">
        <v>7834</v>
      </c>
    </row>
    <row r="7805" spans="1:1">
      <c r="A7805" s="8" t="s">
        <v>7835</v>
      </c>
    </row>
    <row r="7806" spans="1:1">
      <c r="A7806" s="8" t="s">
        <v>7836</v>
      </c>
    </row>
    <row r="7807" spans="1:1">
      <c r="A7807" s="8" t="s">
        <v>7837</v>
      </c>
    </row>
    <row r="7808" spans="1:1">
      <c r="A7808" s="8" t="s">
        <v>7838</v>
      </c>
    </row>
    <row r="7809" spans="1:1">
      <c r="A7809" s="8" t="s">
        <v>7839</v>
      </c>
    </row>
    <row r="7810" spans="1:1">
      <c r="A7810" s="8" t="s">
        <v>7840</v>
      </c>
    </row>
    <row r="7811" spans="1:1">
      <c r="A7811" s="8" t="s">
        <v>7841</v>
      </c>
    </row>
    <row r="7812" spans="1:1">
      <c r="A7812" s="8" t="s">
        <v>7842</v>
      </c>
    </row>
    <row r="7813" spans="1:1">
      <c r="A7813" s="8" t="s">
        <v>7843</v>
      </c>
    </row>
    <row r="7814" spans="1:1">
      <c r="A7814" s="8" t="s">
        <v>7844</v>
      </c>
    </row>
    <row r="7815" spans="1:1">
      <c r="A7815" s="8" t="s">
        <v>7845</v>
      </c>
    </row>
    <row r="7816" spans="1:1">
      <c r="A7816" s="8" t="s">
        <v>7846</v>
      </c>
    </row>
    <row r="7817" spans="1:1">
      <c r="A7817" s="8" t="s">
        <v>7847</v>
      </c>
    </row>
    <row r="7818" spans="1:1">
      <c r="A7818" s="8" t="s">
        <v>7848</v>
      </c>
    </row>
    <row r="7819" spans="1:1">
      <c r="A7819" s="8" t="s">
        <v>7849</v>
      </c>
    </row>
    <row r="7820" spans="1:1">
      <c r="A7820" s="8" t="s">
        <v>7850</v>
      </c>
    </row>
    <row r="7821" spans="1:1">
      <c r="A7821" s="8" t="s">
        <v>7851</v>
      </c>
    </row>
    <row r="7822" spans="1:1">
      <c r="A7822" s="8" t="s">
        <v>7852</v>
      </c>
    </row>
    <row r="7823" spans="1:1">
      <c r="A7823" s="8" t="s">
        <v>7853</v>
      </c>
    </row>
    <row r="7824" spans="1:1">
      <c r="A7824" s="8" t="s">
        <v>7854</v>
      </c>
    </row>
    <row r="7825" spans="1:1">
      <c r="A7825" s="8" t="s">
        <v>7855</v>
      </c>
    </row>
    <row r="7826" spans="1:1">
      <c r="A7826" s="8" t="s">
        <v>7856</v>
      </c>
    </row>
    <row r="7827" spans="1:1">
      <c r="A7827" s="8" t="s">
        <v>7857</v>
      </c>
    </row>
    <row r="7828" spans="1:1">
      <c r="A7828" s="8" t="s">
        <v>7858</v>
      </c>
    </row>
    <row r="7829" spans="1:1">
      <c r="A7829" s="8" t="s">
        <v>7859</v>
      </c>
    </row>
    <row r="7830" spans="1:1">
      <c r="A7830" s="8" t="s">
        <v>7860</v>
      </c>
    </row>
    <row r="7831" spans="1:1">
      <c r="A7831" s="8" t="s">
        <v>7861</v>
      </c>
    </row>
    <row r="7832" spans="1:1">
      <c r="A7832" s="8" t="s">
        <v>7862</v>
      </c>
    </row>
    <row r="7833" spans="1:1">
      <c r="A7833" s="8" t="s">
        <v>7863</v>
      </c>
    </row>
    <row r="7834" spans="1:1">
      <c r="A7834" s="8" t="s">
        <v>7864</v>
      </c>
    </row>
    <row r="7835" spans="1:1">
      <c r="A7835" s="8" t="s">
        <v>7865</v>
      </c>
    </row>
    <row r="7836" spans="1:1">
      <c r="A7836" s="8" t="s">
        <v>7866</v>
      </c>
    </row>
    <row r="7837" spans="1:1">
      <c r="A7837" s="8" t="s">
        <v>7867</v>
      </c>
    </row>
    <row r="7838" spans="1:1">
      <c r="A7838" s="8" t="s">
        <v>7868</v>
      </c>
    </row>
    <row r="7839" spans="1:1">
      <c r="A7839" s="8" t="s">
        <v>7869</v>
      </c>
    </row>
    <row r="7840" spans="1:1">
      <c r="A7840" s="8" t="s">
        <v>7870</v>
      </c>
    </row>
    <row r="7841" spans="1:1">
      <c r="A7841" s="8" t="s">
        <v>7871</v>
      </c>
    </row>
    <row r="7842" spans="1:1">
      <c r="A7842" s="8" t="s">
        <v>7872</v>
      </c>
    </row>
    <row r="7843" spans="1:1">
      <c r="A7843" s="8" t="s">
        <v>7873</v>
      </c>
    </row>
    <row r="7844" spans="1:1">
      <c r="A7844" s="8" t="s">
        <v>7874</v>
      </c>
    </row>
    <row r="7845" spans="1:1">
      <c r="A7845" s="8" t="s">
        <v>7875</v>
      </c>
    </row>
    <row r="7846" spans="1:1">
      <c r="A7846" s="8" t="s">
        <v>7876</v>
      </c>
    </row>
    <row r="7847" spans="1:1">
      <c r="A7847" s="8" t="s">
        <v>7877</v>
      </c>
    </row>
    <row r="7848" spans="1:1">
      <c r="A7848" s="8" t="s">
        <v>7878</v>
      </c>
    </row>
    <row r="7849" spans="1:1">
      <c r="A7849" s="8" t="s">
        <v>7879</v>
      </c>
    </row>
    <row r="7850" spans="1:1">
      <c r="A7850" s="8" t="s">
        <v>7880</v>
      </c>
    </row>
    <row r="7851" spans="1:1">
      <c r="A7851" s="8" t="s">
        <v>7881</v>
      </c>
    </row>
    <row r="7852" spans="1:1">
      <c r="A7852" s="8" t="s">
        <v>7882</v>
      </c>
    </row>
    <row r="7853" spans="1:1">
      <c r="A7853" s="8" t="s">
        <v>7883</v>
      </c>
    </row>
    <row r="7854" spans="1:1">
      <c r="A7854" s="8" t="s">
        <v>7884</v>
      </c>
    </row>
    <row r="7855" spans="1:1">
      <c r="A7855" s="8" t="s">
        <v>7885</v>
      </c>
    </row>
    <row r="7856" spans="1:1">
      <c r="A7856" s="8" t="s">
        <v>7886</v>
      </c>
    </row>
    <row r="7857" spans="1:1">
      <c r="A7857" s="8" t="s">
        <v>7887</v>
      </c>
    </row>
    <row r="7858" spans="1:1">
      <c r="A7858" s="8" t="s">
        <v>7888</v>
      </c>
    </row>
    <row r="7859" spans="1:1">
      <c r="A7859" s="8" t="s">
        <v>7889</v>
      </c>
    </row>
    <row r="7860" spans="1:1">
      <c r="A7860" s="8" t="s">
        <v>7890</v>
      </c>
    </row>
    <row r="7861" spans="1:1">
      <c r="A7861" s="8" t="s">
        <v>7891</v>
      </c>
    </row>
    <row r="7862" spans="1:1">
      <c r="A7862" s="8" t="s">
        <v>7892</v>
      </c>
    </row>
    <row r="7863" spans="1:1">
      <c r="A7863" s="8" t="s">
        <v>7893</v>
      </c>
    </row>
    <row r="7864" spans="1:1">
      <c r="A7864" s="8" t="s">
        <v>7894</v>
      </c>
    </row>
    <row r="7865" spans="1:1">
      <c r="A7865" s="8" t="s">
        <v>7895</v>
      </c>
    </row>
    <row r="7866" spans="1:1">
      <c r="A7866" s="8" t="s">
        <v>7896</v>
      </c>
    </row>
    <row r="7867" spans="1:1">
      <c r="A7867" s="8" t="s">
        <v>7897</v>
      </c>
    </row>
    <row r="7868" spans="1:1">
      <c r="A7868" s="8" t="s">
        <v>7898</v>
      </c>
    </row>
    <row r="7869" spans="1:1">
      <c r="A7869" s="8" t="s">
        <v>7899</v>
      </c>
    </row>
    <row r="7870" spans="1:1">
      <c r="A7870" s="8" t="s">
        <v>7900</v>
      </c>
    </row>
    <row r="7871" spans="1:1">
      <c r="A7871" s="8" t="s">
        <v>7901</v>
      </c>
    </row>
    <row r="7872" spans="1:1">
      <c r="A7872" s="8" t="s">
        <v>7902</v>
      </c>
    </row>
    <row r="7873" spans="1:1">
      <c r="A7873" s="8" t="s">
        <v>7903</v>
      </c>
    </row>
    <row r="7874" spans="1:1">
      <c r="A7874" s="8" t="s">
        <v>7904</v>
      </c>
    </row>
    <row r="7875" spans="1:1">
      <c r="A7875" s="8" t="s">
        <v>7905</v>
      </c>
    </row>
    <row r="7876" spans="1:1">
      <c r="A7876" s="8" t="s">
        <v>7906</v>
      </c>
    </row>
    <row r="7877" spans="1:1">
      <c r="A7877" s="8" t="s">
        <v>7907</v>
      </c>
    </row>
    <row r="7878" spans="1:1">
      <c r="A7878" s="8" t="s">
        <v>7908</v>
      </c>
    </row>
    <row r="7879" spans="1:1">
      <c r="A7879" s="8" t="s">
        <v>7909</v>
      </c>
    </row>
    <row r="7880" spans="1:1">
      <c r="A7880" s="8" t="s">
        <v>7910</v>
      </c>
    </row>
    <row r="7881" spans="1:1">
      <c r="A7881" s="8" t="s">
        <v>7911</v>
      </c>
    </row>
    <row r="7882" spans="1:1">
      <c r="A7882" s="8" t="s">
        <v>7912</v>
      </c>
    </row>
    <row r="7883" spans="1:1">
      <c r="A7883" s="8" t="s">
        <v>7913</v>
      </c>
    </row>
    <row r="7884" spans="1:1">
      <c r="A7884" s="8" t="s">
        <v>7914</v>
      </c>
    </row>
    <row r="7885" spans="1:1">
      <c r="A7885" s="8" t="s">
        <v>7915</v>
      </c>
    </row>
    <row r="7886" spans="1:1">
      <c r="A7886" s="8" t="s">
        <v>7916</v>
      </c>
    </row>
    <row r="7887" spans="1:1">
      <c r="A7887" s="8" t="s">
        <v>7917</v>
      </c>
    </row>
    <row r="7888" spans="1:1">
      <c r="A7888" s="8" t="s">
        <v>7918</v>
      </c>
    </row>
    <row r="7889" spans="1:1">
      <c r="A7889" s="8" t="s">
        <v>7919</v>
      </c>
    </row>
    <row r="7890" spans="1:1">
      <c r="A7890" s="8" t="s">
        <v>7920</v>
      </c>
    </row>
    <row r="7891" spans="1:1">
      <c r="A7891" s="8" t="s">
        <v>7921</v>
      </c>
    </row>
    <row r="7892" spans="1:1">
      <c r="A7892" s="8" t="s">
        <v>7922</v>
      </c>
    </row>
    <row r="7893" spans="1:1">
      <c r="A7893" s="8" t="s">
        <v>7923</v>
      </c>
    </row>
    <row r="7894" spans="1:1">
      <c r="A7894" s="8" t="s">
        <v>7924</v>
      </c>
    </row>
    <row r="7895" spans="1:1">
      <c r="A7895" s="8" t="s">
        <v>7925</v>
      </c>
    </row>
    <row r="7896" spans="1:1">
      <c r="A7896" s="8" t="s">
        <v>7926</v>
      </c>
    </row>
    <row r="7897" spans="1:1">
      <c r="A7897" s="8" t="s">
        <v>7927</v>
      </c>
    </row>
    <row r="7898" spans="1:1">
      <c r="A7898" s="8" t="s">
        <v>7928</v>
      </c>
    </row>
    <row r="7899" spans="1:1">
      <c r="A7899" s="8" t="s">
        <v>7929</v>
      </c>
    </row>
    <row r="7900" spans="1:1">
      <c r="A7900" s="8" t="s">
        <v>7930</v>
      </c>
    </row>
    <row r="7901" spans="1:1">
      <c r="A7901" s="8" t="s">
        <v>7931</v>
      </c>
    </row>
    <row r="7902" spans="1:1">
      <c r="A7902" s="8" t="s">
        <v>7932</v>
      </c>
    </row>
    <row r="7903" spans="1:1">
      <c r="A7903" s="8" t="s">
        <v>7933</v>
      </c>
    </row>
    <row r="7904" spans="1:1">
      <c r="A7904" s="8" t="s">
        <v>7934</v>
      </c>
    </row>
    <row r="7905" spans="1:1">
      <c r="A7905" s="8" t="s">
        <v>7935</v>
      </c>
    </row>
    <row r="7906" spans="1:1">
      <c r="A7906" s="8" t="s">
        <v>7936</v>
      </c>
    </row>
    <row r="7907" spans="1:1">
      <c r="A7907" s="8" t="s">
        <v>7937</v>
      </c>
    </row>
    <row r="7908" spans="1:1">
      <c r="A7908" s="8" t="s">
        <v>7938</v>
      </c>
    </row>
    <row r="7909" spans="1:1">
      <c r="A7909" s="8" t="s">
        <v>7939</v>
      </c>
    </row>
    <row r="7910" spans="1:1">
      <c r="A7910" s="8" t="s">
        <v>7940</v>
      </c>
    </row>
    <row r="7911" spans="1:1">
      <c r="A7911" s="8" t="s">
        <v>7941</v>
      </c>
    </row>
    <row r="7912" spans="1:1">
      <c r="A7912" s="8" t="s">
        <v>7942</v>
      </c>
    </row>
    <row r="7913" spans="1:1">
      <c r="A7913" s="8" t="s">
        <v>7943</v>
      </c>
    </row>
    <row r="7914" spans="1:1">
      <c r="A7914" s="8" t="s">
        <v>7944</v>
      </c>
    </row>
    <row r="7915" spans="1:1">
      <c r="A7915" s="8" t="s">
        <v>7945</v>
      </c>
    </row>
    <row r="7916" spans="1:1">
      <c r="A7916" s="8" t="s">
        <v>7946</v>
      </c>
    </row>
    <row r="7917" spans="1:1">
      <c r="A7917" s="8" t="s">
        <v>7947</v>
      </c>
    </row>
    <row r="7918" spans="1:1">
      <c r="A7918" s="8" t="s">
        <v>7948</v>
      </c>
    </row>
    <row r="7919" spans="1:1">
      <c r="A7919" s="8" t="s">
        <v>7949</v>
      </c>
    </row>
    <row r="7920" spans="1:1">
      <c r="A7920" s="8" t="s">
        <v>7950</v>
      </c>
    </row>
    <row r="7921" spans="1:1">
      <c r="A7921" s="8" t="s">
        <v>7951</v>
      </c>
    </row>
    <row r="7922" spans="1:1">
      <c r="A7922" s="8" t="s">
        <v>7952</v>
      </c>
    </row>
    <row r="7923" spans="1:1">
      <c r="A7923" s="8" t="s">
        <v>7953</v>
      </c>
    </row>
    <row r="7924" spans="1:1">
      <c r="A7924" s="8" t="s">
        <v>7954</v>
      </c>
    </row>
    <row r="7925" spans="1:1">
      <c r="A7925" s="8" t="s">
        <v>7955</v>
      </c>
    </row>
    <row r="7926" spans="1:1">
      <c r="A7926" s="8" t="s">
        <v>7956</v>
      </c>
    </row>
    <row r="7927" spans="1:1">
      <c r="A7927" s="8" t="s">
        <v>7957</v>
      </c>
    </row>
    <row r="7928" spans="1:1">
      <c r="A7928" s="8" t="s">
        <v>7958</v>
      </c>
    </row>
    <row r="7929" spans="1:1">
      <c r="A7929" s="8" t="s">
        <v>7959</v>
      </c>
    </row>
    <row r="7930" spans="1:1">
      <c r="A7930" s="8" t="s">
        <v>7960</v>
      </c>
    </row>
    <row r="7931" spans="1:1">
      <c r="A7931" s="8" t="s">
        <v>7961</v>
      </c>
    </row>
    <row r="7932" spans="1:1">
      <c r="A7932" s="8" t="s">
        <v>7962</v>
      </c>
    </row>
    <row r="7933" spans="1:1">
      <c r="A7933" s="8" t="s">
        <v>7963</v>
      </c>
    </row>
    <row r="7934" spans="1:1">
      <c r="A7934" s="8" t="s">
        <v>7964</v>
      </c>
    </row>
    <row r="7935" spans="1:1">
      <c r="A7935" s="8" t="s">
        <v>7965</v>
      </c>
    </row>
    <row r="7936" spans="1:1">
      <c r="A7936" s="8" t="s">
        <v>7966</v>
      </c>
    </row>
    <row r="7937" spans="1:1">
      <c r="A7937" s="8" t="s">
        <v>7967</v>
      </c>
    </row>
    <row r="7938" spans="1:1">
      <c r="A7938" s="8" t="s">
        <v>7968</v>
      </c>
    </row>
    <row r="7939" spans="1:1">
      <c r="A7939" s="8" t="s">
        <v>7969</v>
      </c>
    </row>
    <row r="7940" spans="1:1">
      <c r="A7940" s="8" t="s">
        <v>7970</v>
      </c>
    </row>
    <row r="7941" spans="1:1">
      <c r="A7941" s="8" t="s">
        <v>7971</v>
      </c>
    </row>
    <row r="7942" spans="1:1">
      <c r="A7942" s="8" t="s">
        <v>7972</v>
      </c>
    </row>
    <row r="7943" spans="1:1">
      <c r="A7943" s="8" t="s">
        <v>7973</v>
      </c>
    </row>
    <row r="7944" spans="1:1">
      <c r="A7944" s="8" t="s">
        <v>7974</v>
      </c>
    </row>
    <row r="7945" spans="1:1">
      <c r="A7945" s="8" t="s">
        <v>7975</v>
      </c>
    </row>
    <row r="7946" spans="1:1">
      <c r="A7946" s="8" t="s">
        <v>7976</v>
      </c>
    </row>
    <row r="7947" spans="1:1">
      <c r="A7947" s="8" t="s">
        <v>7977</v>
      </c>
    </row>
    <row r="7948" spans="1:1">
      <c r="A7948" s="8" t="s">
        <v>7978</v>
      </c>
    </row>
    <row r="7949" spans="1:1">
      <c r="A7949" s="8" t="s">
        <v>7979</v>
      </c>
    </row>
    <row r="7950" spans="1:1">
      <c r="A7950" s="8" t="s">
        <v>7980</v>
      </c>
    </row>
    <row r="7951" spans="1:1">
      <c r="A7951" s="8" t="s">
        <v>7981</v>
      </c>
    </row>
    <row r="7952" spans="1:1">
      <c r="A7952" s="8" t="s">
        <v>7982</v>
      </c>
    </row>
    <row r="7953" spans="1:1">
      <c r="A7953" s="8" t="s">
        <v>7983</v>
      </c>
    </row>
    <row r="7954" spans="1:1">
      <c r="A7954" s="8" t="s">
        <v>7984</v>
      </c>
    </row>
    <row r="7955" spans="1:1">
      <c r="A7955" s="8" t="s">
        <v>7985</v>
      </c>
    </row>
    <row r="7956" spans="1:1">
      <c r="A7956" s="8" t="s">
        <v>7986</v>
      </c>
    </row>
    <row r="7957" spans="1:1">
      <c r="A7957" s="8" t="s">
        <v>7987</v>
      </c>
    </row>
    <row r="7958" spans="1:1">
      <c r="A7958" s="8" t="s">
        <v>7988</v>
      </c>
    </row>
    <row r="7959" spans="1:1">
      <c r="A7959" s="8" t="s">
        <v>7989</v>
      </c>
    </row>
    <row r="7960" spans="1:1">
      <c r="A7960" s="8" t="s">
        <v>7990</v>
      </c>
    </row>
    <row r="7961" spans="1:1">
      <c r="A7961" s="8" t="s">
        <v>7991</v>
      </c>
    </row>
    <row r="7962" spans="1:1">
      <c r="A7962" s="8" t="s">
        <v>7992</v>
      </c>
    </row>
    <row r="7963" spans="1:1">
      <c r="A7963" s="8" t="s">
        <v>7993</v>
      </c>
    </row>
    <row r="7964" spans="1:1">
      <c r="A7964" s="8" t="s">
        <v>7994</v>
      </c>
    </row>
    <row r="7965" spans="1:1">
      <c r="A7965" s="8" t="s">
        <v>7995</v>
      </c>
    </row>
    <row r="7966" spans="1:1">
      <c r="A7966" s="8" t="s">
        <v>7996</v>
      </c>
    </row>
    <row r="7967" spans="1:1">
      <c r="A7967" s="8" t="s">
        <v>7997</v>
      </c>
    </row>
    <row r="7968" spans="1:1">
      <c r="A7968" s="8" t="s">
        <v>7998</v>
      </c>
    </row>
    <row r="7969" spans="1:1">
      <c r="A7969" s="8" t="s">
        <v>7999</v>
      </c>
    </row>
    <row r="7970" spans="1:1">
      <c r="A7970" s="8" t="s">
        <v>8000</v>
      </c>
    </row>
    <row r="7971" spans="1:1">
      <c r="A7971" s="8" t="s">
        <v>8001</v>
      </c>
    </row>
    <row r="7972" spans="1:1">
      <c r="A7972" s="8" t="s">
        <v>8002</v>
      </c>
    </row>
    <row r="7973" spans="1:1">
      <c r="A7973" s="8" t="s">
        <v>8003</v>
      </c>
    </row>
    <row r="7974" spans="1:1">
      <c r="A7974" s="8" t="s">
        <v>8004</v>
      </c>
    </row>
    <row r="7975" spans="1:1">
      <c r="A7975" s="8" t="s">
        <v>8005</v>
      </c>
    </row>
    <row r="7976" spans="1:1">
      <c r="A7976" s="8" t="s">
        <v>8006</v>
      </c>
    </row>
    <row r="7977" spans="1:1">
      <c r="A7977" s="8" t="s">
        <v>8007</v>
      </c>
    </row>
    <row r="7978" spans="1:1">
      <c r="A7978" s="8" t="s">
        <v>8008</v>
      </c>
    </row>
    <row r="7979" spans="1:1">
      <c r="A7979" s="8" t="s">
        <v>8009</v>
      </c>
    </row>
    <row r="7980" spans="1:1">
      <c r="A7980" s="8" t="s">
        <v>8010</v>
      </c>
    </row>
    <row r="7981" spans="1:1">
      <c r="A7981" s="8" t="s">
        <v>8011</v>
      </c>
    </row>
    <row r="7982" spans="1:1">
      <c r="A7982" s="8" t="s">
        <v>8012</v>
      </c>
    </row>
    <row r="7983" spans="1:1">
      <c r="A7983" s="8" t="s">
        <v>8013</v>
      </c>
    </row>
    <row r="7984" spans="1:1">
      <c r="A7984" s="8" t="s">
        <v>8014</v>
      </c>
    </row>
    <row r="7985" spans="1:1">
      <c r="A7985" s="8" t="s">
        <v>8015</v>
      </c>
    </row>
    <row r="7986" spans="1:1">
      <c r="A7986" s="8" t="s">
        <v>8016</v>
      </c>
    </row>
    <row r="7987" spans="1:1">
      <c r="A7987" s="8" t="s">
        <v>8017</v>
      </c>
    </row>
    <row r="7988" spans="1:1">
      <c r="A7988" s="8" t="s">
        <v>8018</v>
      </c>
    </row>
    <row r="7989" spans="1:1">
      <c r="A7989" s="8" t="s">
        <v>8019</v>
      </c>
    </row>
    <row r="7990" spans="1:1">
      <c r="A7990" s="8" t="s">
        <v>8020</v>
      </c>
    </row>
    <row r="7991" spans="1:1">
      <c r="A7991" s="8" t="s">
        <v>8021</v>
      </c>
    </row>
    <row r="7992" spans="1:1">
      <c r="A7992" s="8" t="s">
        <v>8022</v>
      </c>
    </row>
    <row r="7993" spans="1:1">
      <c r="A7993" s="8" t="s">
        <v>8023</v>
      </c>
    </row>
    <row r="7994" spans="1:1">
      <c r="A7994" s="8" t="s">
        <v>8024</v>
      </c>
    </row>
    <row r="7995" spans="1:1">
      <c r="A7995" s="8" t="s">
        <v>8025</v>
      </c>
    </row>
    <row r="7996" spans="1:1">
      <c r="A7996" s="8" t="s">
        <v>8026</v>
      </c>
    </row>
    <row r="7997" spans="1:1">
      <c r="A7997" s="8" t="s">
        <v>8027</v>
      </c>
    </row>
    <row r="7998" spans="1:1">
      <c r="A7998" s="8" t="s">
        <v>8028</v>
      </c>
    </row>
    <row r="7999" spans="1:1">
      <c r="A7999" s="8" t="s">
        <v>8029</v>
      </c>
    </row>
    <row r="8000" spans="1:1">
      <c r="A8000" s="8" t="s">
        <v>8030</v>
      </c>
    </row>
    <row r="8001" spans="1:1">
      <c r="A8001" s="8" t="s">
        <v>8031</v>
      </c>
    </row>
    <row r="8002" spans="1:1">
      <c r="A8002" s="8" t="s">
        <v>8032</v>
      </c>
    </row>
    <row r="8003" spans="1:1">
      <c r="A8003" s="8" t="s">
        <v>8033</v>
      </c>
    </row>
    <row r="8004" spans="1:1">
      <c r="A8004" s="8" t="s">
        <v>8034</v>
      </c>
    </row>
    <row r="8005" spans="1:1">
      <c r="A8005" s="8" t="s">
        <v>8035</v>
      </c>
    </row>
    <row r="8006" spans="1:1">
      <c r="A8006" s="8" t="s">
        <v>8036</v>
      </c>
    </row>
    <row r="8007" spans="1:1">
      <c r="A8007" s="8" t="s">
        <v>8037</v>
      </c>
    </row>
    <row r="8008" spans="1:1">
      <c r="A8008" s="8" t="s">
        <v>8038</v>
      </c>
    </row>
    <row r="8009" spans="1:1">
      <c r="A8009" s="8" t="s">
        <v>8039</v>
      </c>
    </row>
    <row r="8010" spans="1:1">
      <c r="A8010" s="8" t="s">
        <v>8040</v>
      </c>
    </row>
    <row r="8011" spans="1:1">
      <c r="A8011" s="8" t="s">
        <v>8041</v>
      </c>
    </row>
    <row r="8012" spans="1:1">
      <c r="A8012" s="8" t="s">
        <v>8042</v>
      </c>
    </row>
    <row r="8013" spans="1:1">
      <c r="A8013" s="8" t="s">
        <v>8043</v>
      </c>
    </row>
    <row r="8014" spans="1:1">
      <c r="A8014" s="8" t="s">
        <v>8044</v>
      </c>
    </row>
    <row r="8015" spans="1:1">
      <c r="A8015" s="8" t="s">
        <v>8045</v>
      </c>
    </row>
    <row r="8016" spans="1:1">
      <c r="A8016" s="8" t="s">
        <v>8046</v>
      </c>
    </row>
    <row r="8017" spans="1:1">
      <c r="A8017" s="8" t="s">
        <v>8047</v>
      </c>
    </row>
    <row r="8018" spans="1:1">
      <c r="A8018" s="8" t="s">
        <v>8048</v>
      </c>
    </row>
    <row r="8019" spans="1:1">
      <c r="A8019" s="8" t="s">
        <v>8049</v>
      </c>
    </row>
    <row r="8020" spans="1:1">
      <c r="A8020" s="8" t="s">
        <v>8050</v>
      </c>
    </row>
    <row r="8021" spans="1:1">
      <c r="A8021" s="8" t="s">
        <v>8051</v>
      </c>
    </row>
    <row r="8022" spans="1:1">
      <c r="A8022" s="8" t="s">
        <v>8052</v>
      </c>
    </row>
    <row r="8023" spans="1:1">
      <c r="A8023" s="8" t="s">
        <v>8053</v>
      </c>
    </row>
    <row r="8024" spans="1:1">
      <c r="A8024" s="8" t="s">
        <v>8054</v>
      </c>
    </row>
    <row r="8025" spans="1:1">
      <c r="A8025" s="8" t="s">
        <v>8055</v>
      </c>
    </row>
    <row r="8026" spans="1:1">
      <c r="A8026" s="8" t="s">
        <v>8056</v>
      </c>
    </row>
    <row r="8027" spans="1:1">
      <c r="A8027" s="8" t="s">
        <v>8057</v>
      </c>
    </row>
    <row r="8028" spans="1:1">
      <c r="A8028" s="8" t="s">
        <v>8058</v>
      </c>
    </row>
    <row r="8029" spans="1:1">
      <c r="A8029" s="8" t="s">
        <v>8059</v>
      </c>
    </row>
    <row r="8030" spans="1:1">
      <c r="A8030" s="8" t="s">
        <v>8060</v>
      </c>
    </row>
    <row r="8031" spans="1:1">
      <c r="A8031" s="8" t="s">
        <v>8061</v>
      </c>
    </row>
    <row r="8032" spans="1:1">
      <c r="A8032" s="8" t="s">
        <v>8062</v>
      </c>
    </row>
    <row r="8033" spans="1:1">
      <c r="A8033" s="8" t="s">
        <v>8063</v>
      </c>
    </row>
    <row r="8034" spans="1:1">
      <c r="A8034" s="8" t="s">
        <v>8064</v>
      </c>
    </row>
    <row r="8035" spans="1:1">
      <c r="A8035" s="8" t="s">
        <v>8065</v>
      </c>
    </row>
    <row r="8036" spans="1:1">
      <c r="A8036" s="8" t="s">
        <v>8066</v>
      </c>
    </row>
    <row r="8037" spans="1:1">
      <c r="A8037" s="8" t="s">
        <v>8067</v>
      </c>
    </row>
    <row r="8038" spans="1:1">
      <c r="A8038" s="8" t="s">
        <v>8068</v>
      </c>
    </row>
    <row r="8039" spans="1:1">
      <c r="A8039" s="8" t="s">
        <v>8069</v>
      </c>
    </row>
    <row r="8040" spans="1:1">
      <c r="A8040" s="8" t="s">
        <v>8070</v>
      </c>
    </row>
    <row r="8041" spans="1:1">
      <c r="A8041" s="8" t="s">
        <v>8071</v>
      </c>
    </row>
    <row r="8042" spans="1:1">
      <c r="A8042" s="8" t="s">
        <v>8072</v>
      </c>
    </row>
    <row r="8043" spans="1:1">
      <c r="A8043" s="8" t="s">
        <v>8073</v>
      </c>
    </row>
    <row r="8044" spans="1:1">
      <c r="A8044" s="8" t="s">
        <v>8074</v>
      </c>
    </row>
    <row r="8045" spans="1:1">
      <c r="A8045" s="8" t="s">
        <v>8075</v>
      </c>
    </row>
    <row r="8046" spans="1:1">
      <c r="A8046" s="8" t="s">
        <v>8076</v>
      </c>
    </row>
    <row r="8047" spans="1:1">
      <c r="A8047" s="8" t="s">
        <v>8077</v>
      </c>
    </row>
    <row r="8048" spans="1:1">
      <c r="A8048" s="8" t="s">
        <v>8078</v>
      </c>
    </row>
    <row r="8049" spans="1:1">
      <c r="A8049" s="8" t="s">
        <v>8079</v>
      </c>
    </row>
    <row r="8050" spans="1:1">
      <c r="A8050" s="8" t="s">
        <v>8080</v>
      </c>
    </row>
    <row r="8051" spans="1:1">
      <c r="A8051" s="8" t="s">
        <v>8081</v>
      </c>
    </row>
    <row r="8052" spans="1:1">
      <c r="A8052" s="8" t="s">
        <v>8082</v>
      </c>
    </row>
    <row r="8053" spans="1:1">
      <c r="A8053" s="8" t="s">
        <v>8083</v>
      </c>
    </row>
    <row r="8054" spans="1:1">
      <c r="A8054" s="8" t="s">
        <v>8084</v>
      </c>
    </row>
    <row r="8055" spans="1:1">
      <c r="A8055" s="8" t="s">
        <v>8085</v>
      </c>
    </row>
    <row r="8056" spans="1:1">
      <c r="A8056" s="8" t="s">
        <v>8086</v>
      </c>
    </row>
    <row r="8057" spans="1:1">
      <c r="A8057" s="8" t="s">
        <v>8087</v>
      </c>
    </row>
    <row r="8058" spans="1:1">
      <c r="A8058" s="8" t="s">
        <v>8088</v>
      </c>
    </row>
    <row r="8059" spans="1:1">
      <c r="A8059" s="8" t="s">
        <v>8089</v>
      </c>
    </row>
    <row r="8060" spans="1:1">
      <c r="A8060" s="8" t="s">
        <v>8090</v>
      </c>
    </row>
    <row r="8061" spans="1:1">
      <c r="A8061" s="8" t="s">
        <v>8091</v>
      </c>
    </row>
    <row r="8062" spans="1:1">
      <c r="A8062" s="8" t="s">
        <v>8092</v>
      </c>
    </row>
    <row r="8063" spans="1:1">
      <c r="A8063" s="8" t="s">
        <v>8093</v>
      </c>
    </row>
    <row r="8064" spans="1:1">
      <c r="A8064" s="8" t="s">
        <v>8094</v>
      </c>
    </row>
    <row r="8065" spans="1:1">
      <c r="A8065" s="8" t="s">
        <v>8095</v>
      </c>
    </row>
    <row r="8066" spans="1:1">
      <c r="A8066" s="8" t="s">
        <v>8096</v>
      </c>
    </row>
    <row r="8067" spans="1:1">
      <c r="A8067" s="8" t="s">
        <v>8097</v>
      </c>
    </row>
    <row r="8068" spans="1:1">
      <c r="A8068" s="8" t="s">
        <v>8098</v>
      </c>
    </row>
    <row r="8069" spans="1:1">
      <c r="A8069" s="8" t="s">
        <v>8099</v>
      </c>
    </row>
    <row r="8070" spans="1:1">
      <c r="A8070" s="8" t="s">
        <v>8100</v>
      </c>
    </row>
    <row r="8071" spans="1:1">
      <c r="A8071" s="8" t="s">
        <v>8101</v>
      </c>
    </row>
    <row r="8072" spans="1:1">
      <c r="A8072" s="8" t="s">
        <v>8102</v>
      </c>
    </row>
    <row r="8073" spans="1:1">
      <c r="A8073" s="8" t="s">
        <v>8103</v>
      </c>
    </row>
    <row r="8074" spans="1:1">
      <c r="A8074" s="8" t="s">
        <v>8104</v>
      </c>
    </row>
    <row r="8075" spans="1:1">
      <c r="A8075" s="8" t="s">
        <v>8105</v>
      </c>
    </row>
    <row r="8076" spans="1:1">
      <c r="A8076" s="8" t="s">
        <v>8106</v>
      </c>
    </row>
    <row r="8077" spans="1:1">
      <c r="A8077" s="8" t="s">
        <v>8107</v>
      </c>
    </row>
    <row r="8078" spans="1:1">
      <c r="A8078" s="8" t="s">
        <v>8108</v>
      </c>
    </row>
    <row r="8079" spans="1:1">
      <c r="A8079" s="8" t="s">
        <v>8109</v>
      </c>
    </row>
    <row r="8080" spans="1:1">
      <c r="A8080" s="8" t="s">
        <v>8110</v>
      </c>
    </row>
    <row r="8081" spans="1:1">
      <c r="A8081" s="8" t="s">
        <v>8111</v>
      </c>
    </row>
    <row r="8082" spans="1:1">
      <c r="A8082" s="8" t="s">
        <v>8112</v>
      </c>
    </row>
    <row r="8083" spans="1:1">
      <c r="A8083" s="8" t="s">
        <v>8113</v>
      </c>
    </row>
    <row r="8084" spans="1:1">
      <c r="A8084" s="8" t="s">
        <v>8114</v>
      </c>
    </row>
    <row r="8085" spans="1:1">
      <c r="A8085" s="8" t="s">
        <v>8115</v>
      </c>
    </row>
    <row r="8086" spans="1:1">
      <c r="A8086" s="8" t="s">
        <v>8116</v>
      </c>
    </row>
    <row r="8087" spans="1:1">
      <c r="A8087" s="8" t="s">
        <v>8117</v>
      </c>
    </row>
    <row r="8088" spans="1:1">
      <c r="A8088" s="8" t="s">
        <v>8118</v>
      </c>
    </row>
    <row r="8089" spans="1:1">
      <c r="A8089" s="8" t="s">
        <v>8119</v>
      </c>
    </row>
    <row r="8090" spans="1:1">
      <c r="A8090" s="8" t="s">
        <v>8120</v>
      </c>
    </row>
    <row r="8091" spans="1:1">
      <c r="A8091" s="8" t="s">
        <v>8121</v>
      </c>
    </row>
    <row r="8092" spans="1:1">
      <c r="A8092" s="8" t="s">
        <v>8122</v>
      </c>
    </row>
    <row r="8093" spans="1:1">
      <c r="A8093" s="8" t="s">
        <v>8123</v>
      </c>
    </row>
    <row r="8094" spans="1:1">
      <c r="A8094" s="8" t="s">
        <v>8124</v>
      </c>
    </row>
    <row r="8095" spans="1:1">
      <c r="A8095" s="8" t="s">
        <v>8125</v>
      </c>
    </row>
    <row r="8096" spans="1:1">
      <c r="A8096" s="8" t="s">
        <v>8126</v>
      </c>
    </row>
    <row r="8097" spans="1:1">
      <c r="A8097" s="8" t="s">
        <v>8127</v>
      </c>
    </row>
    <row r="8098" spans="1:1">
      <c r="A8098" s="8" t="s">
        <v>8128</v>
      </c>
    </row>
    <row r="8099" spans="1:1">
      <c r="A8099" s="8" t="s">
        <v>8129</v>
      </c>
    </row>
    <row r="8100" spans="1:1">
      <c r="A8100" s="8" t="s">
        <v>8130</v>
      </c>
    </row>
    <row r="8101" spans="1:1">
      <c r="A8101" s="8" t="s">
        <v>8131</v>
      </c>
    </row>
    <row r="8102" spans="1:1">
      <c r="A8102" s="8" t="s">
        <v>8132</v>
      </c>
    </row>
    <row r="8103" spans="1:1">
      <c r="A8103" s="8" t="s">
        <v>8133</v>
      </c>
    </row>
    <row r="8104" spans="1:1">
      <c r="A8104" s="8" t="s">
        <v>8134</v>
      </c>
    </row>
    <row r="8105" spans="1:1">
      <c r="A8105" s="8" t="s">
        <v>8135</v>
      </c>
    </row>
    <row r="8106" spans="1:1">
      <c r="A8106" s="8" t="s">
        <v>8136</v>
      </c>
    </row>
    <row r="8107" spans="1:1">
      <c r="A8107" s="8" t="s">
        <v>8137</v>
      </c>
    </row>
    <row r="8108" spans="1:1">
      <c r="A8108" s="8" t="s">
        <v>8138</v>
      </c>
    </row>
    <row r="8109" spans="1:1">
      <c r="A8109" s="8" t="s">
        <v>8139</v>
      </c>
    </row>
    <row r="8110" spans="1:1">
      <c r="A8110" s="8" t="s">
        <v>8140</v>
      </c>
    </row>
    <row r="8111" spans="1:1">
      <c r="A8111" s="8" t="s">
        <v>8141</v>
      </c>
    </row>
    <row r="8112" spans="1:1">
      <c r="A8112" s="8" t="s">
        <v>8142</v>
      </c>
    </row>
    <row r="8113" spans="1:1">
      <c r="A8113" s="8" t="s">
        <v>8143</v>
      </c>
    </row>
    <row r="8114" spans="1:1">
      <c r="A8114" s="8" t="s">
        <v>8144</v>
      </c>
    </row>
    <row r="8115" spans="1:1">
      <c r="A8115" s="8" t="s">
        <v>8145</v>
      </c>
    </row>
    <row r="8116" spans="1:1">
      <c r="A8116" s="8" t="s">
        <v>8146</v>
      </c>
    </row>
    <row r="8117" spans="1:1">
      <c r="A8117" s="8" t="s">
        <v>8147</v>
      </c>
    </row>
    <row r="8118" spans="1:1">
      <c r="A8118" s="8" t="s">
        <v>8148</v>
      </c>
    </row>
    <row r="8119" spans="1:1">
      <c r="A8119" s="8" t="s">
        <v>8149</v>
      </c>
    </row>
    <row r="8120" spans="1:1">
      <c r="A8120" s="8" t="s">
        <v>8150</v>
      </c>
    </row>
    <row r="8121" spans="1:1">
      <c r="A8121" s="8" t="s">
        <v>8151</v>
      </c>
    </row>
    <row r="8122" spans="1:1">
      <c r="A8122" s="8" t="s">
        <v>8152</v>
      </c>
    </row>
    <row r="8123" spans="1:1">
      <c r="A8123" s="8" t="s">
        <v>8153</v>
      </c>
    </row>
    <row r="8124" spans="1:1">
      <c r="A8124" s="8" t="s">
        <v>8154</v>
      </c>
    </row>
    <row r="8125" spans="1:1">
      <c r="A8125" s="8" t="s">
        <v>8155</v>
      </c>
    </row>
    <row r="8126" spans="1:1">
      <c r="A8126" s="8" t="s">
        <v>8156</v>
      </c>
    </row>
    <row r="8127" spans="1:1">
      <c r="A8127" s="8" t="s">
        <v>8157</v>
      </c>
    </row>
    <row r="8128" spans="1:1">
      <c r="A8128" s="8" t="s">
        <v>8158</v>
      </c>
    </row>
    <row r="8129" spans="1:1">
      <c r="A8129" s="8" t="s">
        <v>8159</v>
      </c>
    </row>
    <row r="8130" spans="1:1">
      <c r="A8130" s="8" t="s">
        <v>8160</v>
      </c>
    </row>
    <row r="8131" spans="1:1">
      <c r="A8131" s="8" t="s">
        <v>8161</v>
      </c>
    </row>
    <row r="8132" spans="1:1">
      <c r="A8132" s="8" t="s">
        <v>8162</v>
      </c>
    </row>
    <row r="8133" spans="1:1">
      <c r="A8133" s="8" t="s">
        <v>8163</v>
      </c>
    </row>
    <row r="8134" spans="1:1">
      <c r="A8134" s="8" t="s">
        <v>8164</v>
      </c>
    </row>
    <row r="8135" spans="1:1">
      <c r="A8135" s="8" t="s">
        <v>8165</v>
      </c>
    </row>
    <row r="8136" spans="1:1">
      <c r="A8136" s="8" t="s">
        <v>8166</v>
      </c>
    </row>
    <row r="8137" spans="1:1">
      <c r="A8137" s="8" t="s">
        <v>8167</v>
      </c>
    </row>
    <row r="8138" spans="1:1">
      <c r="A8138" s="8" t="s">
        <v>8168</v>
      </c>
    </row>
    <row r="8139" spans="1:1">
      <c r="A8139" s="8" t="s">
        <v>8169</v>
      </c>
    </row>
    <row r="8140" spans="1:1">
      <c r="A8140" s="8" t="s">
        <v>8170</v>
      </c>
    </row>
    <row r="8141" spans="1:1">
      <c r="A8141" s="8" t="s">
        <v>8171</v>
      </c>
    </row>
    <row r="8142" spans="1:1">
      <c r="A8142" s="8" t="s">
        <v>8172</v>
      </c>
    </row>
    <row r="8143" spans="1:1">
      <c r="A8143" s="8" t="s">
        <v>8173</v>
      </c>
    </row>
    <row r="8144" spans="1:1">
      <c r="A8144" s="8" t="s">
        <v>8174</v>
      </c>
    </row>
    <row r="8145" spans="1:1">
      <c r="A8145" s="8" t="s">
        <v>8175</v>
      </c>
    </row>
    <row r="8146" spans="1:1">
      <c r="A8146" s="8" t="s">
        <v>8176</v>
      </c>
    </row>
    <row r="8147" spans="1:1">
      <c r="A8147" s="8" t="s">
        <v>8177</v>
      </c>
    </row>
    <row r="8148" spans="1:1">
      <c r="A8148" s="8" t="s">
        <v>8178</v>
      </c>
    </row>
    <row r="8149" spans="1:1">
      <c r="A8149" s="8" t="s">
        <v>8179</v>
      </c>
    </row>
    <row r="8150" spans="1:1">
      <c r="A8150" s="8" t="s">
        <v>8180</v>
      </c>
    </row>
    <row r="8151" spans="1:1">
      <c r="A8151" s="8" t="s">
        <v>8181</v>
      </c>
    </row>
    <row r="8152" spans="1:1">
      <c r="A8152" s="8" t="s">
        <v>8182</v>
      </c>
    </row>
    <row r="8153" spans="1:1">
      <c r="A8153" s="8" t="s">
        <v>8183</v>
      </c>
    </row>
    <row r="8154" spans="1:1">
      <c r="A8154" s="8" t="s">
        <v>8184</v>
      </c>
    </row>
    <row r="8155" spans="1:1">
      <c r="A8155" s="8" t="s">
        <v>8185</v>
      </c>
    </row>
    <row r="8156" spans="1:1">
      <c r="A8156" s="8" t="s">
        <v>8186</v>
      </c>
    </row>
    <row r="8157" spans="1:1">
      <c r="A8157" s="8" t="s">
        <v>8187</v>
      </c>
    </row>
    <row r="8158" spans="1:1">
      <c r="A8158" s="8" t="s">
        <v>8188</v>
      </c>
    </row>
    <row r="8159" spans="1:1">
      <c r="A8159" s="8" t="s">
        <v>8189</v>
      </c>
    </row>
    <row r="8160" spans="1:1">
      <c r="A8160" s="8" t="s">
        <v>8190</v>
      </c>
    </row>
    <row r="8161" spans="1:1">
      <c r="A8161" s="8" t="s">
        <v>8191</v>
      </c>
    </row>
    <row r="8162" spans="1:1">
      <c r="A8162" s="8" t="s">
        <v>8192</v>
      </c>
    </row>
    <row r="8163" spans="1:1">
      <c r="A8163" s="8" t="s">
        <v>8193</v>
      </c>
    </row>
    <row r="8164" spans="1:1">
      <c r="A8164" s="8" t="s">
        <v>8194</v>
      </c>
    </row>
    <row r="8165" spans="1:1">
      <c r="A8165" s="8" t="s">
        <v>8195</v>
      </c>
    </row>
    <row r="8166" spans="1:1">
      <c r="A8166" s="8" t="s">
        <v>8196</v>
      </c>
    </row>
    <row r="8167" spans="1:1">
      <c r="A8167" s="8" t="s">
        <v>8197</v>
      </c>
    </row>
    <row r="8168" spans="1:1">
      <c r="A8168" s="8" t="s">
        <v>8198</v>
      </c>
    </row>
    <row r="8169" spans="1:1">
      <c r="A8169" s="8" t="s">
        <v>8199</v>
      </c>
    </row>
    <row r="8170" spans="1:1">
      <c r="A8170" s="8" t="s">
        <v>8200</v>
      </c>
    </row>
    <row r="8171" spans="1:1">
      <c r="A8171" s="8" t="s">
        <v>8201</v>
      </c>
    </row>
    <row r="8172" spans="1:1">
      <c r="A8172" s="8" t="s">
        <v>8202</v>
      </c>
    </row>
    <row r="8173" spans="1:1">
      <c r="A8173" s="8" t="s">
        <v>8203</v>
      </c>
    </row>
    <row r="8174" spans="1:1">
      <c r="A8174" s="8" t="s">
        <v>8204</v>
      </c>
    </row>
    <row r="8175" spans="1:1">
      <c r="A8175" s="8" t="s">
        <v>8205</v>
      </c>
    </row>
    <row r="8176" spans="1:1">
      <c r="A8176" s="8" t="s">
        <v>8206</v>
      </c>
    </row>
    <row r="8177" spans="1:1">
      <c r="A8177" s="8" t="s">
        <v>8207</v>
      </c>
    </row>
    <row r="8178" spans="1:1">
      <c r="A8178" s="8" t="s">
        <v>8208</v>
      </c>
    </row>
    <row r="8179" spans="1:1">
      <c r="A8179" s="8" t="s">
        <v>8209</v>
      </c>
    </row>
    <row r="8180" spans="1:1">
      <c r="A8180" s="8" t="s">
        <v>8210</v>
      </c>
    </row>
    <row r="8181" spans="1:1">
      <c r="A8181" s="8" t="s">
        <v>8211</v>
      </c>
    </row>
    <row r="8182" spans="1:1">
      <c r="A8182" s="8" t="s">
        <v>8212</v>
      </c>
    </row>
    <row r="8183" spans="1:1">
      <c r="A8183" s="8" t="s">
        <v>8213</v>
      </c>
    </row>
    <row r="8184" spans="1:1">
      <c r="A8184" s="8" t="s">
        <v>8214</v>
      </c>
    </row>
    <row r="8185" spans="1:1">
      <c r="A8185" s="8" t="s">
        <v>8215</v>
      </c>
    </row>
    <row r="8186" spans="1:1">
      <c r="A8186" s="8" t="s">
        <v>8216</v>
      </c>
    </row>
    <row r="8187" spans="1:1">
      <c r="A8187" s="8" t="s">
        <v>8217</v>
      </c>
    </row>
    <row r="8188" spans="1:1">
      <c r="A8188" s="8" t="s">
        <v>8218</v>
      </c>
    </row>
    <row r="8189" spans="1:1">
      <c r="A8189" s="8" t="s">
        <v>8219</v>
      </c>
    </row>
    <row r="8190" spans="1:1">
      <c r="A8190" s="8" t="s">
        <v>8220</v>
      </c>
    </row>
    <row r="8191" spans="1:1">
      <c r="A8191" s="8" t="s">
        <v>8221</v>
      </c>
    </row>
    <row r="8192" spans="1:1">
      <c r="A8192" s="8" t="s">
        <v>8222</v>
      </c>
    </row>
    <row r="8193" spans="1:1">
      <c r="A8193" s="8" t="s">
        <v>8223</v>
      </c>
    </row>
    <row r="8194" spans="1:1">
      <c r="A8194" s="8" t="s">
        <v>8224</v>
      </c>
    </row>
    <row r="8195" spans="1:1">
      <c r="A8195" s="8" t="s">
        <v>8225</v>
      </c>
    </row>
    <row r="8196" spans="1:1">
      <c r="A8196" s="8" t="s">
        <v>8226</v>
      </c>
    </row>
    <row r="8197" spans="1:1">
      <c r="A8197" s="8" t="s">
        <v>8227</v>
      </c>
    </row>
    <row r="8198" spans="1:1">
      <c r="A8198" s="8" t="s">
        <v>8228</v>
      </c>
    </row>
    <row r="8199" spans="1:1">
      <c r="A8199" s="8" t="s">
        <v>8229</v>
      </c>
    </row>
    <row r="8200" spans="1:1">
      <c r="A8200" s="8" t="s">
        <v>8230</v>
      </c>
    </row>
    <row r="8201" spans="1:1">
      <c r="A8201" s="8" t="s">
        <v>8231</v>
      </c>
    </row>
    <row r="8202" spans="1:1">
      <c r="A8202" s="8" t="s">
        <v>8232</v>
      </c>
    </row>
    <row r="8203" spans="1:1">
      <c r="A8203" s="8" t="s">
        <v>8233</v>
      </c>
    </row>
    <row r="8204" spans="1:1">
      <c r="A8204" s="8" t="s">
        <v>8234</v>
      </c>
    </row>
    <row r="8205" spans="1:1">
      <c r="A8205" s="8" t="s">
        <v>8235</v>
      </c>
    </row>
    <row r="8206" spans="1:1">
      <c r="A8206" s="8" t="s">
        <v>8236</v>
      </c>
    </row>
    <row r="8207" spans="1:1">
      <c r="A8207" s="8" t="s">
        <v>8237</v>
      </c>
    </row>
    <row r="8208" spans="1:1">
      <c r="A8208" s="8" t="s">
        <v>8238</v>
      </c>
    </row>
    <row r="8209" spans="1:1">
      <c r="A8209" s="8" t="s">
        <v>8239</v>
      </c>
    </row>
    <row r="8210" spans="1:1">
      <c r="A8210" s="8" t="s">
        <v>8240</v>
      </c>
    </row>
    <row r="8211" spans="1:1">
      <c r="A8211" s="8" t="s">
        <v>8241</v>
      </c>
    </row>
    <row r="8212" spans="1:1">
      <c r="A8212" s="8" t="s">
        <v>8242</v>
      </c>
    </row>
    <row r="8213" spans="1:1">
      <c r="A8213" s="8" t="s">
        <v>8243</v>
      </c>
    </row>
    <row r="8214" spans="1:1">
      <c r="A8214" s="8" t="s">
        <v>8244</v>
      </c>
    </row>
    <row r="8215" spans="1:1">
      <c r="A8215" s="8" t="s">
        <v>8245</v>
      </c>
    </row>
    <row r="8216" spans="1:1">
      <c r="A8216" s="8" t="s">
        <v>8246</v>
      </c>
    </row>
    <row r="8217" spans="1:1">
      <c r="A8217" s="8" t="s">
        <v>8247</v>
      </c>
    </row>
    <row r="8218" spans="1:1">
      <c r="A8218" s="8" t="s">
        <v>8248</v>
      </c>
    </row>
    <row r="8219" spans="1:1">
      <c r="A8219" s="8" t="s">
        <v>8249</v>
      </c>
    </row>
    <row r="8220" spans="1:1">
      <c r="A8220" s="8" t="s">
        <v>8250</v>
      </c>
    </row>
    <row r="8221" spans="1:1">
      <c r="A8221" s="8" t="s">
        <v>8251</v>
      </c>
    </row>
    <row r="8222" spans="1:1">
      <c r="A8222" s="8" t="s">
        <v>8252</v>
      </c>
    </row>
    <row r="8223" spans="1:1">
      <c r="A8223" s="8" t="s">
        <v>8253</v>
      </c>
    </row>
    <row r="8224" spans="1:1">
      <c r="A8224" s="8" t="s">
        <v>8254</v>
      </c>
    </row>
    <row r="8225" spans="1:1">
      <c r="A8225" s="8" t="s">
        <v>8255</v>
      </c>
    </row>
    <row r="8226" spans="1:1">
      <c r="A8226" s="8" t="s">
        <v>8256</v>
      </c>
    </row>
    <row r="8227" spans="1:1">
      <c r="A8227" s="8" t="s">
        <v>8257</v>
      </c>
    </row>
    <row r="8228" spans="1:1">
      <c r="A8228" s="8" t="s">
        <v>8258</v>
      </c>
    </row>
    <row r="8229" spans="1:1">
      <c r="A8229" s="8" t="s">
        <v>8259</v>
      </c>
    </row>
    <row r="8230" spans="1:1">
      <c r="A8230" s="8" t="s">
        <v>8260</v>
      </c>
    </row>
    <row r="8231" spans="1:1">
      <c r="A8231" s="8" t="s">
        <v>8261</v>
      </c>
    </row>
    <row r="8232" spans="1:1">
      <c r="A8232" s="8" t="s">
        <v>8262</v>
      </c>
    </row>
    <row r="8233" spans="1:1">
      <c r="A8233" s="8" t="s">
        <v>8263</v>
      </c>
    </row>
    <row r="8234" spans="1:1">
      <c r="A8234" s="8" t="s">
        <v>8264</v>
      </c>
    </row>
    <row r="8235" spans="1:1">
      <c r="A8235" s="8" t="s">
        <v>8265</v>
      </c>
    </row>
    <row r="8236" spans="1:1">
      <c r="A8236" s="8" t="s">
        <v>8266</v>
      </c>
    </row>
    <row r="8237" spans="1:1">
      <c r="A8237" s="8" t="s">
        <v>8267</v>
      </c>
    </row>
    <row r="8238" spans="1:1">
      <c r="A8238" s="8" t="s">
        <v>8268</v>
      </c>
    </row>
    <row r="8239" spans="1:1">
      <c r="A8239" s="8" t="s">
        <v>8269</v>
      </c>
    </row>
    <row r="8240" spans="1:1">
      <c r="A8240" s="8" t="s">
        <v>8270</v>
      </c>
    </row>
    <row r="8241" spans="1:1">
      <c r="A8241" s="8" t="s">
        <v>8271</v>
      </c>
    </row>
    <row r="8242" spans="1:1">
      <c r="A8242" s="8" t="s">
        <v>8272</v>
      </c>
    </row>
    <row r="8243" spans="1:1">
      <c r="A8243" s="8" t="s">
        <v>8273</v>
      </c>
    </row>
    <row r="8244" spans="1:1">
      <c r="A8244" s="8" t="s">
        <v>8274</v>
      </c>
    </row>
    <row r="8245" spans="1:1">
      <c r="A8245" s="8" t="s">
        <v>8275</v>
      </c>
    </row>
    <row r="8246" spans="1:1">
      <c r="A8246" s="8" t="s">
        <v>8276</v>
      </c>
    </row>
    <row r="8247" spans="1:1">
      <c r="A8247" s="8" t="s">
        <v>8277</v>
      </c>
    </row>
    <row r="8248" spans="1:1">
      <c r="A8248" s="8" t="s">
        <v>8278</v>
      </c>
    </row>
    <row r="8249" spans="1:1">
      <c r="A8249" s="8" t="s">
        <v>8279</v>
      </c>
    </row>
    <row r="8250" spans="1:1">
      <c r="A8250" s="8" t="s">
        <v>8280</v>
      </c>
    </row>
    <row r="8251" spans="1:1">
      <c r="A8251" s="8" t="s">
        <v>8281</v>
      </c>
    </row>
    <row r="8252" spans="1:1">
      <c r="A8252" s="8" t="s">
        <v>8282</v>
      </c>
    </row>
    <row r="8253" spans="1:1">
      <c r="A8253" s="8" t="s">
        <v>8283</v>
      </c>
    </row>
    <row r="8254" spans="1:1">
      <c r="A8254" s="8" t="s">
        <v>8284</v>
      </c>
    </row>
    <row r="8255" spans="1:1">
      <c r="A8255" s="8" t="s">
        <v>8285</v>
      </c>
    </row>
    <row r="8256" spans="1:1">
      <c r="A8256" s="8" t="s">
        <v>8286</v>
      </c>
    </row>
    <row r="8257" spans="1:1">
      <c r="A8257" s="8" t="s">
        <v>8287</v>
      </c>
    </row>
    <row r="8258" spans="1:1">
      <c r="A8258" s="8" t="s">
        <v>8288</v>
      </c>
    </row>
    <row r="8259" spans="1:1">
      <c r="A8259" s="8" t="s">
        <v>8289</v>
      </c>
    </row>
    <row r="8260" spans="1:1">
      <c r="A8260" s="8" t="s">
        <v>8290</v>
      </c>
    </row>
    <row r="8261" spans="1:1">
      <c r="A8261" s="8" t="s">
        <v>8291</v>
      </c>
    </row>
    <row r="8262" spans="1:1">
      <c r="A8262" s="8" t="s">
        <v>8292</v>
      </c>
    </row>
    <row r="8263" spans="1:1">
      <c r="A8263" s="8" t="s">
        <v>8293</v>
      </c>
    </row>
    <row r="8264" spans="1:1">
      <c r="A8264" s="8" t="s">
        <v>8294</v>
      </c>
    </row>
    <row r="8265" spans="1:1">
      <c r="A8265" s="8" t="s">
        <v>8295</v>
      </c>
    </row>
    <row r="8266" spans="1:1">
      <c r="A8266" s="8" t="s">
        <v>8296</v>
      </c>
    </row>
    <row r="8267" spans="1:1">
      <c r="A8267" s="8" t="s">
        <v>8297</v>
      </c>
    </row>
    <row r="8268" spans="1:1">
      <c r="A8268" s="8" t="s">
        <v>8298</v>
      </c>
    </row>
    <row r="8269" spans="1:1">
      <c r="A8269" s="8" t="s">
        <v>8299</v>
      </c>
    </row>
    <row r="8270" spans="1:1">
      <c r="A8270" s="8" t="s">
        <v>8300</v>
      </c>
    </row>
    <row r="8271" spans="1:1">
      <c r="A8271" s="8" t="s">
        <v>8301</v>
      </c>
    </row>
    <row r="8272" spans="1:1">
      <c r="A8272" s="8" t="s">
        <v>8302</v>
      </c>
    </row>
    <row r="8273" spans="1:1">
      <c r="A8273" s="8" t="s">
        <v>8303</v>
      </c>
    </row>
    <row r="8274" spans="1:1">
      <c r="A8274" s="8" t="s">
        <v>8304</v>
      </c>
    </row>
    <row r="8275" spans="1:1">
      <c r="A8275" s="8" t="s">
        <v>8305</v>
      </c>
    </row>
    <row r="8276" spans="1:1">
      <c r="A8276" s="8" t="s">
        <v>8306</v>
      </c>
    </row>
    <row r="8277" spans="1:1">
      <c r="A8277" s="8" t="s">
        <v>8307</v>
      </c>
    </row>
    <row r="8278" spans="1:1">
      <c r="A8278" s="8" t="s">
        <v>8308</v>
      </c>
    </row>
    <row r="8279" spans="1:1">
      <c r="A8279" s="8" t="s">
        <v>8309</v>
      </c>
    </row>
    <row r="8280" spans="1:1">
      <c r="A8280" s="8" t="s">
        <v>8310</v>
      </c>
    </row>
    <row r="8281" spans="1:1">
      <c r="A8281" s="8" t="s">
        <v>8311</v>
      </c>
    </row>
    <row r="8282" spans="1:1">
      <c r="A8282" s="8" t="s">
        <v>8312</v>
      </c>
    </row>
    <row r="8283" spans="1:1">
      <c r="A8283" s="8" t="s">
        <v>8313</v>
      </c>
    </row>
    <row r="8284" spans="1:1">
      <c r="A8284" s="8" t="s">
        <v>8314</v>
      </c>
    </row>
    <row r="8285" spans="1:1">
      <c r="A8285" s="8" t="s">
        <v>8315</v>
      </c>
    </row>
    <row r="8286" spans="1:1">
      <c r="A8286" s="8" t="s">
        <v>8316</v>
      </c>
    </row>
    <row r="8287" spans="1:1">
      <c r="A8287" s="8" t="s">
        <v>8317</v>
      </c>
    </row>
    <row r="8288" spans="1:1">
      <c r="A8288" s="8" t="s">
        <v>8318</v>
      </c>
    </row>
    <row r="8289" spans="1:1">
      <c r="A8289" s="8" t="s">
        <v>8319</v>
      </c>
    </row>
    <row r="8290" spans="1:1">
      <c r="A8290" s="8" t="s">
        <v>8320</v>
      </c>
    </row>
    <row r="8291" spans="1:1">
      <c r="A8291" s="8" t="s">
        <v>8321</v>
      </c>
    </row>
    <row r="8292" spans="1:1">
      <c r="A8292" s="8" t="s">
        <v>8322</v>
      </c>
    </row>
    <row r="8293" spans="1:1">
      <c r="A8293" s="8" t="s">
        <v>8323</v>
      </c>
    </row>
    <row r="8294" spans="1:1">
      <c r="A8294" s="8" t="s">
        <v>8324</v>
      </c>
    </row>
    <row r="8295" spans="1:1">
      <c r="A8295" s="8" t="s">
        <v>8325</v>
      </c>
    </row>
    <row r="8296" spans="1:1">
      <c r="A8296" s="8" t="s">
        <v>8326</v>
      </c>
    </row>
    <row r="8297" spans="1:1">
      <c r="A8297" s="8" t="s">
        <v>8327</v>
      </c>
    </row>
    <row r="8298" spans="1:1">
      <c r="A8298" s="8" t="s">
        <v>8328</v>
      </c>
    </row>
    <row r="8299" spans="1:1">
      <c r="A8299" s="8" t="s">
        <v>8329</v>
      </c>
    </row>
    <row r="8300" spans="1:1">
      <c r="A8300" s="8" t="s">
        <v>8330</v>
      </c>
    </row>
    <row r="8301" spans="1:1">
      <c r="A8301" s="8" t="s">
        <v>8331</v>
      </c>
    </row>
    <row r="8302" spans="1:1">
      <c r="A8302" s="8" t="s">
        <v>8332</v>
      </c>
    </row>
    <row r="8303" spans="1:1">
      <c r="A8303" s="8" t="s">
        <v>8333</v>
      </c>
    </row>
    <row r="8304" spans="1:1">
      <c r="A8304" s="8" t="s">
        <v>8334</v>
      </c>
    </row>
    <row r="8305" spans="1:1">
      <c r="A8305" s="8" t="s">
        <v>8335</v>
      </c>
    </row>
    <row r="8306" spans="1:1">
      <c r="A8306" s="8" t="s">
        <v>8336</v>
      </c>
    </row>
    <row r="8307" spans="1:1">
      <c r="A8307" s="8" t="s">
        <v>8337</v>
      </c>
    </row>
    <row r="8308" spans="1:1">
      <c r="A8308" s="8" t="s">
        <v>8338</v>
      </c>
    </row>
    <row r="8309" spans="1:1">
      <c r="A8309" s="8" t="s">
        <v>8339</v>
      </c>
    </row>
    <row r="8310" spans="1:1">
      <c r="A8310" s="8" t="s">
        <v>8340</v>
      </c>
    </row>
    <row r="8311" spans="1:1">
      <c r="A8311" s="8" t="s">
        <v>8341</v>
      </c>
    </row>
    <row r="8312" spans="1:1">
      <c r="A8312" s="8" t="s">
        <v>8342</v>
      </c>
    </row>
    <row r="8313" spans="1:1">
      <c r="A8313" s="8" t="s">
        <v>8343</v>
      </c>
    </row>
    <row r="8314" spans="1:1">
      <c r="A8314" s="8" t="s">
        <v>8344</v>
      </c>
    </row>
    <row r="8315" spans="1:1">
      <c r="A8315" s="8" t="s">
        <v>8345</v>
      </c>
    </row>
    <row r="8316" spans="1:1">
      <c r="A8316" s="8" t="s">
        <v>8346</v>
      </c>
    </row>
    <row r="8317" spans="1:1">
      <c r="A8317" s="8" t="s">
        <v>8347</v>
      </c>
    </row>
    <row r="8318" spans="1:1">
      <c r="A8318" s="8" t="s">
        <v>8348</v>
      </c>
    </row>
    <row r="8319" spans="1:1">
      <c r="A8319" s="8" t="s">
        <v>8349</v>
      </c>
    </row>
    <row r="8320" spans="1:1">
      <c r="A8320" s="8" t="s">
        <v>8350</v>
      </c>
    </row>
    <row r="8321" spans="1:1">
      <c r="A8321" s="8" t="s">
        <v>8351</v>
      </c>
    </row>
    <row r="8322" spans="1:1">
      <c r="A8322" s="8" t="s">
        <v>8352</v>
      </c>
    </row>
    <row r="8323" spans="1:1">
      <c r="A8323" s="8" t="s">
        <v>8353</v>
      </c>
    </row>
    <row r="8324" spans="1:1">
      <c r="A8324" s="8" t="s">
        <v>8354</v>
      </c>
    </row>
    <row r="8325" spans="1:1">
      <c r="A8325" s="8" t="s">
        <v>8355</v>
      </c>
    </row>
    <row r="8326" spans="1:1">
      <c r="A8326" s="8" t="s">
        <v>8356</v>
      </c>
    </row>
    <row r="8327" spans="1:1">
      <c r="A8327" s="8" t="s">
        <v>8357</v>
      </c>
    </row>
    <row r="8328" spans="1:1">
      <c r="A8328" s="8" t="s">
        <v>8358</v>
      </c>
    </row>
    <row r="8329" spans="1:1">
      <c r="A8329" s="8" t="s">
        <v>8359</v>
      </c>
    </row>
    <row r="8330" spans="1:1">
      <c r="A8330" s="8" t="s">
        <v>8360</v>
      </c>
    </row>
    <row r="8331" spans="1:1">
      <c r="A8331" s="8" t="s">
        <v>8361</v>
      </c>
    </row>
    <row r="8332" spans="1:1">
      <c r="A8332" s="8" t="s">
        <v>8362</v>
      </c>
    </row>
    <row r="8333" spans="1:1">
      <c r="A8333" s="8" t="s">
        <v>8363</v>
      </c>
    </row>
    <row r="8334" spans="1:1">
      <c r="A8334" s="8" t="s">
        <v>8364</v>
      </c>
    </row>
    <row r="8335" spans="1:1">
      <c r="A8335" s="8" t="s">
        <v>8365</v>
      </c>
    </row>
    <row r="8336" spans="1:1">
      <c r="A8336" s="8" t="s">
        <v>8366</v>
      </c>
    </row>
    <row r="8337" spans="1:1">
      <c r="A8337" s="8" t="s">
        <v>8367</v>
      </c>
    </row>
    <row r="8338" spans="1:1">
      <c r="A8338" s="8" t="s">
        <v>8368</v>
      </c>
    </row>
    <row r="8339" spans="1:1">
      <c r="A8339" s="8" t="s">
        <v>8369</v>
      </c>
    </row>
    <row r="8340" spans="1:1">
      <c r="A8340" s="8" t="s">
        <v>8370</v>
      </c>
    </row>
    <row r="8341" spans="1:1">
      <c r="A8341" s="8" t="s">
        <v>8371</v>
      </c>
    </row>
    <row r="8342" spans="1:1">
      <c r="A8342" s="8" t="s">
        <v>8372</v>
      </c>
    </row>
    <row r="8343" spans="1:1">
      <c r="A8343" s="8" t="s">
        <v>8373</v>
      </c>
    </row>
    <row r="8344" spans="1:1">
      <c r="A8344" s="8" t="s">
        <v>8374</v>
      </c>
    </row>
    <row r="8345" spans="1:1">
      <c r="A8345" s="8" t="s">
        <v>8375</v>
      </c>
    </row>
    <row r="8346" spans="1:1">
      <c r="A8346" s="8" t="s">
        <v>8376</v>
      </c>
    </row>
    <row r="8347" spans="1:1">
      <c r="A8347" s="8" t="s">
        <v>8377</v>
      </c>
    </row>
    <row r="8348" spans="1:1">
      <c r="A8348" s="8" t="s">
        <v>8378</v>
      </c>
    </row>
    <row r="8349" spans="1:1">
      <c r="A8349" s="8" t="s">
        <v>8379</v>
      </c>
    </row>
    <row r="8350" spans="1:1">
      <c r="A8350" s="8" t="s">
        <v>8380</v>
      </c>
    </row>
    <row r="8351" spans="1:1">
      <c r="A8351" s="8" t="s">
        <v>8381</v>
      </c>
    </row>
    <row r="8352" spans="1:1">
      <c r="A8352" s="8" t="s">
        <v>8382</v>
      </c>
    </row>
    <row r="8353" spans="1:1">
      <c r="A8353" s="8" t="s">
        <v>8383</v>
      </c>
    </row>
    <row r="8354" spans="1:1">
      <c r="A8354" s="8" t="s">
        <v>8384</v>
      </c>
    </row>
    <row r="8355" spans="1:1">
      <c r="A8355" s="8" t="s">
        <v>8385</v>
      </c>
    </row>
    <row r="8356" spans="1:1">
      <c r="A8356" s="8" t="s">
        <v>8386</v>
      </c>
    </row>
    <row r="8357" spans="1:1">
      <c r="A8357" s="8" t="s">
        <v>8387</v>
      </c>
    </row>
    <row r="8358" spans="1:1">
      <c r="A8358" s="8" t="s">
        <v>8388</v>
      </c>
    </row>
    <row r="8359" spans="1:1">
      <c r="A8359" s="8" t="s">
        <v>8389</v>
      </c>
    </row>
    <row r="8360" spans="1:1">
      <c r="A8360" s="8" t="s">
        <v>8390</v>
      </c>
    </row>
    <row r="8361" spans="1:1">
      <c r="A8361" s="8" t="s">
        <v>8391</v>
      </c>
    </row>
    <row r="8362" spans="1:1">
      <c r="A8362" s="8" t="s">
        <v>8392</v>
      </c>
    </row>
    <row r="8363" spans="1:1">
      <c r="A8363" s="8" t="s">
        <v>8393</v>
      </c>
    </row>
    <row r="8364" spans="1:1">
      <c r="A8364" s="8" t="s">
        <v>8394</v>
      </c>
    </row>
    <row r="8365" spans="1:1">
      <c r="A8365" s="8" t="s">
        <v>8395</v>
      </c>
    </row>
    <row r="8366" spans="1:1">
      <c r="A8366" s="8" t="s">
        <v>8396</v>
      </c>
    </row>
    <row r="8367" spans="1:1">
      <c r="A8367" s="8" t="s">
        <v>8397</v>
      </c>
    </row>
    <row r="8368" spans="1:1">
      <c r="A8368" s="8" t="s">
        <v>8398</v>
      </c>
    </row>
    <row r="8369" spans="1:1">
      <c r="A8369" s="8" t="s">
        <v>8399</v>
      </c>
    </row>
    <row r="8370" spans="1:1">
      <c r="A8370" s="8" t="s">
        <v>8400</v>
      </c>
    </row>
    <row r="8371" spans="1:1">
      <c r="A8371" s="8" t="s">
        <v>8401</v>
      </c>
    </row>
    <row r="8372" spans="1:1">
      <c r="A8372" s="8" t="s">
        <v>8402</v>
      </c>
    </row>
    <row r="8373" spans="1:1">
      <c r="A8373" s="8" t="s">
        <v>8403</v>
      </c>
    </row>
    <row r="8374" spans="1:1">
      <c r="A8374" s="8" t="s">
        <v>8404</v>
      </c>
    </row>
    <row r="8375" spans="1:1">
      <c r="A8375" s="8" t="s">
        <v>8405</v>
      </c>
    </row>
    <row r="8376" spans="1:1">
      <c r="A8376" s="8" t="s">
        <v>8406</v>
      </c>
    </row>
    <row r="8377" spans="1:1">
      <c r="A8377" s="8" t="s">
        <v>8407</v>
      </c>
    </row>
    <row r="8378" spans="1:1">
      <c r="A8378" s="8" t="s">
        <v>8408</v>
      </c>
    </row>
    <row r="8379" spans="1:1">
      <c r="A8379" s="8" t="s">
        <v>8409</v>
      </c>
    </row>
    <row r="8380" spans="1:1">
      <c r="A8380" s="8" t="s">
        <v>8410</v>
      </c>
    </row>
    <row r="8381" spans="1:1">
      <c r="A8381" s="8" t="s">
        <v>8411</v>
      </c>
    </row>
    <row r="8382" spans="1:1">
      <c r="A8382" s="8" t="s">
        <v>8412</v>
      </c>
    </row>
    <row r="8383" spans="1:1">
      <c r="A8383" s="8" t="s">
        <v>8413</v>
      </c>
    </row>
    <row r="8384" spans="1:1">
      <c r="A8384" s="8" t="s">
        <v>8414</v>
      </c>
    </row>
    <row r="8385" spans="1:1">
      <c r="A8385" s="8" t="s">
        <v>8415</v>
      </c>
    </row>
    <row r="8386" spans="1:1">
      <c r="A8386" s="8" t="s">
        <v>8416</v>
      </c>
    </row>
    <row r="8387" spans="1:1">
      <c r="A8387" s="8" t="s">
        <v>8417</v>
      </c>
    </row>
    <row r="8388" spans="1:1">
      <c r="A8388" s="8" t="s">
        <v>8418</v>
      </c>
    </row>
    <row r="8389" spans="1:1">
      <c r="A8389" s="8" t="s">
        <v>8419</v>
      </c>
    </row>
    <row r="8390" spans="1:1">
      <c r="A8390" s="8" t="s">
        <v>8420</v>
      </c>
    </row>
    <row r="8391" spans="1:1">
      <c r="A8391" s="8" t="s">
        <v>8421</v>
      </c>
    </row>
    <row r="8392" spans="1:1">
      <c r="A8392" s="8" t="s">
        <v>8422</v>
      </c>
    </row>
    <row r="8393" spans="1:1">
      <c r="A8393" s="8" t="s">
        <v>8423</v>
      </c>
    </row>
    <row r="8394" spans="1:1">
      <c r="A8394" s="8" t="s">
        <v>8424</v>
      </c>
    </row>
    <row r="8395" spans="1:1">
      <c r="A8395" s="8" t="s">
        <v>8425</v>
      </c>
    </row>
    <row r="8396" spans="1:1">
      <c r="A8396" s="8" t="s">
        <v>8426</v>
      </c>
    </row>
    <row r="8397" spans="1:1">
      <c r="A8397" s="8" t="s">
        <v>8427</v>
      </c>
    </row>
    <row r="8398" spans="1:1">
      <c r="A8398" s="8" t="s">
        <v>8428</v>
      </c>
    </row>
    <row r="8399" spans="1:1">
      <c r="A8399" s="8" t="s">
        <v>8429</v>
      </c>
    </row>
    <row r="8400" spans="1:1">
      <c r="A8400" s="8" t="s">
        <v>8430</v>
      </c>
    </row>
    <row r="8401" spans="1:1">
      <c r="A8401" s="8" t="s">
        <v>8431</v>
      </c>
    </row>
    <row r="8402" spans="1:1">
      <c r="A8402" s="8" t="s">
        <v>8432</v>
      </c>
    </row>
    <row r="8403" spans="1:1">
      <c r="A8403" s="8" t="s">
        <v>8433</v>
      </c>
    </row>
    <row r="8404" spans="1:1">
      <c r="A8404" s="8" t="s">
        <v>8434</v>
      </c>
    </row>
    <row r="8405" spans="1:1">
      <c r="A8405" s="8" t="s">
        <v>8435</v>
      </c>
    </row>
    <row r="8406" spans="1:1">
      <c r="A8406" s="8" t="s">
        <v>8436</v>
      </c>
    </row>
    <row r="8407" spans="1:1">
      <c r="A8407" s="8" t="s">
        <v>8437</v>
      </c>
    </row>
    <row r="8408" spans="1:1">
      <c r="A8408" s="8" t="s">
        <v>8438</v>
      </c>
    </row>
    <row r="8409" spans="1:1">
      <c r="A8409" s="8" t="s">
        <v>8439</v>
      </c>
    </row>
    <row r="8410" spans="1:1">
      <c r="A8410" s="8" t="s">
        <v>8440</v>
      </c>
    </row>
    <row r="8411" spans="1:1">
      <c r="A8411" s="8" t="s">
        <v>8441</v>
      </c>
    </row>
    <row r="8412" spans="1:1">
      <c r="A8412" s="8" t="s">
        <v>8442</v>
      </c>
    </row>
    <row r="8413" spans="1:1">
      <c r="A8413" s="8" t="s">
        <v>8443</v>
      </c>
    </row>
    <row r="8414" spans="1:1">
      <c r="A8414" s="8" t="s">
        <v>8444</v>
      </c>
    </row>
    <row r="8415" spans="1:1">
      <c r="A8415" s="8" t="s">
        <v>8445</v>
      </c>
    </row>
    <row r="8416" spans="1:1">
      <c r="A8416" s="8" t="s">
        <v>8446</v>
      </c>
    </row>
    <row r="8417" spans="1:1">
      <c r="A8417" s="8" t="s">
        <v>8447</v>
      </c>
    </row>
    <row r="8418" spans="1:1">
      <c r="A8418" s="8" t="s">
        <v>8448</v>
      </c>
    </row>
    <row r="8419" spans="1:1">
      <c r="A8419" s="8" t="s">
        <v>8449</v>
      </c>
    </row>
    <row r="8420" spans="1:1">
      <c r="A8420" s="8" t="s">
        <v>8450</v>
      </c>
    </row>
    <row r="8421" spans="1:1">
      <c r="A8421" s="8" t="s">
        <v>8451</v>
      </c>
    </row>
    <row r="8422" spans="1:1">
      <c r="A8422" s="8" t="s">
        <v>8452</v>
      </c>
    </row>
    <row r="8423" spans="1:1">
      <c r="A8423" s="8" t="s">
        <v>8453</v>
      </c>
    </row>
    <row r="8424" spans="1:1">
      <c r="A8424" s="8" t="s">
        <v>8454</v>
      </c>
    </row>
    <row r="8425" spans="1:1">
      <c r="A8425" s="8" t="s">
        <v>8455</v>
      </c>
    </row>
    <row r="8426" spans="1:1">
      <c r="A8426" s="8" t="s">
        <v>8456</v>
      </c>
    </row>
    <row r="8427" spans="1:1">
      <c r="A8427" s="8" t="s">
        <v>8457</v>
      </c>
    </row>
    <row r="8428" spans="1:1">
      <c r="A8428" s="8" t="s">
        <v>8458</v>
      </c>
    </row>
    <row r="8429" spans="1:1">
      <c r="A8429" s="8" t="s">
        <v>8459</v>
      </c>
    </row>
    <row r="8430" spans="1:1">
      <c r="A8430" s="8" t="s">
        <v>8460</v>
      </c>
    </row>
    <row r="8431" spans="1:1">
      <c r="A8431" s="8" t="s">
        <v>8461</v>
      </c>
    </row>
    <row r="8432" spans="1:1">
      <c r="A8432" s="8" t="s">
        <v>8462</v>
      </c>
    </row>
    <row r="8433" spans="1:1">
      <c r="A8433" s="8" t="s">
        <v>8463</v>
      </c>
    </row>
    <row r="8434" spans="1:1">
      <c r="A8434" s="8" t="s">
        <v>8464</v>
      </c>
    </row>
    <row r="8435" spans="1:1">
      <c r="A8435" s="8" t="s">
        <v>8465</v>
      </c>
    </row>
    <row r="8436" spans="1:1">
      <c r="A8436" s="8" t="s">
        <v>8466</v>
      </c>
    </row>
    <row r="8437" spans="1:1">
      <c r="A8437" s="8" t="s">
        <v>8467</v>
      </c>
    </row>
    <row r="8438" spans="1:1">
      <c r="A8438" s="8" t="s">
        <v>8468</v>
      </c>
    </row>
    <row r="8439" spans="1:1">
      <c r="A8439" s="8" t="s">
        <v>8469</v>
      </c>
    </row>
    <row r="8440" spans="1:1">
      <c r="A8440" s="8" t="s">
        <v>8470</v>
      </c>
    </row>
    <row r="8441" spans="1:1">
      <c r="A8441" s="8" t="s">
        <v>8471</v>
      </c>
    </row>
    <row r="8442" spans="1:1">
      <c r="A8442" s="8" t="s">
        <v>8472</v>
      </c>
    </row>
    <row r="8443" spans="1:1">
      <c r="A8443" s="8" t="s">
        <v>8473</v>
      </c>
    </row>
    <row r="8444" spans="1:1">
      <c r="A8444" s="8" t="s">
        <v>8474</v>
      </c>
    </row>
    <row r="8445" spans="1:1">
      <c r="A8445" s="8" t="s">
        <v>8475</v>
      </c>
    </row>
    <row r="8446" spans="1:1">
      <c r="A8446" s="8" t="s">
        <v>8476</v>
      </c>
    </row>
    <row r="8447" spans="1:1">
      <c r="A8447" s="8" t="s">
        <v>8477</v>
      </c>
    </row>
    <row r="8448" spans="1:1">
      <c r="A8448" s="8" t="s">
        <v>8478</v>
      </c>
    </row>
    <row r="8449" spans="1:1">
      <c r="A8449" s="8" t="s">
        <v>8479</v>
      </c>
    </row>
    <row r="8450" spans="1:1">
      <c r="A8450" s="8" t="s">
        <v>8480</v>
      </c>
    </row>
    <row r="8451" spans="1:1">
      <c r="A8451" s="8" t="s">
        <v>8481</v>
      </c>
    </row>
    <row r="8452" spans="1:1">
      <c r="A8452" s="8" t="s">
        <v>8482</v>
      </c>
    </row>
    <row r="8453" spans="1:1">
      <c r="A8453" s="8" t="s">
        <v>8483</v>
      </c>
    </row>
    <row r="8454" spans="1:1">
      <c r="A8454" s="8" t="s">
        <v>8484</v>
      </c>
    </row>
    <row r="8455" spans="1:1">
      <c r="A8455" s="8" t="s">
        <v>8485</v>
      </c>
    </row>
    <row r="8456" spans="1:1">
      <c r="A8456" s="8" t="s">
        <v>8486</v>
      </c>
    </row>
    <row r="8457" spans="1:1">
      <c r="A8457" s="8" t="s">
        <v>8487</v>
      </c>
    </row>
    <row r="8458" spans="1:1">
      <c r="A8458" s="8" t="s">
        <v>8488</v>
      </c>
    </row>
    <row r="8459" spans="1:1">
      <c r="A8459" s="8" t="s">
        <v>8489</v>
      </c>
    </row>
    <row r="8460" spans="1:1">
      <c r="A8460" s="8" t="s">
        <v>8490</v>
      </c>
    </row>
    <row r="8461" spans="1:1">
      <c r="A8461" s="8" t="s">
        <v>8491</v>
      </c>
    </row>
    <row r="8462" spans="1:1">
      <c r="A8462" s="8" t="s">
        <v>8492</v>
      </c>
    </row>
    <row r="8463" spans="1:1">
      <c r="A8463" s="8" t="s">
        <v>8493</v>
      </c>
    </row>
    <row r="8464" spans="1:1">
      <c r="A8464" s="8" t="s">
        <v>8494</v>
      </c>
    </row>
    <row r="8465" spans="1:1">
      <c r="A8465" s="8" t="s">
        <v>8495</v>
      </c>
    </row>
    <row r="8466" spans="1:1">
      <c r="A8466" s="8" t="s">
        <v>8496</v>
      </c>
    </row>
    <row r="8467" spans="1:1">
      <c r="A8467" s="8" t="s">
        <v>8497</v>
      </c>
    </row>
    <row r="8468" spans="1:1">
      <c r="A8468" s="8" t="s">
        <v>8498</v>
      </c>
    </row>
    <row r="8469" spans="1:1">
      <c r="A8469" s="8" t="s">
        <v>8499</v>
      </c>
    </row>
    <row r="8470" spans="1:1">
      <c r="A8470" s="8" t="s">
        <v>8500</v>
      </c>
    </row>
    <row r="8471" spans="1:1">
      <c r="A8471" s="8" t="s">
        <v>8501</v>
      </c>
    </row>
    <row r="8472" spans="1:1">
      <c r="A8472" s="8" t="s">
        <v>8502</v>
      </c>
    </row>
    <row r="8473" spans="1:1">
      <c r="A8473" s="8" t="s">
        <v>8503</v>
      </c>
    </row>
    <row r="8474" spans="1:1">
      <c r="A8474" s="8" t="s">
        <v>8504</v>
      </c>
    </row>
    <row r="8475" spans="1:1">
      <c r="A8475" s="8" t="s">
        <v>8505</v>
      </c>
    </row>
    <row r="8476" spans="1:1">
      <c r="A8476" s="8" t="s">
        <v>8506</v>
      </c>
    </row>
    <row r="8477" spans="1:1">
      <c r="A8477" s="8" t="s">
        <v>8507</v>
      </c>
    </row>
    <row r="8478" spans="1:1">
      <c r="A8478" s="8" t="s">
        <v>8508</v>
      </c>
    </row>
    <row r="8479" spans="1:1">
      <c r="A8479" s="8" t="s">
        <v>8509</v>
      </c>
    </row>
    <row r="8480" spans="1:1">
      <c r="A8480" s="8" t="s">
        <v>8510</v>
      </c>
    </row>
    <row r="8481" spans="1:1">
      <c r="A8481" s="8" t="s">
        <v>8511</v>
      </c>
    </row>
    <row r="8482" spans="1:1">
      <c r="A8482" s="8" t="s">
        <v>8512</v>
      </c>
    </row>
    <row r="8483" spans="1:1">
      <c r="A8483" s="8" t="s">
        <v>8513</v>
      </c>
    </row>
    <row r="8484" spans="1:1">
      <c r="A8484" s="8" t="s">
        <v>8514</v>
      </c>
    </row>
    <row r="8485" spans="1:1">
      <c r="A8485" s="8" t="s">
        <v>8515</v>
      </c>
    </row>
    <row r="8486" spans="1:1">
      <c r="A8486" s="8" t="s">
        <v>8516</v>
      </c>
    </row>
    <row r="8487" spans="1:1">
      <c r="A8487" s="8" t="s">
        <v>8517</v>
      </c>
    </row>
    <row r="8488" spans="1:1">
      <c r="A8488" s="8" t="s">
        <v>8518</v>
      </c>
    </row>
    <row r="8489" spans="1:1">
      <c r="A8489" s="8" t="s">
        <v>8519</v>
      </c>
    </row>
    <row r="8490" spans="1:1">
      <c r="A8490" s="8" t="s">
        <v>8520</v>
      </c>
    </row>
    <row r="8491" spans="1:1">
      <c r="A8491" s="8" t="s">
        <v>8521</v>
      </c>
    </row>
    <row r="8492" spans="1:1">
      <c r="A8492" s="8" t="s">
        <v>8522</v>
      </c>
    </row>
    <row r="8493" spans="1:1">
      <c r="A8493" s="8" t="s">
        <v>8523</v>
      </c>
    </row>
    <row r="8494" spans="1:1">
      <c r="A8494" s="8" t="s">
        <v>8524</v>
      </c>
    </row>
    <row r="8495" spans="1:1">
      <c r="A8495" s="8" t="s">
        <v>8525</v>
      </c>
    </row>
    <row r="8496" spans="1:1">
      <c r="A8496" s="8" t="s">
        <v>8526</v>
      </c>
    </row>
    <row r="8497" spans="1:1">
      <c r="A8497" s="8" t="s">
        <v>8527</v>
      </c>
    </row>
    <row r="8498" spans="1:1">
      <c r="A8498" s="8" t="s">
        <v>8528</v>
      </c>
    </row>
    <row r="8499" spans="1:1">
      <c r="A8499" s="8" t="s">
        <v>8529</v>
      </c>
    </row>
    <row r="8500" spans="1:1">
      <c r="A8500" s="8" t="s">
        <v>8530</v>
      </c>
    </row>
    <row r="8501" spans="1:1">
      <c r="A8501" s="8" t="s">
        <v>8531</v>
      </c>
    </row>
    <row r="8502" spans="1:1">
      <c r="A8502" s="8" t="s">
        <v>8532</v>
      </c>
    </row>
    <row r="8503" spans="1:1">
      <c r="A8503" s="8" t="s">
        <v>8533</v>
      </c>
    </row>
    <row r="8504" spans="1:1">
      <c r="A8504" s="8" t="s">
        <v>8534</v>
      </c>
    </row>
    <row r="8505" spans="1:1">
      <c r="A8505" s="8" t="s">
        <v>8535</v>
      </c>
    </row>
    <row r="8506" spans="1:1">
      <c r="A8506" s="8" t="s">
        <v>8536</v>
      </c>
    </row>
    <row r="8507" spans="1:1">
      <c r="A8507" s="8" t="s">
        <v>8537</v>
      </c>
    </row>
    <row r="8508" spans="1:1">
      <c r="A8508" s="8" t="s">
        <v>8538</v>
      </c>
    </row>
    <row r="8509" spans="1:1">
      <c r="A8509" s="8" t="s">
        <v>8539</v>
      </c>
    </row>
    <row r="8510" spans="1:1">
      <c r="A8510" s="8" t="s">
        <v>8540</v>
      </c>
    </row>
    <row r="8511" spans="1:1">
      <c r="A8511" s="8" t="s">
        <v>8541</v>
      </c>
    </row>
    <row r="8512" spans="1:1">
      <c r="A8512" s="8" t="s">
        <v>8542</v>
      </c>
    </row>
    <row r="8513" spans="1:1">
      <c r="A8513" s="8" t="s">
        <v>8543</v>
      </c>
    </row>
    <row r="8514" spans="1:1">
      <c r="A8514" s="8" t="s">
        <v>8544</v>
      </c>
    </row>
    <row r="8515" spans="1:1">
      <c r="A8515" s="8" t="s">
        <v>8545</v>
      </c>
    </row>
    <row r="8516" spans="1:1">
      <c r="A8516" s="8" t="s">
        <v>8546</v>
      </c>
    </row>
    <row r="8517" spans="1:1">
      <c r="A8517" s="8" t="s">
        <v>8547</v>
      </c>
    </row>
    <row r="8518" spans="1:1">
      <c r="A8518" s="8" t="s">
        <v>8548</v>
      </c>
    </row>
    <row r="8519" spans="1:1">
      <c r="A8519" s="8" t="s">
        <v>8549</v>
      </c>
    </row>
    <row r="8520" spans="1:1">
      <c r="A8520" s="8" t="s">
        <v>8550</v>
      </c>
    </row>
    <row r="8521" spans="1:1">
      <c r="A8521" s="8" t="s">
        <v>8551</v>
      </c>
    </row>
    <row r="8522" spans="1:1">
      <c r="A8522" s="8" t="s">
        <v>8552</v>
      </c>
    </row>
    <row r="8523" spans="1:1">
      <c r="A8523" s="8" t="s">
        <v>8553</v>
      </c>
    </row>
    <row r="8524" spans="1:1">
      <c r="A8524" s="8" t="s">
        <v>8554</v>
      </c>
    </row>
    <row r="8525" spans="1:1">
      <c r="A8525" s="8" t="s">
        <v>8555</v>
      </c>
    </row>
    <row r="8526" spans="1:1">
      <c r="A8526" s="8" t="s">
        <v>8556</v>
      </c>
    </row>
    <row r="8527" spans="1:1">
      <c r="A8527" s="8" t="s">
        <v>8557</v>
      </c>
    </row>
    <row r="8528" spans="1:1">
      <c r="A8528" s="8" t="s">
        <v>8558</v>
      </c>
    </row>
    <row r="8529" spans="1:1">
      <c r="A8529" s="8" t="s">
        <v>8559</v>
      </c>
    </row>
    <row r="8530" spans="1:1">
      <c r="A8530" s="8" t="s">
        <v>8560</v>
      </c>
    </row>
    <row r="8531" spans="1:1">
      <c r="A8531" s="8" t="s">
        <v>8561</v>
      </c>
    </row>
    <row r="8532" spans="1:1">
      <c r="A8532" s="8" t="s">
        <v>8562</v>
      </c>
    </row>
    <row r="8533" spans="1:1">
      <c r="A8533" s="8" t="s">
        <v>8563</v>
      </c>
    </row>
    <row r="8534" spans="1:1">
      <c r="A8534" s="8" t="s">
        <v>8564</v>
      </c>
    </row>
    <row r="8535" spans="1:1">
      <c r="A8535" s="8" t="s">
        <v>8565</v>
      </c>
    </row>
    <row r="8536" spans="1:1">
      <c r="A8536" s="8" t="s">
        <v>8566</v>
      </c>
    </row>
    <row r="8537" spans="1:1">
      <c r="A8537" s="8" t="s">
        <v>8567</v>
      </c>
    </row>
    <row r="8538" spans="1:1">
      <c r="A8538" s="8" t="s">
        <v>8568</v>
      </c>
    </row>
    <row r="8539" spans="1:1">
      <c r="A8539" s="8" t="s">
        <v>8569</v>
      </c>
    </row>
    <row r="8540" spans="1:1">
      <c r="A8540" s="8" t="s">
        <v>8570</v>
      </c>
    </row>
    <row r="8541" spans="1:1">
      <c r="A8541" s="8" t="s">
        <v>8571</v>
      </c>
    </row>
    <row r="8542" spans="1:1">
      <c r="A8542" s="8" t="s">
        <v>8572</v>
      </c>
    </row>
    <row r="8543" spans="1:1">
      <c r="A8543" s="8" t="s">
        <v>8573</v>
      </c>
    </row>
    <row r="8544" spans="1:1">
      <c r="A8544" s="8" t="s">
        <v>8574</v>
      </c>
    </row>
    <row r="8545" spans="1:1">
      <c r="A8545" s="8" t="s">
        <v>8575</v>
      </c>
    </row>
    <row r="8546" spans="1:1">
      <c r="A8546" s="8" t="s">
        <v>8576</v>
      </c>
    </row>
    <row r="8547" spans="1:1">
      <c r="A8547" s="8" t="s">
        <v>8577</v>
      </c>
    </row>
    <row r="8548" spans="1:1">
      <c r="A8548" s="8" t="s">
        <v>8578</v>
      </c>
    </row>
    <row r="8549" spans="1:1">
      <c r="A8549" s="8" t="s">
        <v>8579</v>
      </c>
    </row>
    <row r="8550" spans="1:1">
      <c r="A8550" s="8" t="s">
        <v>8580</v>
      </c>
    </row>
    <row r="8551" spans="1:1">
      <c r="A8551" s="8" t="s">
        <v>8581</v>
      </c>
    </row>
    <row r="8552" spans="1:1">
      <c r="A8552" s="8" t="s">
        <v>8582</v>
      </c>
    </row>
    <row r="8553" spans="1:1">
      <c r="A8553" s="8" t="s">
        <v>8583</v>
      </c>
    </row>
    <row r="8554" spans="1:1">
      <c r="A8554" s="8" t="s">
        <v>8584</v>
      </c>
    </row>
    <row r="8555" spans="1:1">
      <c r="A8555" s="8" t="s">
        <v>8585</v>
      </c>
    </row>
    <row r="8556" spans="1:1">
      <c r="A8556" s="8" t="s">
        <v>8586</v>
      </c>
    </row>
    <row r="8557" spans="1:1">
      <c r="A8557" s="8" t="s">
        <v>8587</v>
      </c>
    </row>
    <row r="8558" spans="1:1">
      <c r="A8558" s="8" t="s">
        <v>8588</v>
      </c>
    </row>
    <row r="8559" spans="1:1">
      <c r="A8559" s="8" t="s">
        <v>8589</v>
      </c>
    </row>
    <row r="8560" spans="1:1">
      <c r="A8560" s="8" t="s">
        <v>8590</v>
      </c>
    </row>
    <row r="8561" spans="1:1">
      <c r="A8561" s="8" t="s">
        <v>8591</v>
      </c>
    </row>
    <row r="8562" spans="1:1">
      <c r="A8562" s="8" t="s">
        <v>8592</v>
      </c>
    </row>
    <row r="8563" spans="1:1">
      <c r="A8563" s="8" t="s">
        <v>8593</v>
      </c>
    </row>
    <row r="8564" spans="1:1">
      <c r="A8564" s="8" t="s">
        <v>8594</v>
      </c>
    </row>
    <row r="8565" spans="1:1">
      <c r="A8565" s="8" t="s">
        <v>8595</v>
      </c>
    </row>
    <row r="8566" spans="1:1">
      <c r="A8566" s="8" t="s">
        <v>8596</v>
      </c>
    </row>
    <row r="8567" spans="1:1">
      <c r="A8567" s="8" t="s">
        <v>8597</v>
      </c>
    </row>
    <row r="8568" spans="1:1">
      <c r="A8568" s="8" t="s">
        <v>8598</v>
      </c>
    </row>
    <row r="8569" spans="1:1">
      <c r="A8569" s="8" t="s">
        <v>8599</v>
      </c>
    </row>
    <row r="8570" spans="1:1">
      <c r="A8570" s="8" t="s">
        <v>8600</v>
      </c>
    </row>
    <row r="8571" spans="1:1">
      <c r="A8571" s="8" t="s">
        <v>8601</v>
      </c>
    </row>
    <row r="8572" spans="1:1">
      <c r="A8572" s="8" t="s">
        <v>8602</v>
      </c>
    </row>
    <row r="8573" spans="1:1">
      <c r="A8573" s="8" t="s">
        <v>8603</v>
      </c>
    </row>
    <row r="8574" spans="1:1">
      <c r="A8574" s="8" t="s">
        <v>8604</v>
      </c>
    </row>
    <row r="8575" spans="1:1">
      <c r="A8575" s="8" t="s">
        <v>8605</v>
      </c>
    </row>
    <row r="8576" spans="1:1">
      <c r="A8576" s="8" t="s">
        <v>8606</v>
      </c>
    </row>
    <row r="8577" spans="1:1">
      <c r="A8577" s="8" t="s">
        <v>8607</v>
      </c>
    </row>
    <row r="8578" spans="1:1">
      <c r="A8578" s="8" t="s">
        <v>8608</v>
      </c>
    </row>
    <row r="8579" spans="1:1">
      <c r="A8579" s="8" t="s">
        <v>8609</v>
      </c>
    </row>
    <row r="8580" spans="1:1">
      <c r="A8580" s="8" t="s">
        <v>8610</v>
      </c>
    </row>
    <row r="8581" spans="1:1">
      <c r="A8581" s="8" t="s">
        <v>8611</v>
      </c>
    </row>
    <row r="8582" spans="1:1">
      <c r="A8582" s="8" t="s">
        <v>8612</v>
      </c>
    </row>
    <row r="8583" spans="1:1">
      <c r="A8583" s="8" t="s">
        <v>8613</v>
      </c>
    </row>
    <row r="8584" spans="1:1">
      <c r="A8584" s="8" t="s">
        <v>8614</v>
      </c>
    </row>
    <row r="8585" spans="1:1">
      <c r="A8585" s="8" t="s">
        <v>8615</v>
      </c>
    </row>
    <row r="8586" spans="1:1">
      <c r="A8586" s="8" t="s">
        <v>8616</v>
      </c>
    </row>
    <row r="8587" spans="1:1">
      <c r="A8587" s="8" t="s">
        <v>8617</v>
      </c>
    </row>
    <row r="8588" spans="1:1">
      <c r="A8588" s="8" t="s">
        <v>8618</v>
      </c>
    </row>
    <row r="8589" spans="1:1">
      <c r="A8589" s="8" t="s">
        <v>8619</v>
      </c>
    </row>
    <row r="8590" spans="1:1">
      <c r="A8590" s="8" t="s">
        <v>8620</v>
      </c>
    </row>
    <row r="8591" spans="1:1">
      <c r="A8591" s="8" t="s">
        <v>8621</v>
      </c>
    </row>
    <row r="8592" spans="1:1">
      <c r="A8592" s="8" t="s">
        <v>8622</v>
      </c>
    </row>
    <row r="8593" spans="1:1">
      <c r="A8593" s="8" t="s">
        <v>8623</v>
      </c>
    </row>
    <row r="8594" spans="1:1">
      <c r="A8594" s="8" t="s">
        <v>8624</v>
      </c>
    </row>
    <row r="8595" spans="1:1">
      <c r="A8595" s="8" t="s">
        <v>8625</v>
      </c>
    </row>
    <row r="8596" spans="1:1">
      <c r="A8596" s="8" t="s">
        <v>8626</v>
      </c>
    </row>
    <row r="8597" spans="1:1">
      <c r="A8597" s="8" t="s">
        <v>8627</v>
      </c>
    </row>
    <row r="8598" spans="1:1">
      <c r="A8598" s="8" t="s">
        <v>8628</v>
      </c>
    </row>
    <row r="8599" spans="1:1">
      <c r="A8599" s="8" t="s">
        <v>8629</v>
      </c>
    </row>
    <row r="8600" spans="1:1">
      <c r="A8600" s="8" t="s">
        <v>8630</v>
      </c>
    </row>
    <row r="8601" spans="1:1">
      <c r="A8601" s="8" t="s">
        <v>8631</v>
      </c>
    </row>
    <row r="8602" spans="1:1">
      <c r="A8602" s="8" t="s">
        <v>8632</v>
      </c>
    </row>
    <row r="8603" spans="1:1">
      <c r="A8603" s="8" t="s">
        <v>8633</v>
      </c>
    </row>
    <row r="8604" spans="1:1">
      <c r="A8604" s="8" t="s">
        <v>8634</v>
      </c>
    </row>
    <row r="8605" spans="1:1">
      <c r="A8605" s="8" t="s">
        <v>8635</v>
      </c>
    </row>
    <row r="8606" spans="1:1">
      <c r="A8606" s="8" t="s">
        <v>8636</v>
      </c>
    </row>
    <row r="8607" spans="1:1">
      <c r="A8607" s="8" t="s">
        <v>8637</v>
      </c>
    </row>
    <row r="8608" spans="1:1">
      <c r="A8608" s="8" t="s">
        <v>8638</v>
      </c>
    </row>
    <row r="8609" spans="1:1">
      <c r="A8609" s="8" t="s">
        <v>8639</v>
      </c>
    </row>
    <row r="8610" spans="1:1">
      <c r="A8610" s="8" t="s">
        <v>8640</v>
      </c>
    </row>
    <row r="8611" spans="1:1">
      <c r="A8611" s="8" t="s">
        <v>8641</v>
      </c>
    </row>
    <row r="8612" spans="1:1">
      <c r="A8612" s="8" t="s">
        <v>8642</v>
      </c>
    </row>
    <row r="8613" spans="1:1">
      <c r="A8613" s="8" t="s">
        <v>8643</v>
      </c>
    </row>
    <row r="8614" spans="1:1">
      <c r="A8614" s="8" t="s">
        <v>8644</v>
      </c>
    </row>
    <row r="8615" spans="1:1">
      <c r="A8615" s="8" t="s">
        <v>8645</v>
      </c>
    </row>
    <row r="8616" spans="1:1">
      <c r="A8616" s="8" t="s">
        <v>8646</v>
      </c>
    </row>
    <row r="8617" spans="1:1">
      <c r="A8617" s="8" t="s">
        <v>8647</v>
      </c>
    </row>
    <row r="8618" spans="1:1">
      <c r="A8618" s="8" t="s">
        <v>8648</v>
      </c>
    </row>
    <row r="8619" spans="1:1">
      <c r="A8619" s="8" t="s">
        <v>8649</v>
      </c>
    </row>
    <row r="8620" spans="1:1">
      <c r="A8620" s="8" t="s">
        <v>8650</v>
      </c>
    </row>
    <row r="8621" spans="1:1">
      <c r="A8621" s="8" t="s">
        <v>8651</v>
      </c>
    </row>
    <row r="8622" spans="1:1">
      <c r="A8622" s="8" t="s">
        <v>8652</v>
      </c>
    </row>
    <row r="8623" spans="1:1">
      <c r="A8623" s="8" t="s">
        <v>8653</v>
      </c>
    </row>
    <row r="8624" spans="1:1">
      <c r="A8624" s="8" t="s">
        <v>8654</v>
      </c>
    </row>
    <row r="8625" spans="1:1">
      <c r="A8625" s="8" t="s">
        <v>8655</v>
      </c>
    </row>
    <row r="8626" spans="1:1">
      <c r="A8626" s="8" t="s">
        <v>8656</v>
      </c>
    </row>
    <row r="8627" spans="1:1">
      <c r="A8627" s="8" t="s">
        <v>8657</v>
      </c>
    </row>
    <row r="8628" spans="1:1">
      <c r="A8628" s="8" t="s">
        <v>8658</v>
      </c>
    </row>
    <row r="8629" spans="1:1">
      <c r="A8629" s="8" t="s">
        <v>8659</v>
      </c>
    </row>
    <row r="8630" spans="1:1">
      <c r="A8630" s="8" t="s">
        <v>8660</v>
      </c>
    </row>
    <row r="8631" spans="1:1">
      <c r="A8631" s="8" t="s">
        <v>8661</v>
      </c>
    </row>
    <row r="8632" spans="1:1">
      <c r="A8632" s="8" t="s">
        <v>8662</v>
      </c>
    </row>
    <row r="8633" spans="1:1">
      <c r="A8633" s="8" t="s">
        <v>8663</v>
      </c>
    </row>
    <row r="8634" spans="1:1">
      <c r="A8634" s="8" t="s">
        <v>8664</v>
      </c>
    </row>
    <row r="8635" spans="1:1">
      <c r="A8635" s="8" t="s">
        <v>8665</v>
      </c>
    </row>
    <row r="8636" spans="1:1">
      <c r="A8636" s="8" t="s">
        <v>8666</v>
      </c>
    </row>
    <row r="8637" spans="1:1">
      <c r="A8637" s="8" t="s">
        <v>8667</v>
      </c>
    </row>
    <row r="8638" spans="1:1">
      <c r="A8638" s="8" t="s">
        <v>8668</v>
      </c>
    </row>
    <row r="8639" spans="1:1">
      <c r="A8639" s="8" t="s">
        <v>8669</v>
      </c>
    </row>
    <row r="8640" spans="1:1">
      <c r="A8640" s="8" t="s">
        <v>8670</v>
      </c>
    </row>
    <row r="8641" spans="1:1">
      <c r="A8641" s="8" t="s">
        <v>8671</v>
      </c>
    </row>
    <row r="8642" spans="1:1">
      <c r="A8642" s="8" t="s">
        <v>8672</v>
      </c>
    </row>
    <row r="8643" spans="1:1">
      <c r="A8643" s="8" t="s">
        <v>8673</v>
      </c>
    </row>
    <row r="8644" spans="1:1">
      <c r="A8644" s="8" t="s">
        <v>8674</v>
      </c>
    </row>
    <row r="8645" spans="1:1">
      <c r="A8645" s="8" t="s">
        <v>8675</v>
      </c>
    </row>
    <row r="8646" spans="1:1">
      <c r="A8646" s="8" t="s">
        <v>8676</v>
      </c>
    </row>
    <row r="8647" spans="1:1">
      <c r="A8647" s="8" t="s">
        <v>8677</v>
      </c>
    </row>
    <row r="8648" spans="1:1">
      <c r="A8648" s="8" t="s">
        <v>8678</v>
      </c>
    </row>
    <row r="8649" spans="1:1">
      <c r="A8649" s="8" t="s">
        <v>8679</v>
      </c>
    </row>
    <row r="8650" spans="1:1">
      <c r="A8650" s="8" t="s">
        <v>8680</v>
      </c>
    </row>
    <row r="8651" spans="1:1">
      <c r="A8651" s="8" t="s">
        <v>8681</v>
      </c>
    </row>
    <row r="8652" spans="1:1">
      <c r="A8652" s="8" t="s">
        <v>8682</v>
      </c>
    </row>
    <row r="8653" spans="1:1">
      <c r="A8653" s="8" t="s">
        <v>8683</v>
      </c>
    </row>
    <row r="8654" spans="1:1">
      <c r="A8654" s="8" t="s">
        <v>8684</v>
      </c>
    </row>
    <row r="8655" spans="1:1">
      <c r="A8655" s="8" t="s">
        <v>8685</v>
      </c>
    </row>
    <row r="8656" spans="1:1">
      <c r="A8656" s="8" t="s">
        <v>8686</v>
      </c>
    </row>
    <row r="8657" spans="1:1">
      <c r="A8657" s="8" t="s">
        <v>8687</v>
      </c>
    </row>
    <row r="8658" spans="1:1">
      <c r="A8658" s="8" t="s">
        <v>8688</v>
      </c>
    </row>
    <row r="8659" spans="1:1">
      <c r="A8659" s="8" t="s">
        <v>8689</v>
      </c>
    </row>
    <row r="8660" spans="1:1">
      <c r="A8660" s="8" t="s">
        <v>8690</v>
      </c>
    </row>
    <row r="8661" spans="1:1">
      <c r="A8661" s="8" t="s">
        <v>8691</v>
      </c>
    </row>
    <row r="8662" spans="1:1">
      <c r="A8662" s="8" t="s">
        <v>8692</v>
      </c>
    </row>
    <row r="8663" spans="1:1">
      <c r="A8663" s="8" t="s">
        <v>8693</v>
      </c>
    </row>
    <row r="8664" spans="1:1">
      <c r="A8664" s="8" t="s">
        <v>8694</v>
      </c>
    </row>
    <row r="8665" spans="1:1">
      <c r="A8665" s="8" t="s">
        <v>8695</v>
      </c>
    </row>
    <row r="8666" spans="1:1">
      <c r="A8666" s="8" t="s">
        <v>8696</v>
      </c>
    </row>
    <row r="8667" spans="1:1">
      <c r="A8667" s="8" t="s">
        <v>8697</v>
      </c>
    </row>
    <row r="8668" spans="1:1">
      <c r="A8668" s="8" t="s">
        <v>8698</v>
      </c>
    </row>
    <row r="8669" spans="1:1">
      <c r="A8669" s="8" t="s">
        <v>8699</v>
      </c>
    </row>
    <row r="8670" spans="1:1">
      <c r="A8670" s="8" t="s">
        <v>8700</v>
      </c>
    </row>
    <row r="8671" spans="1:1">
      <c r="A8671" s="8" t="s">
        <v>8701</v>
      </c>
    </row>
    <row r="8672" spans="1:1">
      <c r="A8672" s="8" t="s">
        <v>8702</v>
      </c>
    </row>
    <row r="8673" spans="1:1">
      <c r="A8673" s="8" t="s">
        <v>8703</v>
      </c>
    </row>
    <row r="8674" spans="1:1">
      <c r="A8674" s="8" t="s">
        <v>8704</v>
      </c>
    </row>
    <row r="8675" spans="1:1">
      <c r="A8675" s="8" t="s">
        <v>8705</v>
      </c>
    </row>
    <row r="8676" spans="1:1">
      <c r="A8676" s="8" t="s">
        <v>8706</v>
      </c>
    </row>
    <row r="8677" spans="1:1">
      <c r="A8677" s="8" t="s">
        <v>8707</v>
      </c>
    </row>
    <row r="8678" spans="1:1">
      <c r="A8678" s="8" t="s">
        <v>8708</v>
      </c>
    </row>
    <row r="8679" spans="1:1">
      <c r="A8679" s="8" t="s">
        <v>8709</v>
      </c>
    </row>
    <row r="8680" spans="1:1">
      <c r="A8680" s="8" t="s">
        <v>8710</v>
      </c>
    </row>
    <row r="8681" spans="1:1">
      <c r="A8681" s="8" t="s">
        <v>8711</v>
      </c>
    </row>
    <row r="8682" spans="1:1">
      <c r="A8682" s="8" t="s">
        <v>8712</v>
      </c>
    </row>
    <row r="8683" spans="1:1">
      <c r="A8683" s="8" t="s">
        <v>8713</v>
      </c>
    </row>
    <row r="8684" spans="1:1">
      <c r="A8684" s="8" t="s">
        <v>8714</v>
      </c>
    </row>
    <row r="8685" spans="1:1">
      <c r="A8685" s="8" t="s">
        <v>8715</v>
      </c>
    </row>
    <row r="8686" spans="1:1">
      <c r="A8686" s="8" t="s">
        <v>8716</v>
      </c>
    </row>
    <row r="8687" spans="1:1">
      <c r="A8687" s="8" t="s">
        <v>8717</v>
      </c>
    </row>
    <row r="8688" spans="1:1">
      <c r="A8688" s="8" t="s">
        <v>8718</v>
      </c>
    </row>
    <row r="8689" spans="1:1">
      <c r="A8689" s="8" t="s">
        <v>8719</v>
      </c>
    </row>
    <row r="8690" spans="1:1">
      <c r="A8690" s="8" t="s">
        <v>8720</v>
      </c>
    </row>
    <row r="8691" spans="1:1">
      <c r="A8691" s="8" t="s">
        <v>8721</v>
      </c>
    </row>
    <row r="8692" spans="1:1">
      <c r="A8692" s="8" t="s">
        <v>8722</v>
      </c>
    </row>
    <row r="8693" spans="1:1">
      <c r="A8693" s="8" t="s">
        <v>8723</v>
      </c>
    </row>
    <row r="8694" spans="1:1">
      <c r="A8694" s="8" t="s">
        <v>8724</v>
      </c>
    </row>
    <row r="8695" spans="1:1">
      <c r="A8695" s="8" t="s">
        <v>8725</v>
      </c>
    </row>
    <row r="8696" spans="1:1">
      <c r="A8696" s="8" t="s">
        <v>8726</v>
      </c>
    </row>
    <row r="8697" spans="1:1">
      <c r="A8697" s="8" t="s">
        <v>8727</v>
      </c>
    </row>
    <row r="8698" spans="1:1">
      <c r="A8698" s="8" t="s">
        <v>8728</v>
      </c>
    </row>
    <row r="8699" spans="1:1">
      <c r="A8699" s="8" t="s">
        <v>8729</v>
      </c>
    </row>
    <row r="8700" spans="1:1">
      <c r="A8700" s="8" t="s">
        <v>8730</v>
      </c>
    </row>
    <row r="8701" spans="1:1">
      <c r="A8701" s="8" t="s">
        <v>8731</v>
      </c>
    </row>
    <row r="8702" spans="1:1">
      <c r="A8702" s="8" t="s">
        <v>8732</v>
      </c>
    </row>
    <row r="8703" spans="1:1">
      <c r="A8703" s="8" t="s">
        <v>8733</v>
      </c>
    </row>
    <row r="8704" spans="1:1">
      <c r="A8704" s="8" t="s">
        <v>8734</v>
      </c>
    </row>
    <row r="8705" spans="1:1">
      <c r="A8705" s="8" t="s">
        <v>8735</v>
      </c>
    </row>
    <row r="8706" spans="1:1">
      <c r="A8706" s="8" t="s">
        <v>8736</v>
      </c>
    </row>
    <row r="8707" spans="1:1">
      <c r="A8707" s="8" t="s">
        <v>8737</v>
      </c>
    </row>
    <row r="8708" spans="1:1">
      <c r="A8708" s="8" t="s">
        <v>8738</v>
      </c>
    </row>
    <row r="8709" spans="1:1">
      <c r="A8709" s="8" t="s">
        <v>8739</v>
      </c>
    </row>
    <row r="8710" spans="1:1">
      <c r="A8710" s="8" t="s">
        <v>8740</v>
      </c>
    </row>
    <row r="8711" spans="1:1">
      <c r="A8711" s="8" t="s">
        <v>8741</v>
      </c>
    </row>
    <row r="8712" spans="1:1">
      <c r="A8712" s="8" t="s">
        <v>8742</v>
      </c>
    </row>
    <row r="8713" spans="1:1">
      <c r="A8713" s="8" t="s">
        <v>8743</v>
      </c>
    </row>
    <row r="8714" spans="1:1">
      <c r="A8714" s="8" t="s">
        <v>8744</v>
      </c>
    </row>
    <row r="8715" spans="1:1">
      <c r="A8715" s="8" t="s">
        <v>8745</v>
      </c>
    </row>
    <row r="8716" spans="1:1">
      <c r="A8716" s="8" t="s">
        <v>8746</v>
      </c>
    </row>
    <row r="8717" spans="1:1">
      <c r="A8717" s="8" t="s">
        <v>8747</v>
      </c>
    </row>
    <row r="8718" spans="1:1">
      <c r="A8718" s="8" t="s">
        <v>8748</v>
      </c>
    </row>
    <row r="8719" spans="1:1">
      <c r="A8719" s="8" t="s">
        <v>8749</v>
      </c>
    </row>
    <row r="8720" spans="1:1">
      <c r="A8720" s="8" t="s">
        <v>8750</v>
      </c>
    </row>
    <row r="8721" spans="1:1">
      <c r="A8721" s="8" t="s">
        <v>8751</v>
      </c>
    </row>
    <row r="8722" spans="1:1">
      <c r="A8722" s="8" t="s">
        <v>8752</v>
      </c>
    </row>
    <row r="8723" spans="1:1">
      <c r="A8723" s="8" t="s">
        <v>8753</v>
      </c>
    </row>
    <row r="8724" spans="1:1">
      <c r="A8724" s="8" t="s">
        <v>8754</v>
      </c>
    </row>
    <row r="8725" spans="1:1">
      <c r="A8725" s="8" t="s">
        <v>8755</v>
      </c>
    </row>
    <row r="8726" spans="1:1">
      <c r="A8726" s="8" t="s">
        <v>8756</v>
      </c>
    </row>
    <row r="8727" spans="1:1">
      <c r="A8727" s="8" t="s">
        <v>8757</v>
      </c>
    </row>
    <row r="8728" spans="1:1">
      <c r="A8728" s="8" t="s">
        <v>8758</v>
      </c>
    </row>
    <row r="8729" spans="1:1">
      <c r="A8729" s="8" t="s">
        <v>8759</v>
      </c>
    </row>
    <row r="8730" spans="1:1">
      <c r="A8730" s="8" t="s">
        <v>8760</v>
      </c>
    </row>
    <row r="8731" spans="1:1">
      <c r="A8731" s="8" t="s">
        <v>8761</v>
      </c>
    </row>
    <row r="8732" spans="1:1">
      <c r="A8732" s="8" t="s">
        <v>8762</v>
      </c>
    </row>
    <row r="8733" spans="1:1">
      <c r="A8733" s="8" t="s">
        <v>8763</v>
      </c>
    </row>
    <row r="8734" spans="1:1">
      <c r="A8734" s="8" t="s">
        <v>8764</v>
      </c>
    </row>
    <row r="8735" spans="1:1">
      <c r="A8735" s="8" t="s">
        <v>8765</v>
      </c>
    </row>
    <row r="8736" spans="1:1">
      <c r="A8736" s="8" t="s">
        <v>8766</v>
      </c>
    </row>
    <row r="8737" spans="1:1">
      <c r="A8737" s="8" t="s">
        <v>8767</v>
      </c>
    </row>
    <row r="8738" spans="1:1">
      <c r="A8738" s="8" t="s">
        <v>8768</v>
      </c>
    </row>
    <row r="8739" spans="1:1">
      <c r="A8739" s="8" t="s">
        <v>8769</v>
      </c>
    </row>
    <row r="8740" spans="1:1">
      <c r="A8740" s="8" t="s">
        <v>8770</v>
      </c>
    </row>
    <row r="8741" spans="1:1">
      <c r="A8741" s="8" t="s">
        <v>8771</v>
      </c>
    </row>
    <row r="8742" spans="1:1">
      <c r="A8742" s="8" t="s">
        <v>8772</v>
      </c>
    </row>
    <row r="8743" spans="1:1">
      <c r="A8743" s="8" t="s">
        <v>8773</v>
      </c>
    </row>
    <row r="8744" spans="1:1">
      <c r="A8744" s="8" t="s">
        <v>8774</v>
      </c>
    </row>
    <row r="8745" spans="1:1">
      <c r="A8745" s="8" t="s">
        <v>8775</v>
      </c>
    </row>
    <row r="8746" spans="1:1">
      <c r="A8746" s="8" t="s">
        <v>8776</v>
      </c>
    </row>
    <row r="8747" spans="1:1">
      <c r="A8747" s="8" t="s">
        <v>8777</v>
      </c>
    </row>
    <row r="8748" spans="1:1">
      <c r="A8748" s="8" t="s">
        <v>8778</v>
      </c>
    </row>
    <row r="8749" spans="1:1">
      <c r="A8749" s="8" t="s">
        <v>8779</v>
      </c>
    </row>
    <row r="8750" spans="1:1">
      <c r="A8750" s="8" t="s">
        <v>8780</v>
      </c>
    </row>
    <row r="8751" spans="1:1">
      <c r="A8751" s="8" t="s">
        <v>8781</v>
      </c>
    </row>
    <row r="8752" spans="1:1">
      <c r="A8752" s="8" t="s">
        <v>8782</v>
      </c>
    </row>
    <row r="8753" spans="1:1">
      <c r="A8753" s="8" t="s">
        <v>8783</v>
      </c>
    </row>
    <row r="8754" spans="1:1">
      <c r="A8754" s="8" t="s">
        <v>8784</v>
      </c>
    </row>
    <row r="8755" spans="1:1">
      <c r="A8755" s="8" t="s">
        <v>8785</v>
      </c>
    </row>
    <row r="8756" spans="1:1">
      <c r="A8756" s="8" t="s">
        <v>8786</v>
      </c>
    </row>
    <row r="8757" spans="1:1">
      <c r="A8757" s="8" t="s">
        <v>8787</v>
      </c>
    </row>
    <row r="8758" spans="1:1">
      <c r="A8758" s="8" t="s">
        <v>8788</v>
      </c>
    </row>
    <row r="8759" spans="1:1">
      <c r="A8759" s="8" t="s">
        <v>8789</v>
      </c>
    </row>
    <row r="8760" spans="1:1">
      <c r="A8760" s="8" t="s">
        <v>8790</v>
      </c>
    </row>
    <row r="8761" spans="1:1">
      <c r="A8761" s="8" t="s">
        <v>8791</v>
      </c>
    </row>
    <row r="8762" spans="1:1">
      <c r="A8762" s="8" t="s">
        <v>8792</v>
      </c>
    </row>
    <row r="8763" spans="1:1">
      <c r="A8763" s="8" t="s">
        <v>8793</v>
      </c>
    </row>
    <row r="8764" spans="1:1">
      <c r="A8764" s="8" t="s">
        <v>8794</v>
      </c>
    </row>
    <row r="8765" spans="1:1">
      <c r="A8765" s="8" t="s">
        <v>8795</v>
      </c>
    </row>
    <row r="8766" spans="1:1">
      <c r="A8766" s="8" t="s">
        <v>8796</v>
      </c>
    </row>
    <row r="8767" spans="1:1">
      <c r="A8767" s="8" t="s">
        <v>8797</v>
      </c>
    </row>
    <row r="8768" spans="1:1">
      <c r="A8768" s="8" t="s">
        <v>8798</v>
      </c>
    </row>
    <row r="8769" spans="1:1">
      <c r="A8769" s="8" t="s">
        <v>8799</v>
      </c>
    </row>
    <row r="8770" spans="1:1">
      <c r="A8770" s="8" t="s">
        <v>8800</v>
      </c>
    </row>
    <row r="8771" spans="1:1">
      <c r="A8771" s="8" t="s">
        <v>8801</v>
      </c>
    </row>
    <row r="8772" spans="1:1">
      <c r="A8772" s="8" t="s">
        <v>8802</v>
      </c>
    </row>
    <row r="8773" spans="1:1">
      <c r="A8773" s="8" t="s">
        <v>8803</v>
      </c>
    </row>
    <row r="8774" spans="1:1">
      <c r="A8774" s="8" t="s">
        <v>8804</v>
      </c>
    </row>
    <row r="8775" spans="1:1">
      <c r="A8775" s="8" t="s">
        <v>8805</v>
      </c>
    </row>
    <row r="8776" spans="1:1">
      <c r="A8776" s="8" t="s">
        <v>8806</v>
      </c>
    </row>
    <row r="8777" spans="1:1">
      <c r="A8777" s="8" t="s">
        <v>8807</v>
      </c>
    </row>
    <row r="8778" spans="1:1">
      <c r="A8778" s="8" t="s">
        <v>8808</v>
      </c>
    </row>
    <row r="8779" spans="1:1">
      <c r="A8779" s="8" t="s">
        <v>8809</v>
      </c>
    </row>
    <row r="8780" spans="1:1">
      <c r="A8780" s="8" t="s">
        <v>8810</v>
      </c>
    </row>
    <row r="8781" spans="1:1">
      <c r="A8781" s="8" t="s">
        <v>8811</v>
      </c>
    </row>
    <row r="8782" spans="1:1">
      <c r="A8782" s="8" t="s">
        <v>8812</v>
      </c>
    </row>
    <row r="8783" spans="1:1">
      <c r="A8783" s="8" t="s">
        <v>8813</v>
      </c>
    </row>
    <row r="8784" spans="1:1">
      <c r="A8784" s="8" t="s">
        <v>8814</v>
      </c>
    </row>
    <row r="8785" spans="1:1">
      <c r="A8785" s="8" t="s">
        <v>8815</v>
      </c>
    </row>
    <row r="8786" spans="1:1">
      <c r="A8786" s="8" t="s">
        <v>8816</v>
      </c>
    </row>
    <row r="8787" spans="1:1">
      <c r="A8787" s="8" t="s">
        <v>8817</v>
      </c>
    </row>
    <row r="8788" spans="1:1">
      <c r="A8788" s="8" t="s">
        <v>8818</v>
      </c>
    </row>
    <row r="8789" spans="1:1">
      <c r="A8789" s="8" t="s">
        <v>8819</v>
      </c>
    </row>
    <row r="8790" spans="1:1">
      <c r="A8790" s="8" t="s">
        <v>8820</v>
      </c>
    </row>
    <row r="8791" spans="1:1">
      <c r="A8791" s="8" t="s">
        <v>8821</v>
      </c>
    </row>
    <row r="8792" spans="1:1">
      <c r="A8792" s="8" t="s">
        <v>8822</v>
      </c>
    </row>
    <row r="8793" spans="1:1">
      <c r="A8793" s="8" t="s">
        <v>8823</v>
      </c>
    </row>
    <row r="8794" spans="1:1">
      <c r="A8794" s="8" t="s">
        <v>8824</v>
      </c>
    </row>
    <row r="8795" spans="1:1">
      <c r="A8795" s="8" t="s">
        <v>8825</v>
      </c>
    </row>
    <row r="8796" spans="1:1">
      <c r="A8796" s="8" t="s">
        <v>8826</v>
      </c>
    </row>
    <row r="8797" spans="1:1">
      <c r="A8797" s="8" t="s">
        <v>8827</v>
      </c>
    </row>
    <row r="8798" spans="1:1">
      <c r="A8798" s="8" t="s">
        <v>8828</v>
      </c>
    </row>
    <row r="8799" spans="1:1">
      <c r="A8799" s="8" t="s">
        <v>8829</v>
      </c>
    </row>
    <row r="8800" spans="1:1">
      <c r="A8800" s="8" t="s">
        <v>8830</v>
      </c>
    </row>
    <row r="8801" spans="1:1">
      <c r="A8801" s="8" t="s">
        <v>8831</v>
      </c>
    </row>
    <row r="8802" spans="1:1">
      <c r="A8802" s="8" t="s">
        <v>8832</v>
      </c>
    </row>
    <row r="8803" spans="1:1">
      <c r="A8803" s="8" t="s">
        <v>8833</v>
      </c>
    </row>
    <row r="8804" spans="1:1">
      <c r="A8804" s="8" t="s">
        <v>8834</v>
      </c>
    </row>
    <row r="8805" spans="1:1">
      <c r="A8805" s="8" t="s">
        <v>8835</v>
      </c>
    </row>
    <row r="8806" spans="1:1">
      <c r="A8806" s="8" t="s">
        <v>8836</v>
      </c>
    </row>
    <row r="8807" spans="1:1">
      <c r="A8807" s="8" t="s">
        <v>8837</v>
      </c>
    </row>
    <row r="8808" spans="1:1">
      <c r="A8808" s="8" t="s">
        <v>8838</v>
      </c>
    </row>
    <row r="8809" spans="1:1">
      <c r="A8809" s="8" t="s">
        <v>8839</v>
      </c>
    </row>
    <row r="8810" spans="1:1">
      <c r="A8810" s="8" t="s">
        <v>8840</v>
      </c>
    </row>
    <row r="8811" spans="1:1">
      <c r="A8811" s="8" t="s">
        <v>8841</v>
      </c>
    </row>
    <row r="8812" spans="1:1">
      <c r="A8812" s="8" t="s">
        <v>8842</v>
      </c>
    </row>
    <row r="8813" spans="1:1">
      <c r="A8813" s="8" t="s">
        <v>8843</v>
      </c>
    </row>
    <row r="8814" spans="1:1">
      <c r="A8814" s="8" t="s">
        <v>8844</v>
      </c>
    </row>
    <row r="8815" spans="1:1">
      <c r="A8815" s="8" t="s">
        <v>8845</v>
      </c>
    </row>
    <row r="8816" spans="1:1">
      <c r="A8816" s="8" t="s">
        <v>8846</v>
      </c>
    </row>
    <row r="8817" spans="1:1">
      <c r="A8817" s="8" t="s">
        <v>8847</v>
      </c>
    </row>
    <row r="8818" spans="1:1">
      <c r="A8818" s="8" t="s">
        <v>8848</v>
      </c>
    </row>
    <row r="8819" spans="1:1">
      <c r="A8819" s="8" t="s">
        <v>8849</v>
      </c>
    </row>
    <row r="8820" spans="1:1">
      <c r="A8820" s="8" t="s">
        <v>8850</v>
      </c>
    </row>
    <row r="8821" spans="1:1">
      <c r="A8821" s="8" t="s">
        <v>8851</v>
      </c>
    </row>
    <row r="8822" spans="1:1">
      <c r="A8822" s="8" t="s">
        <v>8852</v>
      </c>
    </row>
    <row r="8823" spans="1:1">
      <c r="A8823" s="8" t="s">
        <v>8853</v>
      </c>
    </row>
    <row r="8824" spans="1:1">
      <c r="A8824" s="8" t="s">
        <v>8854</v>
      </c>
    </row>
    <row r="8825" spans="1:1">
      <c r="A8825" s="8" t="s">
        <v>8855</v>
      </c>
    </row>
    <row r="8826" spans="1:1">
      <c r="A8826" s="8" t="s">
        <v>8856</v>
      </c>
    </row>
    <row r="8827" spans="1:1">
      <c r="A8827" s="8" t="s">
        <v>8857</v>
      </c>
    </row>
    <row r="8828" spans="1:1">
      <c r="A8828" s="8" t="s">
        <v>8858</v>
      </c>
    </row>
    <row r="8829" spans="1:1">
      <c r="A8829" s="8" t="s">
        <v>8859</v>
      </c>
    </row>
    <row r="8830" spans="1:1">
      <c r="A8830" s="8" t="s">
        <v>8860</v>
      </c>
    </row>
    <row r="8831" spans="1:1">
      <c r="A8831" s="8" t="s">
        <v>8861</v>
      </c>
    </row>
    <row r="8832" spans="1:1">
      <c r="A8832" s="8" t="s">
        <v>8862</v>
      </c>
    </row>
    <row r="8833" spans="1:1">
      <c r="A8833" s="8" t="s">
        <v>8863</v>
      </c>
    </row>
    <row r="8834" spans="1:1">
      <c r="A8834" s="8" t="s">
        <v>8864</v>
      </c>
    </row>
    <row r="8835" spans="1:1">
      <c r="A8835" s="8" t="s">
        <v>8865</v>
      </c>
    </row>
    <row r="8836" spans="1:1">
      <c r="A8836" s="8" t="s">
        <v>8866</v>
      </c>
    </row>
    <row r="8837" spans="1:1">
      <c r="A8837" s="8" t="s">
        <v>8867</v>
      </c>
    </row>
    <row r="8838" spans="1:1">
      <c r="A8838" s="8" t="s">
        <v>8868</v>
      </c>
    </row>
    <row r="8839" spans="1:1">
      <c r="A8839" s="8" t="s">
        <v>8869</v>
      </c>
    </row>
    <row r="8840" spans="1:1">
      <c r="A8840" s="8" t="s">
        <v>8870</v>
      </c>
    </row>
    <row r="8841" spans="1:1">
      <c r="A8841" s="8" t="s">
        <v>8871</v>
      </c>
    </row>
    <row r="8842" spans="1:1">
      <c r="A8842" s="8" t="s">
        <v>8872</v>
      </c>
    </row>
    <row r="8843" spans="1:1">
      <c r="A8843" s="8" t="s">
        <v>8873</v>
      </c>
    </row>
    <row r="8844" spans="1:1">
      <c r="A8844" s="8" t="s">
        <v>8874</v>
      </c>
    </row>
    <row r="8845" spans="1:1">
      <c r="A8845" s="8" t="s">
        <v>8875</v>
      </c>
    </row>
    <row r="8846" spans="1:1">
      <c r="A8846" s="8" t="s">
        <v>8876</v>
      </c>
    </row>
    <row r="8847" spans="1:1">
      <c r="A8847" s="8" t="s">
        <v>8877</v>
      </c>
    </row>
    <row r="8848" spans="1:1">
      <c r="A8848" s="8" t="s">
        <v>8878</v>
      </c>
    </row>
    <row r="8849" spans="1:1">
      <c r="A8849" s="8" t="s">
        <v>8879</v>
      </c>
    </row>
    <row r="8850" spans="1:1">
      <c r="A8850" s="8" t="s">
        <v>8880</v>
      </c>
    </row>
    <row r="8851" spans="1:1">
      <c r="A8851" s="8" t="s">
        <v>8881</v>
      </c>
    </row>
    <row r="8852" spans="1:1">
      <c r="A8852" s="8" t="s">
        <v>8882</v>
      </c>
    </row>
    <row r="8853" spans="1:1">
      <c r="A8853" s="8" t="s">
        <v>8883</v>
      </c>
    </row>
    <row r="8854" spans="1:1">
      <c r="A8854" s="8" t="s">
        <v>8884</v>
      </c>
    </row>
    <row r="8855" spans="1:1">
      <c r="A8855" s="8" t="s">
        <v>8885</v>
      </c>
    </row>
    <row r="8856" spans="1:1">
      <c r="A8856" s="8" t="s">
        <v>8886</v>
      </c>
    </row>
    <row r="8857" spans="1:1">
      <c r="A8857" s="8" t="s">
        <v>8887</v>
      </c>
    </row>
    <row r="8858" spans="1:1">
      <c r="A8858" s="8" t="s">
        <v>8888</v>
      </c>
    </row>
    <row r="8859" spans="1:1">
      <c r="A8859" s="8" t="s">
        <v>8889</v>
      </c>
    </row>
    <row r="8860" spans="1:1">
      <c r="A8860" s="8" t="s">
        <v>8890</v>
      </c>
    </row>
    <row r="8861" spans="1:1">
      <c r="A8861" s="8" t="s">
        <v>8891</v>
      </c>
    </row>
    <row r="8862" spans="1:1">
      <c r="A8862" s="8" t="s">
        <v>8892</v>
      </c>
    </row>
    <row r="8863" spans="1:1">
      <c r="A8863" s="8" t="s">
        <v>8893</v>
      </c>
    </row>
    <row r="8864" spans="1:1">
      <c r="A8864" s="8" t="s">
        <v>8894</v>
      </c>
    </row>
    <row r="8865" spans="1:1">
      <c r="A8865" s="8" t="s">
        <v>8895</v>
      </c>
    </row>
    <row r="8866" spans="1:1">
      <c r="A8866" s="8" t="s">
        <v>8896</v>
      </c>
    </row>
    <row r="8867" spans="1:1">
      <c r="A8867" s="8" t="s">
        <v>8897</v>
      </c>
    </row>
    <row r="8868" spans="1:1">
      <c r="A8868" s="8" t="s">
        <v>8898</v>
      </c>
    </row>
    <row r="8869" spans="1:1">
      <c r="A8869" s="8" t="s">
        <v>8899</v>
      </c>
    </row>
    <row r="8870" spans="1:1">
      <c r="A8870" s="8" t="s">
        <v>8900</v>
      </c>
    </row>
    <row r="8871" spans="1:1">
      <c r="A8871" s="8" t="s">
        <v>8901</v>
      </c>
    </row>
    <row r="8872" spans="1:1">
      <c r="A8872" s="8" t="s">
        <v>8902</v>
      </c>
    </row>
    <row r="8873" spans="1:1">
      <c r="A8873" s="8" t="s">
        <v>8903</v>
      </c>
    </row>
    <row r="8874" spans="1:1">
      <c r="A8874" s="8" t="s">
        <v>8904</v>
      </c>
    </row>
    <row r="8875" spans="1:1">
      <c r="A8875" s="8" t="s">
        <v>8905</v>
      </c>
    </row>
    <row r="8876" spans="1:1">
      <c r="A8876" s="8" t="s">
        <v>8906</v>
      </c>
    </row>
    <row r="8877" spans="1:1">
      <c r="A8877" s="8" t="s">
        <v>8907</v>
      </c>
    </row>
    <row r="8878" spans="1:1">
      <c r="A8878" s="8" t="s">
        <v>8908</v>
      </c>
    </row>
    <row r="8879" spans="1:1">
      <c r="A8879" s="8" t="s">
        <v>8909</v>
      </c>
    </row>
    <row r="8880" spans="1:1">
      <c r="A8880" s="8" t="s">
        <v>8910</v>
      </c>
    </row>
    <row r="8881" spans="1:1">
      <c r="A8881" s="8" t="s">
        <v>8911</v>
      </c>
    </row>
    <row r="8882" spans="1:1">
      <c r="A8882" s="8" t="s">
        <v>8912</v>
      </c>
    </row>
    <row r="8883" spans="1:1">
      <c r="A8883" s="8" t="s">
        <v>8913</v>
      </c>
    </row>
    <row r="8884" spans="1:1">
      <c r="A8884" s="8" t="s">
        <v>8914</v>
      </c>
    </row>
    <row r="8885" spans="1:1">
      <c r="A8885" s="8" t="s">
        <v>8915</v>
      </c>
    </row>
    <row r="8886" spans="1:1">
      <c r="A8886" s="8" t="s">
        <v>8916</v>
      </c>
    </row>
    <row r="8887" spans="1:1">
      <c r="A8887" s="8" t="s">
        <v>8917</v>
      </c>
    </row>
    <row r="8888" spans="1:1">
      <c r="A8888" s="8" t="s">
        <v>8918</v>
      </c>
    </row>
    <row r="8889" spans="1:1">
      <c r="A8889" s="8" t="s">
        <v>8919</v>
      </c>
    </row>
    <row r="8890" spans="1:1">
      <c r="A8890" s="8" t="s">
        <v>8920</v>
      </c>
    </row>
    <row r="8891" spans="1:1">
      <c r="A8891" s="8" t="s">
        <v>8921</v>
      </c>
    </row>
    <row r="8892" spans="1:1">
      <c r="A8892" s="8" t="s">
        <v>8922</v>
      </c>
    </row>
    <row r="8893" spans="1:1">
      <c r="A8893" s="8" t="s">
        <v>8923</v>
      </c>
    </row>
    <row r="8894" spans="1:1">
      <c r="A8894" s="8" t="s">
        <v>8924</v>
      </c>
    </row>
    <row r="8895" spans="1:1">
      <c r="A8895" s="8" t="s">
        <v>8925</v>
      </c>
    </row>
    <row r="8896" spans="1:1">
      <c r="A8896" s="8" t="s">
        <v>8926</v>
      </c>
    </row>
    <row r="8897" spans="1:1">
      <c r="A8897" s="8" t="s">
        <v>8927</v>
      </c>
    </row>
    <row r="8898" spans="1:1">
      <c r="A8898" s="8" t="s">
        <v>8928</v>
      </c>
    </row>
    <row r="8899" spans="1:1">
      <c r="A8899" s="8" t="s">
        <v>8929</v>
      </c>
    </row>
    <row r="8900" spans="1:1">
      <c r="A8900" s="8" t="s">
        <v>8930</v>
      </c>
    </row>
    <row r="8901" spans="1:1">
      <c r="A8901" s="8" t="s">
        <v>8931</v>
      </c>
    </row>
    <row r="8902" spans="1:1">
      <c r="A8902" s="8" t="s">
        <v>8932</v>
      </c>
    </row>
    <row r="8903" spans="1:1">
      <c r="A8903" s="8" t="s">
        <v>8933</v>
      </c>
    </row>
    <row r="8904" spans="1:1">
      <c r="A8904" s="8" t="s">
        <v>8934</v>
      </c>
    </row>
    <row r="8905" spans="1:1">
      <c r="A8905" s="8" t="s">
        <v>8935</v>
      </c>
    </row>
    <row r="8906" spans="1:1">
      <c r="A8906" s="8" t="s">
        <v>8936</v>
      </c>
    </row>
    <row r="8907" spans="1:1">
      <c r="A8907" s="8" t="s">
        <v>8937</v>
      </c>
    </row>
    <row r="8908" spans="1:1">
      <c r="A8908" s="8" t="s">
        <v>8938</v>
      </c>
    </row>
    <row r="8909" spans="1:1">
      <c r="A8909" s="8" t="s">
        <v>8939</v>
      </c>
    </row>
    <row r="8910" spans="1:1">
      <c r="A8910" s="8" t="s">
        <v>8940</v>
      </c>
    </row>
    <row r="8911" spans="1:1">
      <c r="A8911" s="8" t="s">
        <v>8941</v>
      </c>
    </row>
    <row r="8912" spans="1:1">
      <c r="A8912" s="8" t="s">
        <v>8942</v>
      </c>
    </row>
    <row r="8913" spans="1:1">
      <c r="A8913" s="8" t="s">
        <v>8943</v>
      </c>
    </row>
    <row r="8914" spans="1:1">
      <c r="A8914" s="8" t="s">
        <v>8944</v>
      </c>
    </row>
    <row r="8915" spans="1:1">
      <c r="A8915" s="8" t="s">
        <v>8945</v>
      </c>
    </row>
    <row r="8916" spans="1:1">
      <c r="A8916" s="8" t="s">
        <v>8946</v>
      </c>
    </row>
    <row r="8917" spans="1:1">
      <c r="A8917" s="8" t="s">
        <v>8947</v>
      </c>
    </row>
    <row r="8918" spans="1:1">
      <c r="A8918" s="8" t="s">
        <v>8948</v>
      </c>
    </row>
    <row r="8919" spans="1:1">
      <c r="A8919" s="8" t="s">
        <v>8949</v>
      </c>
    </row>
    <row r="8920" spans="1:1">
      <c r="A8920" s="8" t="s">
        <v>8950</v>
      </c>
    </row>
    <row r="8921" spans="1:1">
      <c r="A8921" s="8" t="s">
        <v>8951</v>
      </c>
    </row>
    <row r="8922" spans="1:1">
      <c r="A8922" s="8" t="s">
        <v>8952</v>
      </c>
    </row>
    <row r="8923" spans="1:1">
      <c r="A8923" s="8" t="s">
        <v>8953</v>
      </c>
    </row>
    <row r="8924" spans="1:1">
      <c r="A8924" s="8" t="s">
        <v>8954</v>
      </c>
    </row>
    <row r="8925" spans="1:1">
      <c r="A8925" s="8" t="s">
        <v>8955</v>
      </c>
    </row>
    <row r="8926" spans="1:1">
      <c r="A8926" s="8" t="s">
        <v>8956</v>
      </c>
    </row>
    <row r="8927" spans="1:1">
      <c r="A8927" s="8" t="s">
        <v>8957</v>
      </c>
    </row>
    <row r="8928" spans="1:1">
      <c r="A8928" s="8" t="s">
        <v>8958</v>
      </c>
    </row>
    <row r="8929" spans="1:1">
      <c r="A8929" s="8" t="s">
        <v>8959</v>
      </c>
    </row>
    <row r="8930" spans="1:1">
      <c r="A8930" s="8" t="s">
        <v>8960</v>
      </c>
    </row>
    <row r="8931" spans="1:1">
      <c r="A8931" s="8" t="s">
        <v>8961</v>
      </c>
    </row>
    <row r="8932" spans="1:1">
      <c r="A8932" s="8" t="s">
        <v>8962</v>
      </c>
    </row>
    <row r="8933" spans="1:1">
      <c r="A8933" s="8" t="s">
        <v>8963</v>
      </c>
    </row>
    <row r="8934" spans="1:1">
      <c r="A8934" s="8" t="s">
        <v>8964</v>
      </c>
    </row>
    <row r="8935" spans="1:1">
      <c r="A8935" s="8" t="s">
        <v>8965</v>
      </c>
    </row>
    <row r="8936" spans="1:1">
      <c r="A8936" s="8" t="s">
        <v>8966</v>
      </c>
    </row>
    <row r="8937" spans="1:1">
      <c r="A8937" s="8" t="s">
        <v>8967</v>
      </c>
    </row>
    <row r="8938" spans="1:1">
      <c r="A8938" s="8" t="s">
        <v>8968</v>
      </c>
    </row>
    <row r="8939" spans="1:1">
      <c r="A8939" s="8" t="s">
        <v>8969</v>
      </c>
    </row>
    <row r="8940" spans="1:1">
      <c r="A8940" s="8" t="s">
        <v>8970</v>
      </c>
    </row>
    <row r="8941" spans="1:1">
      <c r="A8941" s="8" t="s">
        <v>8971</v>
      </c>
    </row>
    <row r="8942" spans="1:1">
      <c r="A8942" s="8" t="s">
        <v>8972</v>
      </c>
    </row>
    <row r="8943" spans="1:1">
      <c r="A8943" s="8" t="s">
        <v>8973</v>
      </c>
    </row>
    <row r="8944" spans="1:1">
      <c r="A8944" s="8" t="s">
        <v>8974</v>
      </c>
    </row>
    <row r="8945" spans="1:1">
      <c r="A8945" s="8" t="s">
        <v>8975</v>
      </c>
    </row>
    <row r="8946" spans="1:1">
      <c r="A8946" s="8" t="s">
        <v>8976</v>
      </c>
    </row>
    <row r="8947" spans="1:1">
      <c r="A8947" s="8" t="s">
        <v>8977</v>
      </c>
    </row>
    <row r="8948" spans="1:1">
      <c r="A8948" s="8" t="s">
        <v>8978</v>
      </c>
    </row>
    <row r="8949" spans="1:1">
      <c r="A8949" s="8" t="s">
        <v>8979</v>
      </c>
    </row>
    <row r="8950" spans="1:1">
      <c r="A8950" s="8" t="s">
        <v>8980</v>
      </c>
    </row>
    <row r="8951" spans="1:1">
      <c r="A8951" s="8" t="s">
        <v>8981</v>
      </c>
    </row>
    <row r="8952" spans="1:1">
      <c r="A8952" s="8" t="s">
        <v>8982</v>
      </c>
    </row>
    <row r="8953" spans="1:1">
      <c r="A8953" s="8" t="s">
        <v>8983</v>
      </c>
    </row>
    <row r="8954" spans="1:1">
      <c r="A8954" s="8" t="s">
        <v>8984</v>
      </c>
    </row>
    <row r="8955" spans="1:1">
      <c r="A8955" s="8" t="s">
        <v>8985</v>
      </c>
    </row>
    <row r="8956" spans="1:1">
      <c r="A8956" s="8" t="s">
        <v>8986</v>
      </c>
    </row>
    <row r="8957" spans="1:1">
      <c r="A8957" s="8" t="s">
        <v>8987</v>
      </c>
    </row>
    <row r="8958" spans="1:1">
      <c r="A8958" s="8" t="s">
        <v>8988</v>
      </c>
    </row>
    <row r="8959" spans="1:1">
      <c r="A8959" s="8" t="s">
        <v>8989</v>
      </c>
    </row>
    <row r="8960" spans="1:1">
      <c r="A8960" s="8" t="s">
        <v>8990</v>
      </c>
    </row>
    <row r="8961" spans="1:1">
      <c r="A8961" s="8" t="s">
        <v>8991</v>
      </c>
    </row>
    <row r="8962" spans="1:1">
      <c r="A8962" s="8" t="s">
        <v>8992</v>
      </c>
    </row>
    <row r="8963" spans="1:1">
      <c r="A8963" s="8" t="s">
        <v>8993</v>
      </c>
    </row>
    <row r="8964" spans="1:1">
      <c r="A8964" s="8" t="s">
        <v>8994</v>
      </c>
    </row>
    <row r="8965" spans="1:1">
      <c r="A8965" s="8" t="s">
        <v>8995</v>
      </c>
    </row>
    <row r="8966" spans="1:1">
      <c r="A8966" s="8" t="s">
        <v>8996</v>
      </c>
    </row>
    <row r="8967" spans="1:1">
      <c r="A8967" s="8" t="s">
        <v>8997</v>
      </c>
    </row>
    <row r="8968" spans="1:1">
      <c r="A8968" s="8" t="s">
        <v>8998</v>
      </c>
    </row>
    <row r="8969" spans="1:1">
      <c r="A8969" s="8" t="s">
        <v>8999</v>
      </c>
    </row>
    <row r="8970" spans="1:1">
      <c r="A8970" s="8" t="s">
        <v>9000</v>
      </c>
    </row>
    <row r="8971" spans="1:1">
      <c r="A8971" s="8" t="s">
        <v>9001</v>
      </c>
    </row>
    <row r="8972" spans="1:1">
      <c r="A8972" s="8" t="s">
        <v>9002</v>
      </c>
    </row>
    <row r="8973" spans="1:1">
      <c r="A8973" s="8" t="s">
        <v>9003</v>
      </c>
    </row>
    <row r="8974" spans="1:1">
      <c r="A8974" s="8" t="s">
        <v>9004</v>
      </c>
    </row>
    <row r="8975" spans="1:1">
      <c r="A8975" s="8" t="s">
        <v>9005</v>
      </c>
    </row>
    <row r="8976" spans="1:1">
      <c r="A8976" s="8" t="s">
        <v>9006</v>
      </c>
    </row>
    <row r="8977" spans="1:1">
      <c r="A8977" s="8" t="s">
        <v>9007</v>
      </c>
    </row>
    <row r="8978" spans="1:1">
      <c r="A8978" s="8" t="s">
        <v>9008</v>
      </c>
    </row>
    <row r="8979" spans="1:1">
      <c r="A8979" s="8" t="s">
        <v>9009</v>
      </c>
    </row>
    <row r="8980" spans="1:1">
      <c r="A8980" s="8" t="s">
        <v>9010</v>
      </c>
    </row>
    <row r="8981" spans="1:1">
      <c r="A8981" s="8" t="s">
        <v>9011</v>
      </c>
    </row>
    <row r="8982" spans="1:1">
      <c r="A8982" s="8" t="s">
        <v>9012</v>
      </c>
    </row>
    <row r="8983" spans="1:1">
      <c r="A8983" s="8" t="s">
        <v>9013</v>
      </c>
    </row>
    <row r="8984" spans="1:1">
      <c r="A8984" s="8" t="s">
        <v>9014</v>
      </c>
    </row>
    <row r="8985" spans="1:1">
      <c r="A8985" s="8" t="s">
        <v>9015</v>
      </c>
    </row>
    <row r="8986" spans="1:1">
      <c r="A8986" s="8" t="s">
        <v>9016</v>
      </c>
    </row>
    <row r="8987" spans="1:1">
      <c r="A8987" s="8" t="s">
        <v>9017</v>
      </c>
    </row>
    <row r="8988" spans="1:1">
      <c r="A8988" s="8" t="s">
        <v>9018</v>
      </c>
    </row>
    <row r="8989" spans="1:1">
      <c r="A8989" s="8" t="s">
        <v>9019</v>
      </c>
    </row>
    <row r="8990" spans="1:1">
      <c r="A8990" s="8" t="s">
        <v>9020</v>
      </c>
    </row>
    <row r="8991" spans="1:1">
      <c r="A8991" s="8" t="s">
        <v>9021</v>
      </c>
    </row>
    <row r="8992" spans="1:1">
      <c r="A8992" s="8" t="s">
        <v>9022</v>
      </c>
    </row>
    <row r="8993" spans="1:1">
      <c r="A8993" s="8" t="s">
        <v>9023</v>
      </c>
    </row>
    <row r="8994" spans="1:1">
      <c r="A8994" s="8" t="s">
        <v>9024</v>
      </c>
    </row>
    <row r="8995" spans="1:1">
      <c r="A8995" s="8" t="s">
        <v>9025</v>
      </c>
    </row>
    <row r="8996" spans="1:1">
      <c r="A8996" s="8" t="s">
        <v>9026</v>
      </c>
    </row>
    <row r="8997" spans="1:1">
      <c r="A8997" s="8" t="s">
        <v>9027</v>
      </c>
    </row>
    <row r="8998" spans="1:1">
      <c r="A8998" s="8" t="s">
        <v>9028</v>
      </c>
    </row>
    <row r="8999" spans="1:1">
      <c r="A8999" s="8" t="s">
        <v>9029</v>
      </c>
    </row>
    <row r="9000" spans="1:1">
      <c r="A9000" s="8" t="s">
        <v>9030</v>
      </c>
    </row>
    <row r="9001" spans="1:1">
      <c r="A9001" s="8" t="s">
        <v>9031</v>
      </c>
    </row>
    <row r="9002" spans="1:1">
      <c r="A9002" s="8" t="s">
        <v>9032</v>
      </c>
    </row>
    <row r="9003" spans="1:1">
      <c r="A9003" s="8" t="s">
        <v>9033</v>
      </c>
    </row>
    <row r="9004" spans="1:1">
      <c r="A9004" s="8" t="s">
        <v>9034</v>
      </c>
    </row>
    <row r="9005" spans="1:1">
      <c r="A9005" s="8" t="s">
        <v>9035</v>
      </c>
    </row>
    <row r="9006" spans="1:1">
      <c r="A9006" s="8" t="s">
        <v>9036</v>
      </c>
    </row>
    <row r="9007" spans="1:1">
      <c r="A9007" s="8" t="s">
        <v>9037</v>
      </c>
    </row>
    <row r="9008" spans="1:1">
      <c r="A9008" s="8" t="s">
        <v>9038</v>
      </c>
    </row>
    <row r="9009" spans="1:1">
      <c r="A9009" s="8" t="s">
        <v>9039</v>
      </c>
    </row>
    <row r="9010" spans="1:1">
      <c r="A9010" s="8" t="s">
        <v>9040</v>
      </c>
    </row>
    <row r="9011" spans="1:1">
      <c r="A9011" s="8" t="s">
        <v>9041</v>
      </c>
    </row>
    <row r="9012" spans="1:1">
      <c r="A9012" s="8" t="s">
        <v>9042</v>
      </c>
    </row>
    <row r="9013" spans="1:1">
      <c r="A9013" s="8" t="s">
        <v>9043</v>
      </c>
    </row>
    <row r="9014" spans="1:1">
      <c r="A9014" s="8" t="s">
        <v>9044</v>
      </c>
    </row>
    <row r="9015" spans="1:1">
      <c r="A9015" s="8" t="s">
        <v>9045</v>
      </c>
    </row>
    <row r="9016" spans="1:1">
      <c r="A9016" s="8" t="s">
        <v>9046</v>
      </c>
    </row>
    <row r="9017" spans="1:1">
      <c r="A9017" s="8" t="s">
        <v>9047</v>
      </c>
    </row>
    <row r="9018" spans="1:1">
      <c r="A9018" s="8" t="s">
        <v>9048</v>
      </c>
    </row>
    <row r="9019" spans="1:1">
      <c r="A9019" s="8" t="s">
        <v>9049</v>
      </c>
    </row>
    <row r="9020" spans="1:1">
      <c r="A9020" s="8" t="s">
        <v>9050</v>
      </c>
    </row>
    <row r="9021" spans="1:1">
      <c r="A9021" s="8" t="s">
        <v>9051</v>
      </c>
    </row>
    <row r="9022" spans="1:1">
      <c r="A9022" s="8" t="s">
        <v>9052</v>
      </c>
    </row>
    <row r="9023" spans="1:1">
      <c r="A9023" s="8" t="s">
        <v>9053</v>
      </c>
    </row>
    <row r="9024" spans="1:1">
      <c r="A9024" s="8" t="s">
        <v>9054</v>
      </c>
    </row>
    <row r="9025" spans="1:1">
      <c r="A9025" s="8" t="s">
        <v>9055</v>
      </c>
    </row>
    <row r="9026" spans="1:1">
      <c r="A9026" s="8" t="s">
        <v>9056</v>
      </c>
    </row>
    <row r="9027" spans="1:1">
      <c r="A9027" s="8" t="s">
        <v>9057</v>
      </c>
    </row>
    <row r="9028" spans="1:1">
      <c r="A9028" s="8" t="s">
        <v>9058</v>
      </c>
    </row>
    <row r="9029" spans="1:1">
      <c r="A9029" s="8" t="s">
        <v>9059</v>
      </c>
    </row>
    <row r="9030" spans="1:1">
      <c r="A9030" s="8" t="s">
        <v>9060</v>
      </c>
    </row>
    <row r="9031" spans="1:1">
      <c r="A9031" s="8" t="s">
        <v>9061</v>
      </c>
    </row>
    <row r="9032" spans="1:1">
      <c r="A9032" s="8" t="s">
        <v>9062</v>
      </c>
    </row>
    <row r="9033" spans="1:1">
      <c r="A9033" s="8" t="s">
        <v>9063</v>
      </c>
    </row>
    <row r="9034" spans="1:1">
      <c r="A9034" s="8" t="s">
        <v>9064</v>
      </c>
    </row>
    <row r="9035" spans="1:1">
      <c r="A9035" s="8" t="s">
        <v>9065</v>
      </c>
    </row>
    <row r="9036" spans="1:1">
      <c r="A9036" s="8" t="s">
        <v>9066</v>
      </c>
    </row>
    <row r="9037" spans="1:1">
      <c r="A9037" s="8" t="s">
        <v>9067</v>
      </c>
    </row>
    <row r="9038" spans="1:1">
      <c r="A9038" s="8" t="s">
        <v>9068</v>
      </c>
    </row>
    <row r="9039" spans="1:1">
      <c r="A9039" s="8" t="s">
        <v>9069</v>
      </c>
    </row>
    <row r="9040" spans="1:1">
      <c r="A9040" s="8" t="s">
        <v>9070</v>
      </c>
    </row>
    <row r="9041" spans="1:1">
      <c r="A9041" s="8" t="s">
        <v>9071</v>
      </c>
    </row>
    <row r="9042" spans="1:1">
      <c r="A9042" s="8" t="s">
        <v>9072</v>
      </c>
    </row>
    <row r="9043" spans="1:1">
      <c r="A9043" s="8" t="s">
        <v>9073</v>
      </c>
    </row>
    <row r="9044" spans="1:1">
      <c r="A9044" s="8" t="s">
        <v>9074</v>
      </c>
    </row>
    <row r="9045" spans="1:1">
      <c r="A9045" s="8" t="s">
        <v>9075</v>
      </c>
    </row>
    <row r="9046" spans="1:1">
      <c r="A9046" s="8" t="s">
        <v>9076</v>
      </c>
    </row>
    <row r="9047" spans="1:1">
      <c r="A9047" s="8" t="s">
        <v>9077</v>
      </c>
    </row>
    <row r="9048" spans="1:1">
      <c r="A9048" s="8" t="s">
        <v>9078</v>
      </c>
    </row>
    <row r="9049" spans="1:1">
      <c r="A9049" s="8" t="s">
        <v>9079</v>
      </c>
    </row>
    <row r="9050" spans="1:1">
      <c r="A9050" s="8" t="s">
        <v>9080</v>
      </c>
    </row>
    <row r="9051" spans="1:1">
      <c r="A9051" s="8" t="s">
        <v>9081</v>
      </c>
    </row>
    <row r="9052" spans="1:1">
      <c r="A9052" s="8" t="s">
        <v>9082</v>
      </c>
    </row>
    <row r="9053" spans="1:1">
      <c r="A9053" s="8" t="s">
        <v>9083</v>
      </c>
    </row>
    <row r="9054" spans="1:1">
      <c r="A9054" s="8" t="s">
        <v>9084</v>
      </c>
    </row>
    <row r="9055" spans="1:1">
      <c r="A9055" s="8" t="s">
        <v>9085</v>
      </c>
    </row>
    <row r="9056" spans="1:1">
      <c r="A9056" s="8" t="s">
        <v>9086</v>
      </c>
    </row>
    <row r="9057" spans="1:1">
      <c r="A9057" s="8" t="s">
        <v>9087</v>
      </c>
    </row>
    <row r="9058" spans="1:1">
      <c r="A9058" s="8" t="s">
        <v>9088</v>
      </c>
    </row>
    <row r="9059" spans="1:1">
      <c r="A9059" s="8" t="s">
        <v>9089</v>
      </c>
    </row>
    <row r="9060" spans="1:1">
      <c r="A9060" s="8" t="s">
        <v>9090</v>
      </c>
    </row>
    <row r="9061" spans="1:1">
      <c r="A9061" s="8" t="s">
        <v>9091</v>
      </c>
    </row>
    <row r="9062" spans="1:1">
      <c r="A9062" s="8" t="s">
        <v>9092</v>
      </c>
    </row>
    <row r="9063" spans="1:1">
      <c r="A9063" s="8" t="s">
        <v>9093</v>
      </c>
    </row>
    <row r="9064" spans="1:1">
      <c r="A9064" s="8" t="s">
        <v>9094</v>
      </c>
    </row>
    <row r="9065" spans="1:1">
      <c r="A9065" s="8" t="s">
        <v>9095</v>
      </c>
    </row>
    <row r="9066" spans="1:1">
      <c r="A9066" s="8" t="s">
        <v>9096</v>
      </c>
    </row>
    <row r="9067" spans="1:1">
      <c r="A9067" s="8" t="s">
        <v>9097</v>
      </c>
    </row>
    <row r="9068" spans="1:1">
      <c r="A9068" s="8" t="s">
        <v>9098</v>
      </c>
    </row>
    <row r="9069" spans="1:1">
      <c r="A9069" s="8" t="s">
        <v>9099</v>
      </c>
    </row>
    <row r="9070" spans="1:1">
      <c r="A9070" s="8" t="s">
        <v>9100</v>
      </c>
    </row>
    <row r="9071" spans="1:1">
      <c r="A9071" s="8" t="s">
        <v>9101</v>
      </c>
    </row>
    <row r="9072" spans="1:1">
      <c r="A9072" s="8" t="s">
        <v>9102</v>
      </c>
    </row>
    <row r="9073" spans="1:1">
      <c r="A9073" s="8" t="s">
        <v>9103</v>
      </c>
    </row>
    <row r="9074" spans="1:1">
      <c r="A9074" s="8" t="s">
        <v>9104</v>
      </c>
    </row>
    <row r="9075" spans="1:1">
      <c r="A9075" s="8" t="s">
        <v>9105</v>
      </c>
    </row>
    <row r="9076" spans="1:1">
      <c r="A9076" s="8" t="s">
        <v>9106</v>
      </c>
    </row>
    <row r="9077" spans="1:1">
      <c r="A9077" s="8" t="s">
        <v>9107</v>
      </c>
    </row>
    <row r="9078" spans="1:1">
      <c r="A9078" s="8" t="s">
        <v>9108</v>
      </c>
    </row>
    <row r="9079" spans="1:1">
      <c r="A9079" s="8" t="s">
        <v>9109</v>
      </c>
    </row>
    <row r="9080" spans="1:1">
      <c r="A9080" s="8" t="s">
        <v>9110</v>
      </c>
    </row>
    <row r="9081" spans="1:1">
      <c r="A9081" s="8" t="s">
        <v>9111</v>
      </c>
    </row>
    <row r="9082" spans="1:1">
      <c r="A9082" s="8" t="s">
        <v>9112</v>
      </c>
    </row>
    <row r="9083" spans="1:1">
      <c r="A9083" s="8" t="s">
        <v>9113</v>
      </c>
    </row>
    <row r="9084" spans="1:1">
      <c r="A9084" s="8" t="s">
        <v>9114</v>
      </c>
    </row>
    <row r="9085" spans="1:1">
      <c r="A9085" s="8" t="s">
        <v>9115</v>
      </c>
    </row>
    <row r="9086" spans="1:1">
      <c r="A9086" s="8" t="s">
        <v>9116</v>
      </c>
    </row>
    <row r="9087" spans="1:1">
      <c r="A9087" s="8" t="s">
        <v>9117</v>
      </c>
    </row>
    <row r="9088" spans="1:1">
      <c r="A9088" s="8" t="s">
        <v>9118</v>
      </c>
    </row>
    <row r="9089" spans="1:1">
      <c r="A9089" s="8" t="s">
        <v>9119</v>
      </c>
    </row>
    <row r="9090" spans="1:1">
      <c r="A9090" s="8" t="s">
        <v>9120</v>
      </c>
    </row>
    <row r="9091" spans="1:1">
      <c r="A9091" s="8" t="s">
        <v>9121</v>
      </c>
    </row>
    <row r="9092" spans="1:1">
      <c r="A9092" s="8" t="s">
        <v>9122</v>
      </c>
    </row>
    <row r="9093" spans="1:1">
      <c r="A9093" s="8" t="s">
        <v>9123</v>
      </c>
    </row>
    <row r="9094" spans="1:1">
      <c r="A9094" s="8" t="s">
        <v>9124</v>
      </c>
    </row>
    <row r="9095" spans="1:1">
      <c r="A9095" s="8" t="s">
        <v>9125</v>
      </c>
    </row>
    <row r="9096" spans="1:1">
      <c r="A9096" s="8" t="s">
        <v>9126</v>
      </c>
    </row>
    <row r="9097" spans="1:1">
      <c r="A9097" s="8" t="s">
        <v>9127</v>
      </c>
    </row>
    <row r="9098" spans="1:1">
      <c r="A9098" s="8" t="s">
        <v>9128</v>
      </c>
    </row>
    <row r="9099" spans="1:1">
      <c r="A9099" s="8" t="s">
        <v>9129</v>
      </c>
    </row>
    <row r="9100" spans="1:1">
      <c r="A9100" s="8" t="s">
        <v>9130</v>
      </c>
    </row>
    <row r="9101" spans="1:1">
      <c r="A9101" s="8" t="s">
        <v>9131</v>
      </c>
    </row>
    <row r="9102" spans="1:1">
      <c r="A9102" s="8" t="s">
        <v>9132</v>
      </c>
    </row>
    <row r="9103" spans="1:1">
      <c r="A9103" s="8" t="s">
        <v>9133</v>
      </c>
    </row>
    <row r="9104" spans="1:1">
      <c r="A9104" s="8" t="s">
        <v>9134</v>
      </c>
    </row>
    <row r="9105" spans="1:1">
      <c r="A9105" s="8" t="s">
        <v>9135</v>
      </c>
    </row>
    <row r="9106" spans="1:1">
      <c r="A9106" s="8" t="s">
        <v>9136</v>
      </c>
    </row>
    <row r="9107" spans="1:1">
      <c r="A9107" s="8" t="s">
        <v>9137</v>
      </c>
    </row>
    <row r="9108" spans="1:1">
      <c r="A9108" s="8" t="s">
        <v>9138</v>
      </c>
    </row>
    <row r="9109" spans="1:1">
      <c r="A9109" s="8" t="s">
        <v>9139</v>
      </c>
    </row>
    <row r="9110" spans="1:1">
      <c r="A9110" s="8" t="s">
        <v>9140</v>
      </c>
    </row>
    <row r="9111" spans="1:1">
      <c r="A9111" s="8" t="s">
        <v>9141</v>
      </c>
    </row>
    <row r="9112" spans="1:1">
      <c r="A9112" s="8" t="s">
        <v>9142</v>
      </c>
    </row>
    <row r="9113" spans="1:1">
      <c r="A9113" s="8" t="s">
        <v>9143</v>
      </c>
    </row>
    <row r="9114" spans="1:1">
      <c r="A9114" s="8" t="s">
        <v>9144</v>
      </c>
    </row>
    <row r="9115" spans="1:1">
      <c r="A9115" s="8" t="s">
        <v>9145</v>
      </c>
    </row>
    <row r="9116" spans="1:1">
      <c r="A9116" s="8" t="s">
        <v>9146</v>
      </c>
    </row>
    <row r="9117" spans="1:1">
      <c r="A9117" s="8" t="s">
        <v>9147</v>
      </c>
    </row>
    <row r="9118" spans="1:1">
      <c r="A9118" s="8" t="s">
        <v>9148</v>
      </c>
    </row>
    <row r="9119" spans="1:1">
      <c r="A9119" s="8" t="s">
        <v>9149</v>
      </c>
    </row>
    <row r="9120" spans="1:1">
      <c r="A9120" s="8" t="s">
        <v>9150</v>
      </c>
    </row>
    <row r="9121" spans="1:1">
      <c r="A9121" s="8" t="s">
        <v>9151</v>
      </c>
    </row>
    <row r="9122" spans="1:1">
      <c r="A9122" s="8" t="s">
        <v>9152</v>
      </c>
    </row>
    <row r="9123" spans="1:1">
      <c r="A9123" s="8" t="s">
        <v>9153</v>
      </c>
    </row>
    <row r="9124" spans="1:1">
      <c r="A9124" s="8" t="s">
        <v>9154</v>
      </c>
    </row>
    <row r="9125" spans="1:1">
      <c r="A9125" s="8" t="s">
        <v>9155</v>
      </c>
    </row>
    <row r="9126" spans="1:1">
      <c r="A9126" s="8" t="s">
        <v>9156</v>
      </c>
    </row>
    <row r="9127" spans="1:1">
      <c r="A9127" s="8" t="s">
        <v>9157</v>
      </c>
    </row>
    <row r="9128" spans="1:1">
      <c r="A9128" s="8" t="s">
        <v>9158</v>
      </c>
    </row>
    <row r="9129" spans="1:1">
      <c r="A9129" s="8" t="s">
        <v>9159</v>
      </c>
    </row>
    <row r="9130" spans="1:1">
      <c r="A9130" s="8" t="s">
        <v>9160</v>
      </c>
    </row>
    <row r="9131" spans="1:1">
      <c r="A9131" s="8" t="s">
        <v>9161</v>
      </c>
    </row>
    <row r="9132" spans="1:1">
      <c r="A9132" s="8" t="s">
        <v>9162</v>
      </c>
    </row>
    <row r="9133" spans="1:1">
      <c r="A9133" s="8" t="s">
        <v>9163</v>
      </c>
    </row>
    <row r="9134" spans="1:1">
      <c r="A9134" s="8" t="s">
        <v>9164</v>
      </c>
    </row>
    <row r="9135" spans="1:1">
      <c r="A9135" s="8" t="s">
        <v>9165</v>
      </c>
    </row>
    <row r="9136" spans="1:1">
      <c r="A9136" s="8" t="s">
        <v>9166</v>
      </c>
    </row>
    <row r="9137" spans="1:1">
      <c r="A9137" s="8" t="s">
        <v>9167</v>
      </c>
    </row>
    <row r="9138" spans="1:1">
      <c r="A9138" s="8" t="s">
        <v>9168</v>
      </c>
    </row>
    <row r="9139" spans="1:1">
      <c r="A9139" s="8" t="s">
        <v>9169</v>
      </c>
    </row>
    <row r="9140" spans="1:1">
      <c r="A9140" s="8" t="s">
        <v>9170</v>
      </c>
    </row>
    <row r="9141" spans="1:1">
      <c r="A9141" s="8" t="s">
        <v>9171</v>
      </c>
    </row>
    <row r="9142" spans="1:1">
      <c r="A9142" s="8" t="s">
        <v>9172</v>
      </c>
    </row>
    <row r="9143" spans="1:1">
      <c r="A9143" s="8" t="s">
        <v>9173</v>
      </c>
    </row>
    <row r="9144" spans="1:1">
      <c r="A9144" s="8" t="s">
        <v>9174</v>
      </c>
    </row>
    <row r="9145" spans="1:1">
      <c r="A9145" s="8" t="s">
        <v>9175</v>
      </c>
    </row>
    <row r="9146" spans="1:1">
      <c r="A9146" s="8" t="s">
        <v>9176</v>
      </c>
    </row>
    <row r="9147" spans="1:1">
      <c r="A9147" s="8" t="s">
        <v>9177</v>
      </c>
    </row>
    <row r="9148" spans="1:1">
      <c r="A9148" s="8" t="s">
        <v>9178</v>
      </c>
    </row>
    <row r="9149" spans="1:1">
      <c r="A9149" s="8" t="s">
        <v>9179</v>
      </c>
    </row>
    <row r="9150" spans="1:1">
      <c r="A9150" s="8" t="s">
        <v>9180</v>
      </c>
    </row>
    <row r="9151" spans="1:1">
      <c r="A9151" s="8" t="s">
        <v>9181</v>
      </c>
    </row>
    <row r="9152" spans="1:1">
      <c r="A9152" s="8" t="s">
        <v>9182</v>
      </c>
    </row>
    <row r="9153" spans="1:1">
      <c r="A9153" s="8" t="s">
        <v>9183</v>
      </c>
    </row>
    <row r="9154" spans="1:1">
      <c r="A9154" s="8" t="s">
        <v>9184</v>
      </c>
    </row>
    <row r="9155" spans="1:1">
      <c r="A9155" s="8" t="s">
        <v>9185</v>
      </c>
    </row>
    <row r="9156" spans="1:1">
      <c r="A9156" s="8" t="s">
        <v>9186</v>
      </c>
    </row>
    <row r="9157" spans="1:1">
      <c r="A9157" s="8" t="s">
        <v>9187</v>
      </c>
    </row>
    <row r="9158" spans="1:1">
      <c r="A9158" s="8" t="s">
        <v>9188</v>
      </c>
    </row>
    <row r="9159" spans="1:1">
      <c r="A9159" s="8" t="s">
        <v>9189</v>
      </c>
    </row>
    <row r="9160" spans="1:1">
      <c r="A9160" s="8" t="s">
        <v>9190</v>
      </c>
    </row>
    <row r="9161" spans="1:1">
      <c r="A9161" s="8" t="s">
        <v>9191</v>
      </c>
    </row>
    <row r="9162" spans="1:1">
      <c r="A9162" s="8" t="s">
        <v>9192</v>
      </c>
    </row>
    <row r="9163" spans="1:1">
      <c r="A9163" s="8" t="s">
        <v>9193</v>
      </c>
    </row>
    <row r="9164" spans="1:1">
      <c r="A9164" s="8" t="s">
        <v>9194</v>
      </c>
    </row>
    <row r="9165" spans="1:1">
      <c r="A9165" s="8" t="s">
        <v>9195</v>
      </c>
    </row>
    <row r="9166" spans="1:1">
      <c r="A9166" s="8" t="s">
        <v>9196</v>
      </c>
    </row>
    <row r="9167" spans="1:1">
      <c r="A9167" s="8" t="s">
        <v>9197</v>
      </c>
    </row>
    <row r="9168" spans="1:1">
      <c r="A9168" s="8" t="s">
        <v>9198</v>
      </c>
    </row>
    <row r="9169" spans="1:1">
      <c r="A9169" s="8" t="s">
        <v>9199</v>
      </c>
    </row>
    <row r="9170" spans="1:1">
      <c r="A9170" s="8" t="s">
        <v>9200</v>
      </c>
    </row>
    <row r="9171" spans="1:1">
      <c r="A9171" s="8" t="s">
        <v>9201</v>
      </c>
    </row>
    <row r="9172" spans="1:1">
      <c r="A9172" s="8" t="s">
        <v>9202</v>
      </c>
    </row>
    <row r="9173" spans="1:1">
      <c r="A9173" s="8" t="s">
        <v>9203</v>
      </c>
    </row>
    <row r="9174" spans="1:1">
      <c r="A9174" s="8" t="s">
        <v>9204</v>
      </c>
    </row>
    <row r="9175" spans="1:1">
      <c r="A9175" s="8" t="s">
        <v>9205</v>
      </c>
    </row>
    <row r="9176" spans="1:1">
      <c r="A9176" s="8" t="s">
        <v>9206</v>
      </c>
    </row>
    <row r="9177" spans="1:1">
      <c r="A9177" s="8" t="s">
        <v>9207</v>
      </c>
    </row>
    <row r="9178" spans="1:1">
      <c r="A9178" s="8" t="s">
        <v>9208</v>
      </c>
    </row>
    <row r="9179" spans="1:1">
      <c r="A9179" s="8" t="s">
        <v>9209</v>
      </c>
    </row>
    <row r="9180" spans="1:1">
      <c r="A9180" s="8" t="s">
        <v>9210</v>
      </c>
    </row>
    <row r="9181" spans="1:1">
      <c r="A9181" s="8" t="s">
        <v>9211</v>
      </c>
    </row>
    <row r="9182" spans="1:1">
      <c r="A9182" s="8" t="s">
        <v>9212</v>
      </c>
    </row>
    <row r="9183" spans="1:1">
      <c r="A9183" s="8" t="s">
        <v>9213</v>
      </c>
    </row>
    <row r="9184" spans="1:1">
      <c r="A9184" s="8" t="s">
        <v>9214</v>
      </c>
    </row>
    <row r="9185" spans="1:1">
      <c r="A9185" s="8" t="s">
        <v>9215</v>
      </c>
    </row>
    <row r="9186" spans="1:1">
      <c r="A9186" s="8" t="s">
        <v>9216</v>
      </c>
    </row>
    <row r="9187" spans="1:1">
      <c r="A9187" s="8" t="s">
        <v>9217</v>
      </c>
    </row>
    <row r="9188" spans="1:1">
      <c r="A9188" s="8" t="s">
        <v>9218</v>
      </c>
    </row>
    <row r="9189" spans="1:1">
      <c r="A9189" s="8" t="s">
        <v>9219</v>
      </c>
    </row>
    <row r="9190" spans="1:1">
      <c r="A9190" s="8" t="s">
        <v>9220</v>
      </c>
    </row>
    <row r="9191" spans="1:1">
      <c r="A9191" s="8" t="s">
        <v>9221</v>
      </c>
    </row>
    <row r="9192" spans="1:1">
      <c r="A9192" s="8" t="s">
        <v>9222</v>
      </c>
    </row>
    <row r="9193" spans="1:1">
      <c r="A9193" s="8" t="s">
        <v>9223</v>
      </c>
    </row>
    <row r="9194" spans="1:1">
      <c r="A9194" s="8" t="s">
        <v>9224</v>
      </c>
    </row>
    <row r="9195" spans="1:1">
      <c r="A9195" s="8" t="s">
        <v>9225</v>
      </c>
    </row>
    <row r="9196" spans="1:1">
      <c r="A9196" s="8" t="s">
        <v>9226</v>
      </c>
    </row>
    <row r="9197" spans="1:1">
      <c r="A9197" s="8" t="s">
        <v>9227</v>
      </c>
    </row>
    <row r="9198" spans="1:1">
      <c r="A9198" s="8" t="s">
        <v>9228</v>
      </c>
    </row>
    <row r="9199" spans="1:1">
      <c r="A9199" s="8" t="s">
        <v>9229</v>
      </c>
    </row>
    <row r="9200" spans="1:1">
      <c r="A9200" s="8" t="s">
        <v>9230</v>
      </c>
    </row>
    <row r="9201" spans="1:1">
      <c r="A9201" s="8" t="s">
        <v>9231</v>
      </c>
    </row>
    <row r="9202" spans="1:1">
      <c r="A9202" s="8" t="s">
        <v>9232</v>
      </c>
    </row>
    <row r="9203" spans="1:1">
      <c r="A9203" s="8" t="s">
        <v>9233</v>
      </c>
    </row>
    <row r="9204" spans="1:1">
      <c r="A9204" s="8" t="s">
        <v>9234</v>
      </c>
    </row>
    <row r="9205" spans="1:1">
      <c r="A9205" s="8" t="s">
        <v>9235</v>
      </c>
    </row>
    <row r="9206" spans="1:1">
      <c r="A9206" s="8" t="s">
        <v>9236</v>
      </c>
    </row>
    <row r="9207" spans="1:1">
      <c r="A9207" s="8" t="s">
        <v>9237</v>
      </c>
    </row>
    <row r="9208" spans="1:1">
      <c r="A9208" s="8" t="s">
        <v>9238</v>
      </c>
    </row>
    <row r="9209" spans="1:1">
      <c r="A9209" s="8" t="s">
        <v>9239</v>
      </c>
    </row>
    <row r="9210" spans="1:1">
      <c r="A9210" s="8" t="s">
        <v>9240</v>
      </c>
    </row>
    <row r="9211" spans="1:1">
      <c r="A9211" s="8" t="s">
        <v>9241</v>
      </c>
    </row>
    <row r="9212" spans="1:1">
      <c r="A9212" s="8" t="s">
        <v>9242</v>
      </c>
    </row>
    <row r="9213" spans="1:1">
      <c r="A9213" s="8" t="s">
        <v>9243</v>
      </c>
    </row>
    <row r="9214" spans="1:1">
      <c r="A9214" s="8" t="s">
        <v>9244</v>
      </c>
    </row>
    <row r="9215" spans="1:1">
      <c r="A9215" s="8" t="s">
        <v>9245</v>
      </c>
    </row>
    <row r="9216" spans="1:1">
      <c r="A9216" s="8" t="s">
        <v>9246</v>
      </c>
    </row>
    <row r="9217" spans="1:1">
      <c r="A9217" s="8" t="s">
        <v>9247</v>
      </c>
    </row>
    <row r="9218" spans="1:1">
      <c r="A9218" s="8" t="s">
        <v>9248</v>
      </c>
    </row>
    <row r="9219" spans="1:1">
      <c r="A9219" s="8" t="s">
        <v>9249</v>
      </c>
    </row>
    <row r="9220" spans="1:1">
      <c r="A9220" s="8" t="s">
        <v>9250</v>
      </c>
    </row>
    <row r="9221" spans="1:1">
      <c r="A9221" s="8" t="s">
        <v>9251</v>
      </c>
    </row>
    <row r="9222" spans="1:1">
      <c r="A9222" s="8" t="s">
        <v>9252</v>
      </c>
    </row>
    <row r="9223" spans="1:1">
      <c r="A9223" s="8" t="s">
        <v>9253</v>
      </c>
    </row>
    <row r="9224" spans="1:1">
      <c r="A9224" s="8" t="s">
        <v>9254</v>
      </c>
    </row>
    <row r="9225" spans="1:1">
      <c r="A9225" s="8" t="s">
        <v>9255</v>
      </c>
    </row>
    <row r="9226" spans="1:1">
      <c r="A9226" s="8" t="s">
        <v>9256</v>
      </c>
    </row>
    <row r="9227" spans="1:1">
      <c r="A9227" s="8" t="s">
        <v>9257</v>
      </c>
    </row>
    <row r="9228" spans="1:1">
      <c r="A9228" s="8" t="s">
        <v>9258</v>
      </c>
    </row>
    <row r="9229" spans="1:1">
      <c r="A9229" s="8" t="s">
        <v>9259</v>
      </c>
    </row>
    <row r="9230" spans="1:1">
      <c r="A9230" s="8" t="s">
        <v>9260</v>
      </c>
    </row>
    <row r="9231" spans="1:1">
      <c r="A9231" s="8" t="s">
        <v>9261</v>
      </c>
    </row>
    <row r="9232" spans="1:1">
      <c r="A9232" s="8" t="s">
        <v>9262</v>
      </c>
    </row>
    <row r="9233" spans="1:1">
      <c r="A9233" s="8" t="s">
        <v>9263</v>
      </c>
    </row>
    <row r="9234" spans="1:1">
      <c r="A9234" s="8" t="s">
        <v>9264</v>
      </c>
    </row>
    <row r="9235" spans="1:1">
      <c r="A9235" s="8" t="s">
        <v>9265</v>
      </c>
    </row>
    <row r="9236" spans="1:1">
      <c r="A9236" s="8" t="s">
        <v>9266</v>
      </c>
    </row>
    <row r="9237" spans="1:1">
      <c r="A9237" s="8" t="s">
        <v>9267</v>
      </c>
    </row>
    <row r="9238" spans="1:1">
      <c r="A9238" s="8" t="s">
        <v>9268</v>
      </c>
    </row>
    <row r="9239" spans="1:1">
      <c r="A9239" s="8" t="s">
        <v>9269</v>
      </c>
    </row>
    <row r="9240" spans="1:1">
      <c r="A9240" s="8" t="s">
        <v>9270</v>
      </c>
    </row>
    <row r="9241" spans="1:1">
      <c r="A9241" s="8" t="s">
        <v>9271</v>
      </c>
    </row>
    <row r="9242" spans="1:1">
      <c r="A9242" s="8" t="s">
        <v>9272</v>
      </c>
    </row>
    <row r="9243" spans="1:1">
      <c r="A9243" s="8" t="s">
        <v>9273</v>
      </c>
    </row>
    <row r="9244" spans="1:1">
      <c r="A9244" s="8" t="s">
        <v>9274</v>
      </c>
    </row>
    <row r="9245" spans="1:1">
      <c r="A9245" s="8" t="s">
        <v>9275</v>
      </c>
    </row>
    <row r="9246" spans="1:1">
      <c r="A9246" s="8" t="s">
        <v>9276</v>
      </c>
    </row>
    <row r="9247" spans="1:1">
      <c r="A9247" s="8" t="s">
        <v>9277</v>
      </c>
    </row>
    <row r="9248" spans="1:1">
      <c r="A9248" s="8" t="s">
        <v>9278</v>
      </c>
    </row>
    <row r="9249" spans="1:1">
      <c r="A9249" s="8" t="s">
        <v>9279</v>
      </c>
    </row>
    <row r="9250" spans="1:1">
      <c r="A9250" s="8" t="s">
        <v>9280</v>
      </c>
    </row>
    <row r="9251" spans="1:1">
      <c r="A9251" s="8" t="s">
        <v>9281</v>
      </c>
    </row>
    <row r="9252" spans="1:1">
      <c r="A9252" s="8" t="s">
        <v>9282</v>
      </c>
    </row>
    <row r="9253" spans="1:1">
      <c r="A9253" s="8" t="s">
        <v>9283</v>
      </c>
    </row>
    <row r="9254" spans="1:1">
      <c r="A9254" s="8" t="s">
        <v>9284</v>
      </c>
    </row>
    <row r="9255" spans="1:1">
      <c r="A9255" s="8" t="s">
        <v>9285</v>
      </c>
    </row>
    <row r="9256" spans="1:1">
      <c r="A9256" s="8" t="s">
        <v>9286</v>
      </c>
    </row>
    <row r="9257" spans="1:1">
      <c r="A9257" s="8" t="s">
        <v>9287</v>
      </c>
    </row>
    <row r="9258" spans="1:1">
      <c r="A9258" s="8" t="s">
        <v>9288</v>
      </c>
    </row>
    <row r="9259" spans="1:1">
      <c r="A9259" s="8" t="s">
        <v>9289</v>
      </c>
    </row>
    <row r="9260" spans="1:1">
      <c r="A9260" s="8" t="s">
        <v>9290</v>
      </c>
    </row>
    <row r="9261" spans="1:1">
      <c r="A9261" s="8" t="s">
        <v>9291</v>
      </c>
    </row>
    <row r="9262" spans="1:1">
      <c r="A9262" s="8" t="s">
        <v>9292</v>
      </c>
    </row>
    <row r="9263" spans="1:1">
      <c r="A9263" s="8" t="s">
        <v>9293</v>
      </c>
    </row>
    <row r="9264" spans="1:1">
      <c r="A9264" s="8" t="s">
        <v>9294</v>
      </c>
    </row>
    <row r="9265" spans="1:1">
      <c r="A9265" s="8" t="s">
        <v>9295</v>
      </c>
    </row>
    <row r="9266" spans="1:1">
      <c r="A9266" s="8" t="s">
        <v>9296</v>
      </c>
    </row>
    <row r="9267" spans="1:1">
      <c r="A9267" s="8" t="s">
        <v>9297</v>
      </c>
    </row>
    <row r="9268" spans="1:1">
      <c r="A9268" s="8" t="s">
        <v>9298</v>
      </c>
    </row>
    <row r="9269" spans="1:1">
      <c r="A9269" s="8" t="s">
        <v>9299</v>
      </c>
    </row>
    <row r="9270" spans="1:1">
      <c r="A9270" s="8" t="s">
        <v>9300</v>
      </c>
    </row>
    <row r="9271" spans="1:1">
      <c r="A9271" s="8" t="s">
        <v>9301</v>
      </c>
    </row>
    <row r="9272" spans="1:1">
      <c r="A9272" s="8" t="s">
        <v>9302</v>
      </c>
    </row>
    <row r="9273" spans="1:1">
      <c r="A9273" s="8" t="s">
        <v>9303</v>
      </c>
    </row>
    <row r="9274" spans="1:1">
      <c r="A9274" s="8" t="s">
        <v>9304</v>
      </c>
    </row>
    <row r="9275" spans="1:1">
      <c r="A9275" s="8" t="s">
        <v>9305</v>
      </c>
    </row>
    <row r="9276" spans="1:1">
      <c r="A9276" s="8" t="s">
        <v>9306</v>
      </c>
    </row>
    <row r="9277" spans="1:1">
      <c r="A9277" s="8" t="s">
        <v>9307</v>
      </c>
    </row>
    <row r="9278" spans="1:1">
      <c r="A9278" s="8" t="s">
        <v>9308</v>
      </c>
    </row>
    <row r="9279" spans="1:1">
      <c r="A9279" s="8" t="s">
        <v>9309</v>
      </c>
    </row>
    <row r="9280" spans="1:1">
      <c r="A9280" s="8" t="s">
        <v>9310</v>
      </c>
    </row>
    <row r="9281" spans="1:1">
      <c r="A9281" s="8" t="s">
        <v>9311</v>
      </c>
    </row>
    <row r="9282" spans="1:1">
      <c r="A9282" s="8" t="s">
        <v>9312</v>
      </c>
    </row>
    <row r="9283" spans="1:1">
      <c r="A9283" s="8" t="s">
        <v>9313</v>
      </c>
    </row>
    <row r="9284" spans="1:1">
      <c r="A9284" s="8" t="s">
        <v>9314</v>
      </c>
    </row>
    <row r="9285" spans="1:1">
      <c r="A9285" s="8" t="s">
        <v>9315</v>
      </c>
    </row>
    <row r="9286" spans="1:1">
      <c r="A9286" s="8" t="s">
        <v>9316</v>
      </c>
    </row>
    <row r="9287" spans="1:1">
      <c r="A9287" s="8" t="s">
        <v>9317</v>
      </c>
    </row>
    <row r="9288" spans="1:1">
      <c r="A9288" s="8" t="s">
        <v>9318</v>
      </c>
    </row>
    <row r="9289" spans="1:1">
      <c r="A9289" s="8" t="s">
        <v>9319</v>
      </c>
    </row>
    <row r="9290" spans="1:1">
      <c r="A9290" s="8" t="s">
        <v>9320</v>
      </c>
    </row>
    <row r="9291" spans="1:1">
      <c r="A9291" s="8" t="s">
        <v>9321</v>
      </c>
    </row>
    <row r="9292" spans="1:1">
      <c r="A9292" s="8" t="s">
        <v>9322</v>
      </c>
    </row>
    <row r="9293" spans="1:1">
      <c r="A9293" s="8" t="s">
        <v>9323</v>
      </c>
    </row>
    <row r="9294" spans="1:1">
      <c r="A9294" s="8" t="s">
        <v>9324</v>
      </c>
    </row>
    <row r="9295" spans="1:1">
      <c r="A9295" s="8" t="s">
        <v>9325</v>
      </c>
    </row>
    <row r="9296" spans="1:1">
      <c r="A9296" s="8" t="s">
        <v>9326</v>
      </c>
    </row>
    <row r="9297" spans="1:1">
      <c r="A9297" s="8" t="s">
        <v>9327</v>
      </c>
    </row>
    <row r="9298" spans="1:1">
      <c r="A9298" s="8" t="s">
        <v>9328</v>
      </c>
    </row>
    <row r="9299" spans="1:1">
      <c r="A9299" s="8" t="s">
        <v>9329</v>
      </c>
    </row>
    <row r="9300" spans="1:1">
      <c r="A9300" s="8" t="s">
        <v>9330</v>
      </c>
    </row>
    <row r="9301" spans="1:1">
      <c r="A9301" s="8" t="s">
        <v>9331</v>
      </c>
    </row>
    <row r="9302" spans="1:1">
      <c r="A9302" s="8" t="s">
        <v>9332</v>
      </c>
    </row>
    <row r="9303" spans="1:1">
      <c r="A9303" s="8" t="s">
        <v>9333</v>
      </c>
    </row>
    <row r="9304" spans="1:1">
      <c r="A9304" s="8" t="s">
        <v>9334</v>
      </c>
    </row>
    <row r="9305" spans="1:1">
      <c r="A9305" s="8" t="s">
        <v>9335</v>
      </c>
    </row>
    <row r="9306" spans="1:1">
      <c r="A9306" s="8" t="s">
        <v>9336</v>
      </c>
    </row>
    <row r="9307" spans="1:1">
      <c r="A9307" s="8" t="s">
        <v>9337</v>
      </c>
    </row>
    <row r="9308" spans="1:1">
      <c r="A9308" s="8" t="s">
        <v>9338</v>
      </c>
    </row>
    <row r="9309" spans="1:1">
      <c r="A9309" s="8" t="s">
        <v>9339</v>
      </c>
    </row>
    <row r="9310" spans="1:1">
      <c r="A9310" s="8" t="s">
        <v>9340</v>
      </c>
    </row>
    <row r="9311" spans="1:1">
      <c r="A9311" s="8" t="s">
        <v>9341</v>
      </c>
    </row>
    <row r="9312" spans="1:1">
      <c r="A9312" s="8" t="s">
        <v>9342</v>
      </c>
    </row>
    <row r="9313" spans="1:1">
      <c r="A9313" s="8" t="s">
        <v>9343</v>
      </c>
    </row>
    <row r="9314" spans="1:1">
      <c r="A9314" s="8" t="s">
        <v>9344</v>
      </c>
    </row>
    <row r="9315" spans="1:1">
      <c r="A9315" s="8" t="s">
        <v>9345</v>
      </c>
    </row>
    <row r="9316" spans="1:1">
      <c r="A9316" s="8" t="s">
        <v>9346</v>
      </c>
    </row>
    <row r="9317" spans="1:1">
      <c r="A9317" s="8" t="s">
        <v>9347</v>
      </c>
    </row>
    <row r="9318" spans="1:1">
      <c r="A9318" s="8" t="s">
        <v>9348</v>
      </c>
    </row>
    <row r="9319" spans="1:1">
      <c r="A9319" s="8" t="s">
        <v>9349</v>
      </c>
    </row>
    <row r="9320" spans="1:1">
      <c r="A9320" s="8" t="s">
        <v>9350</v>
      </c>
    </row>
    <row r="9321" spans="1:1">
      <c r="A9321" s="8" t="s">
        <v>9351</v>
      </c>
    </row>
    <row r="9322" spans="1:1">
      <c r="A9322" s="8" t="s">
        <v>9352</v>
      </c>
    </row>
    <row r="9323" spans="1:1">
      <c r="A9323" s="8" t="s">
        <v>9353</v>
      </c>
    </row>
    <row r="9324" spans="1:1">
      <c r="A9324" s="8" t="s">
        <v>9354</v>
      </c>
    </row>
    <row r="9325" spans="1:1">
      <c r="A9325" s="8" t="s">
        <v>9355</v>
      </c>
    </row>
    <row r="9326" spans="1:1">
      <c r="A9326" s="8" t="s">
        <v>9356</v>
      </c>
    </row>
    <row r="9327" spans="1:1">
      <c r="A9327" s="8" t="s">
        <v>9357</v>
      </c>
    </row>
    <row r="9328" spans="1:1">
      <c r="A9328" s="8" t="s">
        <v>9358</v>
      </c>
    </row>
    <row r="9329" spans="1:1">
      <c r="A9329" s="8" t="s">
        <v>9359</v>
      </c>
    </row>
    <row r="9330" spans="1:1">
      <c r="A9330" s="8" t="s">
        <v>9360</v>
      </c>
    </row>
    <row r="9331" spans="1:1">
      <c r="A9331" s="8" t="s">
        <v>9361</v>
      </c>
    </row>
    <row r="9332" spans="1:1">
      <c r="A9332" s="8" t="s">
        <v>9362</v>
      </c>
    </row>
    <row r="9333" spans="1:1">
      <c r="A9333" s="8" t="s">
        <v>9363</v>
      </c>
    </row>
    <row r="9334" spans="1:1">
      <c r="A9334" s="8" t="s">
        <v>9364</v>
      </c>
    </row>
    <row r="9335" spans="1:1">
      <c r="A9335" s="8" t="s">
        <v>9365</v>
      </c>
    </row>
    <row r="9336" spans="1:1">
      <c r="A9336" s="8" t="s">
        <v>9366</v>
      </c>
    </row>
    <row r="9337" spans="1:1">
      <c r="A9337" s="8" t="s">
        <v>9367</v>
      </c>
    </row>
    <row r="9338" spans="1:1">
      <c r="A9338" s="8" t="s">
        <v>9368</v>
      </c>
    </row>
    <row r="9339" spans="1:1">
      <c r="A9339" s="8" t="s">
        <v>9369</v>
      </c>
    </row>
    <row r="9340" spans="1:1">
      <c r="A9340" s="8" t="s">
        <v>9370</v>
      </c>
    </row>
    <row r="9341" spans="1:1">
      <c r="A9341" s="8" t="s">
        <v>9371</v>
      </c>
    </row>
    <row r="9342" spans="1:1">
      <c r="A9342" s="8" t="s">
        <v>9372</v>
      </c>
    </row>
    <row r="9343" spans="1:1">
      <c r="A9343" s="8" t="s">
        <v>9373</v>
      </c>
    </row>
    <row r="9344" spans="1:1">
      <c r="A9344" s="8" t="s">
        <v>9374</v>
      </c>
    </row>
    <row r="9345" spans="1:1">
      <c r="A9345" s="8" t="s">
        <v>9375</v>
      </c>
    </row>
    <row r="9346" spans="1:1">
      <c r="A9346" s="8" t="s">
        <v>9376</v>
      </c>
    </row>
    <row r="9347" spans="1:1">
      <c r="A9347" s="8" t="s">
        <v>9377</v>
      </c>
    </row>
    <row r="9348" spans="1:1">
      <c r="A9348" s="8" t="s">
        <v>9378</v>
      </c>
    </row>
    <row r="9349" spans="1:1">
      <c r="A9349" s="8" t="s">
        <v>9379</v>
      </c>
    </row>
    <row r="9350" spans="1:1">
      <c r="A9350" s="8" t="s">
        <v>9380</v>
      </c>
    </row>
    <row r="9351" spans="1:1">
      <c r="A9351" s="8" t="s">
        <v>9381</v>
      </c>
    </row>
    <row r="9352" spans="1:1">
      <c r="A9352" s="8" t="s">
        <v>9382</v>
      </c>
    </row>
    <row r="9353" spans="1:1">
      <c r="A9353" s="8" t="s">
        <v>9383</v>
      </c>
    </row>
    <row r="9354" spans="1:1">
      <c r="A9354" s="8" t="s">
        <v>9384</v>
      </c>
    </row>
    <row r="9355" spans="1:1">
      <c r="A9355" s="8" t="s">
        <v>9385</v>
      </c>
    </row>
    <row r="9356" spans="1:1">
      <c r="A9356" s="8" t="s">
        <v>9386</v>
      </c>
    </row>
    <row r="9357" spans="1:1">
      <c r="A9357" s="8" t="s">
        <v>9387</v>
      </c>
    </row>
    <row r="9358" spans="1:1">
      <c r="A9358" s="8" t="s">
        <v>9388</v>
      </c>
    </row>
    <row r="9359" spans="1:1">
      <c r="A9359" s="8" t="s">
        <v>9389</v>
      </c>
    </row>
    <row r="9360" spans="1:1">
      <c r="A9360" s="8" t="s">
        <v>9390</v>
      </c>
    </row>
    <row r="9361" spans="1:1">
      <c r="A9361" s="8" t="s">
        <v>9391</v>
      </c>
    </row>
    <row r="9362" spans="1:1">
      <c r="A9362" s="8" t="s">
        <v>9392</v>
      </c>
    </row>
    <row r="9363" spans="1:1">
      <c r="A9363" s="8" t="s">
        <v>9393</v>
      </c>
    </row>
    <row r="9364" spans="1:1">
      <c r="A9364" s="8" t="s">
        <v>9394</v>
      </c>
    </row>
    <row r="9365" spans="1:1">
      <c r="A9365" s="8" t="s">
        <v>9395</v>
      </c>
    </row>
    <row r="9366" spans="1:1">
      <c r="A9366" s="8" t="s">
        <v>9396</v>
      </c>
    </row>
    <row r="9367" spans="1:1">
      <c r="A9367" s="8" t="s">
        <v>9397</v>
      </c>
    </row>
    <row r="9368" spans="1:1">
      <c r="A9368" s="8" t="s">
        <v>9398</v>
      </c>
    </row>
    <row r="9369" spans="1:1">
      <c r="A9369" s="8" t="s">
        <v>9399</v>
      </c>
    </row>
    <row r="9370" spans="1:1">
      <c r="A9370" s="8" t="s">
        <v>9400</v>
      </c>
    </row>
    <row r="9371" spans="1:1">
      <c r="A9371" s="8" t="s">
        <v>9401</v>
      </c>
    </row>
    <row r="9372" spans="1:1">
      <c r="A9372" s="8" t="s">
        <v>9402</v>
      </c>
    </row>
    <row r="9373" spans="1:1">
      <c r="A9373" s="8" t="s">
        <v>9403</v>
      </c>
    </row>
    <row r="9374" spans="1:1">
      <c r="A9374" s="8" t="s">
        <v>9404</v>
      </c>
    </row>
    <row r="9375" spans="1:1">
      <c r="A9375" s="8" t="s">
        <v>9405</v>
      </c>
    </row>
    <row r="9376" spans="1:1">
      <c r="A9376" s="8" t="s">
        <v>9406</v>
      </c>
    </row>
    <row r="9377" spans="1:1">
      <c r="A9377" s="8" t="s">
        <v>9407</v>
      </c>
    </row>
    <row r="9378" spans="1:1">
      <c r="A9378" s="8" t="s">
        <v>9408</v>
      </c>
    </row>
    <row r="9379" spans="1:1">
      <c r="A9379" s="8" t="s">
        <v>9409</v>
      </c>
    </row>
    <row r="9380" spans="1:1">
      <c r="A9380" s="8" t="s">
        <v>9410</v>
      </c>
    </row>
    <row r="9381" spans="1:1">
      <c r="A9381" s="8" t="s">
        <v>9411</v>
      </c>
    </row>
    <row r="9382" spans="1:1">
      <c r="A9382" s="8" t="s">
        <v>9412</v>
      </c>
    </row>
    <row r="9383" spans="1:1">
      <c r="A9383" s="8" t="s">
        <v>9413</v>
      </c>
    </row>
    <row r="9384" spans="1:1">
      <c r="A9384" s="8" t="s">
        <v>9414</v>
      </c>
    </row>
    <row r="9385" spans="1:1">
      <c r="A9385" s="8" t="s">
        <v>9415</v>
      </c>
    </row>
    <row r="9386" spans="1:1">
      <c r="A9386" s="8" t="s">
        <v>9416</v>
      </c>
    </row>
    <row r="9387" spans="1:1">
      <c r="A9387" s="8" t="s">
        <v>9417</v>
      </c>
    </row>
    <row r="9388" spans="1:1">
      <c r="A9388" s="8" t="s">
        <v>9418</v>
      </c>
    </row>
    <row r="9389" spans="1:1">
      <c r="A9389" s="8" t="s">
        <v>9419</v>
      </c>
    </row>
    <row r="9390" spans="1:1">
      <c r="A9390" s="8" t="s">
        <v>9420</v>
      </c>
    </row>
    <row r="9391" spans="1:1">
      <c r="A9391" s="8" t="s">
        <v>9421</v>
      </c>
    </row>
    <row r="9392" spans="1:1">
      <c r="A9392" s="8" t="s">
        <v>9422</v>
      </c>
    </row>
    <row r="9393" spans="1:1">
      <c r="A9393" s="8" t="s">
        <v>9423</v>
      </c>
    </row>
    <row r="9394" spans="1:1">
      <c r="A9394" s="8" t="s">
        <v>9424</v>
      </c>
    </row>
    <row r="9395" spans="1:1">
      <c r="A9395" s="8" t="s">
        <v>9425</v>
      </c>
    </row>
    <row r="9396" spans="1:1">
      <c r="A9396" s="8" t="s">
        <v>9426</v>
      </c>
    </row>
    <row r="9397" spans="1:1">
      <c r="A9397" s="8" t="s">
        <v>9427</v>
      </c>
    </row>
    <row r="9398" spans="1:1">
      <c r="A9398" s="8" t="s">
        <v>9428</v>
      </c>
    </row>
    <row r="9399" spans="1:1">
      <c r="A9399" s="8" t="s">
        <v>9429</v>
      </c>
    </row>
    <row r="9400" spans="1:1">
      <c r="A9400" s="8" t="s">
        <v>9430</v>
      </c>
    </row>
    <row r="9401" spans="1:1">
      <c r="A9401" s="8" t="s">
        <v>9431</v>
      </c>
    </row>
    <row r="9402" spans="1:1">
      <c r="A9402" s="8" t="s">
        <v>9432</v>
      </c>
    </row>
    <row r="9403" spans="1:1">
      <c r="A9403" s="8" t="s">
        <v>9433</v>
      </c>
    </row>
    <row r="9404" spans="1:1">
      <c r="A9404" s="8" t="s">
        <v>9434</v>
      </c>
    </row>
    <row r="9405" spans="1:1">
      <c r="A9405" s="8" t="s">
        <v>9435</v>
      </c>
    </row>
    <row r="9406" spans="1:1">
      <c r="A9406" s="8" t="s">
        <v>9436</v>
      </c>
    </row>
    <row r="9407" spans="1:1">
      <c r="A9407" s="8" t="s">
        <v>9437</v>
      </c>
    </row>
    <row r="9408" spans="1:1">
      <c r="A9408" s="8" t="s">
        <v>9438</v>
      </c>
    </row>
    <row r="9409" spans="1:1">
      <c r="A9409" s="8" t="s">
        <v>9439</v>
      </c>
    </row>
    <row r="9410" spans="1:1">
      <c r="A9410" s="8" t="s">
        <v>9440</v>
      </c>
    </row>
    <row r="9411" spans="1:1">
      <c r="A9411" s="8" t="s">
        <v>9441</v>
      </c>
    </row>
    <row r="9412" spans="1:1">
      <c r="A9412" s="8" t="s">
        <v>9442</v>
      </c>
    </row>
    <row r="9413" spans="1:1">
      <c r="A9413" s="8" t="s">
        <v>9443</v>
      </c>
    </row>
    <row r="9414" spans="1:1">
      <c r="A9414" s="8" t="s">
        <v>9444</v>
      </c>
    </row>
    <row r="9415" spans="1:1">
      <c r="A9415" s="8" t="s">
        <v>9445</v>
      </c>
    </row>
    <row r="9416" spans="1:1">
      <c r="A9416" s="8" t="s">
        <v>9446</v>
      </c>
    </row>
    <row r="9417" spans="1:1">
      <c r="A9417" s="8" t="s">
        <v>9447</v>
      </c>
    </row>
    <row r="9418" spans="1:1">
      <c r="A9418" s="8" t="s">
        <v>9448</v>
      </c>
    </row>
    <row r="9419" spans="1:1">
      <c r="A9419" s="8" t="s">
        <v>9449</v>
      </c>
    </row>
    <row r="9420" spans="1:1">
      <c r="A9420" s="8" t="s">
        <v>9450</v>
      </c>
    </row>
    <row r="9421" spans="1:1">
      <c r="A9421" s="8" t="s">
        <v>9451</v>
      </c>
    </row>
    <row r="9422" spans="1:1">
      <c r="A9422" s="8" t="s">
        <v>9452</v>
      </c>
    </row>
    <row r="9423" spans="1:1">
      <c r="A9423" s="8" t="s">
        <v>9453</v>
      </c>
    </row>
    <row r="9424" spans="1:1">
      <c r="A9424" s="8" t="s">
        <v>9454</v>
      </c>
    </row>
    <row r="9425" spans="1:1">
      <c r="A9425" s="8" t="s">
        <v>9455</v>
      </c>
    </row>
    <row r="9426" spans="1:1">
      <c r="A9426" s="8" t="s">
        <v>9456</v>
      </c>
    </row>
    <row r="9427" spans="1:1">
      <c r="A9427" s="8" t="s">
        <v>9457</v>
      </c>
    </row>
    <row r="9428" spans="1:1">
      <c r="A9428" s="8" t="s">
        <v>9458</v>
      </c>
    </row>
    <row r="9429" spans="1:1">
      <c r="A9429" s="8" t="s">
        <v>9459</v>
      </c>
    </row>
    <row r="9430" spans="1:1">
      <c r="A9430" s="8" t="s">
        <v>9460</v>
      </c>
    </row>
    <row r="9431" spans="1:1">
      <c r="A9431" s="8" t="s">
        <v>9461</v>
      </c>
    </row>
    <row r="9432" spans="1:1">
      <c r="A9432" s="8" t="s">
        <v>9462</v>
      </c>
    </row>
    <row r="9433" spans="1:1">
      <c r="A9433" s="8" t="s">
        <v>9463</v>
      </c>
    </row>
    <row r="9434" spans="1:1">
      <c r="A9434" s="8" t="s">
        <v>9464</v>
      </c>
    </row>
    <row r="9435" spans="1:1">
      <c r="A9435" s="8" t="s">
        <v>9465</v>
      </c>
    </row>
    <row r="9436" spans="1:1">
      <c r="A9436" s="8" t="s">
        <v>9466</v>
      </c>
    </row>
    <row r="9437" spans="1:1">
      <c r="A9437" s="8" t="s">
        <v>9467</v>
      </c>
    </row>
    <row r="9438" spans="1:1">
      <c r="A9438" s="8" t="s">
        <v>9468</v>
      </c>
    </row>
    <row r="9439" spans="1:1">
      <c r="A9439" s="8" t="s">
        <v>9469</v>
      </c>
    </row>
    <row r="9440" spans="1:1">
      <c r="A9440" s="8" t="s">
        <v>9470</v>
      </c>
    </row>
    <row r="9441" spans="1:1">
      <c r="A9441" s="8" t="s">
        <v>9471</v>
      </c>
    </row>
    <row r="9442" spans="1:1">
      <c r="A9442" s="8" t="s">
        <v>9472</v>
      </c>
    </row>
    <row r="9443" spans="1:1">
      <c r="A9443" s="8" t="s">
        <v>9473</v>
      </c>
    </row>
    <row r="9444" spans="1:1">
      <c r="A9444" s="8" t="s">
        <v>9474</v>
      </c>
    </row>
    <row r="9445" spans="1:1">
      <c r="A9445" s="8" t="s">
        <v>9475</v>
      </c>
    </row>
    <row r="9446" spans="1:1">
      <c r="A9446" s="8" t="s">
        <v>9476</v>
      </c>
    </row>
    <row r="9447" spans="1:1">
      <c r="A9447" s="8" t="s">
        <v>9477</v>
      </c>
    </row>
    <row r="9448" spans="1:1">
      <c r="A9448" s="8" t="s">
        <v>9478</v>
      </c>
    </row>
    <row r="9449" spans="1:1">
      <c r="A9449" s="8" t="s">
        <v>9479</v>
      </c>
    </row>
    <row r="9450" spans="1:1">
      <c r="A9450" s="8" t="s">
        <v>9480</v>
      </c>
    </row>
    <row r="9451" spans="1:1">
      <c r="A9451" s="8" t="s">
        <v>9481</v>
      </c>
    </row>
    <row r="9452" spans="1:1">
      <c r="A9452" s="8" t="s">
        <v>9482</v>
      </c>
    </row>
    <row r="9453" spans="1:1">
      <c r="A9453" s="8" t="s">
        <v>9483</v>
      </c>
    </row>
    <row r="9454" spans="1:1">
      <c r="A9454" s="8" t="s">
        <v>9484</v>
      </c>
    </row>
    <row r="9455" spans="1:1">
      <c r="A9455" s="8" t="s">
        <v>9485</v>
      </c>
    </row>
    <row r="9456" spans="1:1">
      <c r="A9456" s="8" t="s">
        <v>9486</v>
      </c>
    </row>
    <row r="9457" spans="1:1">
      <c r="A9457" s="8" t="s">
        <v>9487</v>
      </c>
    </row>
    <row r="9458" spans="1:1">
      <c r="A9458" s="8" t="s">
        <v>9488</v>
      </c>
    </row>
    <row r="9459" spans="1:1">
      <c r="A9459" s="8" t="s">
        <v>9489</v>
      </c>
    </row>
    <row r="9460" spans="1:1">
      <c r="A9460" s="8" t="s">
        <v>9490</v>
      </c>
    </row>
    <row r="9461" spans="1:1">
      <c r="A9461" s="8" t="s">
        <v>9491</v>
      </c>
    </row>
    <row r="9462" spans="1:1">
      <c r="A9462" s="8" t="s">
        <v>9492</v>
      </c>
    </row>
    <row r="9463" spans="1:1">
      <c r="A9463" s="8" t="s">
        <v>9493</v>
      </c>
    </row>
    <row r="9464" spans="1:1">
      <c r="A9464" s="8" t="s">
        <v>9494</v>
      </c>
    </row>
    <row r="9465" spans="1:1">
      <c r="A9465" s="8" t="s">
        <v>9495</v>
      </c>
    </row>
    <row r="9466" spans="1:1">
      <c r="A9466" s="8" t="s">
        <v>9496</v>
      </c>
    </row>
    <row r="9467" spans="1:1">
      <c r="A9467" s="8" t="s">
        <v>9497</v>
      </c>
    </row>
    <row r="9468" spans="1:1">
      <c r="A9468" s="8" t="s">
        <v>9498</v>
      </c>
    </row>
    <row r="9469" spans="1:1">
      <c r="A9469" s="8" t="s">
        <v>9499</v>
      </c>
    </row>
    <row r="9470" spans="1:1">
      <c r="A9470" s="8" t="s">
        <v>9500</v>
      </c>
    </row>
    <row r="9471" spans="1:1">
      <c r="A9471" s="8" t="s">
        <v>9501</v>
      </c>
    </row>
    <row r="9472" spans="1:1">
      <c r="A9472" s="8" t="s">
        <v>9502</v>
      </c>
    </row>
    <row r="9473" spans="1:1">
      <c r="A9473" s="8" t="s">
        <v>9503</v>
      </c>
    </row>
    <row r="9474" spans="1:1">
      <c r="A9474" s="8" t="s">
        <v>9504</v>
      </c>
    </row>
    <row r="9475" spans="1:1">
      <c r="A9475" s="8" t="s">
        <v>9505</v>
      </c>
    </row>
    <row r="9476" spans="1:1">
      <c r="A9476" s="8" t="s">
        <v>9506</v>
      </c>
    </row>
    <row r="9477" spans="1:1">
      <c r="A9477" s="8" t="s">
        <v>9507</v>
      </c>
    </row>
    <row r="9478" spans="1:1">
      <c r="A9478" s="8" t="s">
        <v>9508</v>
      </c>
    </row>
    <row r="9479" spans="1:1">
      <c r="A9479" s="8" t="s">
        <v>9509</v>
      </c>
    </row>
    <row r="9480" spans="1:1">
      <c r="A9480" s="8" t="s">
        <v>9510</v>
      </c>
    </row>
    <row r="9481" spans="1:1">
      <c r="A9481" s="8" t="s">
        <v>9511</v>
      </c>
    </row>
    <row r="9482" spans="1:1">
      <c r="A9482" s="8" t="s">
        <v>9512</v>
      </c>
    </row>
    <row r="9483" spans="1:1">
      <c r="A9483" s="8" t="s">
        <v>9513</v>
      </c>
    </row>
    <row r="9484" spans="1:1">
      <c r="A9484" s="8" t="s">
        <v>9514</v>
      </c>
    </row>
    <row r="9485" spans="1:1">
      <c r="A9485" s="8" t="s">
        <v>9515</v>
      </c>
    </row>
    <row r="9486" spans="1:1">
      <c r="A9486" s="8" t="s">
        <v>9516</v>
      </c>
    </row>
    <row r="9487" spans="1:1">
      <c r="A9487" s="8" t="s">
        <v>9517</v>
      </c>
    </row>
    <row r="9488" spans="1:1">
      <c r="A9488" s="8" t="s">
        <v>9518</v>
      </c>
    </row>
    <row r="9489" spans="1:1">
      <c r="A9489" s="8" t="s">
        <v>9519</v>
      </c>
    </row>
    <row r="9490" spans="1:1">
      <c r="A9490" s="8" t="s">
        <v>9520</v>
      </c>
    </row>
    <row r="9491" spans="1:1">
      <c r="A9491" s="8" t="s">
        <v>9521</v>
      </c>
    </row>
    <row r="9492" spans="1:1">
      <c r="A9492" s="8" t="s">
        <v>9522</v>
      </c>
    </row>
    <row r="9493" spans="1:1">
      <c r="A9493" s="8" t="s">
        <v>9523</v>
      </c>
    </row>
    <row r="9494" spans="1:1">
      <c r="A9494" s="8" t="s">
        <v>9524</v>
      </c>
    </row>
    <row r="9495" spans="1:1">
      <c r="A9495" s="8" t="s">
        <v>9525</v>
      </c>
    </row>
    <row r="9496" spans="1:1">
      <c r="A9496" s="8" t="s">
        <v>9526</v>
      </c>
    </row>
    <row r="9497" spans="1:1">
      <c r="A9497" s="8" t="s">
        <v>9527</v>
      </c>
    </row>
    <row r="9498" spans="1:1">
      <c r="A9498" s="8" t="s">
        <v>9528</v>
      </c>
    </row>
    <row r="9499" spans="1:1">
      <c r="A9499" s="8" t="s">
        <v>9529</v>
      </c>
    </row>
    <row r="9500" spans="1:1">
      <c r="A9500" s="8" t="s">
        <v>9530</v>
      </c>
    </row>
    <row r="9501" spans="1:1">
      <c r="A9501" s="8" t="s">
        <v>9531</v>
      </c>
    </row>
    <row r="9502" spans="1:1">
      <c r="A9502" s="8" t="s">
        <v>9532</v>
      </c>
    </row>
    <row r="9503" spans="1:1">
      <c r="A9503" s="8" t="s">
        <v>9533</v>
      </c>
    </row>
    <row r="9504" spans="1:1">
      <c r="A9504" s="8" t="s">
        <v>9534</v>
      </c>
    </row>
    <row r="9505" spans="1:1">
      <c r="A9505" s="8" t="s">
        <v>9535</v>
      </c>
    </row>
    <row r="9506" spans="1:1">
      <c r="A9506" s="8" t="s">
        <v>9536</v>
      </c>
    </row>
    <row r="9507" spans="1:1">
      <c r="A9507" s="8" t="s">
        <v>9537</v>
      </c>
    </row>
    <row r="9508" spans="1:1">
      <c r="A9508" s="8" t="s">
        <v>9538</v>
      </c>
    </row>
    <row r="9509" spans="1:1">
      <c r="A9509" s="8" t="s">
        <v>9539</v>
      </c>
    </row>
    <row r="9510" spans="1:1">
      <c r="A9510" s="8" t="s">
        <v>9540</v>
      </c>
    </row>
    <row r="9511" spans="1:1">
      <c r="A9511" s="8" t="s">
        <v>9541</v>
      </c>
    </row>
    <row r="9512" spans="1:1">
      <c r="A9512" s="8" t="s">
        <v>9542</v>
      </c>
    </row>
    <row r="9513" spans="1:1">
      <c r="A9513" s="8" t="s">
        <v>9543</v>
      </c>
    </row>
    <row r="9514" spans="1:1">
      <c r="A9514" s="8" t="s">
        <v>9544</v>
      </c>
    </row>
    <row r="9515" spans="1:1">
      <c r="A9515" s="8" t="s">
        <v>9545</v>
      </c>
    </row>
    <row r="9516" spans="1:1">
      <c r="A9516" s="8" t="s">
        <v>9546</v>
      </c>
    </row>
    <row r="9517" spans="1:1">
      <c r="A9517" s="8" t="s">
        <v>9547</v>
      </c>
    </row>
    <row r="9518" spans="1:1">
      <c r="A9518" s="8" t="s">
        <v>9548</v>
      </c>
    </row>
    <row r="9519" spans="1:1">
      <c r="A9519" s="8" t="s">
        <v>9549</v>
      </c>
    </row>
    <row r="9520" spans="1:1">
      <c r="A9520" s="8" t="s">
        <v>9550</v>
      </c>
    </row>
    <row r="9521" spans="1:1">
      <c r="A9521" s="8" t="s">
        <v>9551</v>
      </c>
    </row>
    <row r="9522" spans="1:1">
      <c r="A9522" s="8" t="s">
        <v>9552</v>
      </c>
    </row>
    <row r="9523" spans="1:1">
      <c r="A9523" s="8" t="s">
        <v>9553</v>
      </c>
    </row>
    <row r="9524" spans="1:1">
      <c r="A9524" s="8" t="s">
        <v>9554</v>
      </c>
    </row>
    <row r="9525" spans="1:1">
      <c r="A9525" s="8" t="s">
        <v>9555</v>
      </c>
    </row>
    <row r="9526" spans="1:1">
      <c r="A9526" s="8" t="s">
        <v>9556</v>
      </c>
    </row>
    <row r="9527" spans="1:1">
      <c r="A9527" s="8" t="s">
        <v>9557</v>
      </c>
    </row>
    <row r="9528" spans="1:1">
      <c r="A9528" s="8" t="s">
        <v>9558</v>
      </c>
    </row>
    <row r="9529" spans="1:1">
      <c r="A9529" s="8" t="s">
        <v>9559</v>
      </c>
    </row>
    <row r="9530" spans="1:1">
      <c r="A9530" s="8" t="s">
        <v>9560</v>
      </c>
    </row>
    <row r="9531" spans="1:1">
      <c r="A9531" s="8" t="s">
        <v>9561</v>
      </c>
    </row>
    <row r="9532" spans="1:1">
      <c r="A9532" s="8" t="s">
        <v>9562</v>
      </c>
    </row>
    <row r="9533" spans="1:1">
      <c r="A9533" s="8" t="s">
        <v>9563</v>
      </c>
    </row>
    <row r="9534" spans="1:1">
      <c r="A9534" s="8" t="s">
        <v>9564</v>
      </c>
    </row>
    <row r="9535" spans="1:1">
      <c r="A9535" s="8" t="s">
        <v>9565</v>
      </c>
    </row>
    <row r="9536" spans="1:1">
      <c r="A9536" s="8" t="s">
        <v>9566</v>
      </c>
    </row>
    <row r="9537" spans="1:1">
      <c r="A9537" s="8" t="s">
        <v>9567</v>
      </c>
    </row>
    <row r="9538" spans="1:1">
      <c r="A9538" s="8" t="s">
        <v>9568</v>
      </c>
    </row>
    <row r="9539" spans="1:1">
      <c r="A9539" s="8" t="s">
        <v>9569</v>
      </c>
    </row>
    <row r="9540" spans="1:1">
      <c r="A9540" s="8" t="s">
        <v>9570</v>
      </c>
    </row>
    <row r="9541" spans="1:1">
      <c r="A9541" s="8" t="s">
        <v>9571</v>
      </c>
    </row>
    <row r="9542" spans="1:1">
      <c r="A9542" s="8" t="s">
        <v>9572</v>
      </c>
    </row>
    <row r="9543" spans="1:1">
      <c r="A9543" s="8" t="s">
        <v>9573</v>
      </c>
    </row>
    <row r="9544" spans="1:1">
      <c r="A9544" s="8" t="s">
        <v>9574</v>
      </c>
    </row>
    <row r="9545" spans="1:1">
      <c r="A9545" s="8" t="s">
        <v>9575</v>
      </c>
    </row>
    <row r="9546" spans="1:1">
      <c r="A9546" s="8" t="s">
        <v>9576</v>
      </c>
    </row>
    <row r="9547" spans="1:1">
      <c r="A9547" s="8" t="s">
        <v>9577</v>
      </c>
    </row>
    <row r="9548" spans="1:1">
      <c r="A9548" s="8" t="s">
        <v>9578</v>
      </c>
    </row>
    <row r="9549" spans="1:1">
      <c r="A9549" s="8" t="s">
        <v>9579</v>
      </c>
    </row>
    <row r="9550" spans="1:1">
      <c r="A9550" s="8" t="s">
        <v>9580</v>
      </c>
    </row>
    <row r="9551" spans="1:1">
      <c r="A9551" s="8" t="s">
        <v>9581</v>
      </c>
    </row>
    <row r="9552" spans="1:1">
      <c r="A9552" s="8" t="s">
        <v>9582</v>
      </c>
    </row>
    <row r="9553" spans="1:1">
      <c r="A9553" s="8" t="s">
        <v>9583</v>
      </c>
    </row>
    <row r="9554" spans="1:1">
      <c r="A9554" s="8" t="s">
        <v>9584</v>
      </c>
    </row>
    <row r="9555" spans="1:1">
      <c r="A9555" s="8" t="s">
        <v>9585</v>
      </c>
    </row>
    <row r="9556" spans="1:1">
      <c r="A9556" s="8" t="s">
        <v>9586</v>
      </c>
    </row>
    <row r="9557" spans="1:1">
      <c r="A9557" s="8" t="s">
        <v>9587</v>
      </c>
    </row>
    <row r="9558" spans="1:1">
      <c r="A9558" s="8" t="s">
        <v>9588</v>
      </c>
    </row>
    <row r="9559" spans="1:1">
      <c r="A9559" s="8" t="s">
        <v>9589</v>
      </c>
    </row>
    <row r="9560" spans="1:1">
      <c r="A9560" s="8" t="s">
        <v>9590</v>
      </c>
    </row>
    <row r="9561" spans="1:1">
      <c r="A9561" s="8" t="s">
        <v>9591</v>
      </c>
    </row>
    <row r="9562" spans="1:1">
      <c r="A9562" s="8" t="s">
        <v>9592</v>
      </c>
    </row>
    <row r="9563" spans="1:1">
      <c r="A9563" s="8" t="s">
        <v>9593</v>
      </c>
    </row>
    <row r="9564" spans="1:1">
      <c r="A9564" s="8" t="s">
        <v>9594</v>
      </c>
    </row>
    <row r="9565" spans="1:1">
      <c r="A9565" s="8" t="s">
        <v>9595</v>
      </c>
    </row>
    <row r="9566" spans="1:1">
      <c r="A9566" s="8" t="s">
        <v>9596</v>
      </c>
    </row>
    <row r="9567" spans="1:1">
      <c r="A9567" s="8" t="s">
        <v>9597</v>
      </c>
    </row>
    <row r="9568" spans="1:1">
      <c r="A9568" s="8" t="s">
        <v>9598</v>
      </c>
    </row>
    <row r="9569" spans="1:1">
      <c r="A9569" s="8" t="s">
        <v>9599</v>
      </c>
    </row>
    <row r="9570" spans="1:1">
      <c r="A9570" s="8" t="s">
        <v>9600</v>
      </c>
    </row>
    <row r="9571" spans="1:1">
      <c r="A9571" s="8" t="s">
        <v>9601</v>
      </c>
    </row>
    <row r="9572" spans="1:1">
      <c r="A9572" s="8" t="s">
        <v>9602</v>
      </c>
    </row>
    <row r="9573" spans="1:1">
      <c r="A9573" s="8" t="s">
        <v>9603</v>
      </c>
    </row>
    <row r="9574" spans="1:1">
      <c r="A9574" s="8" t="s">
        <v>9604</v>
      </c>
    </row>
    <row r="9575" spans="1:1">
      <c r="A9575" s="8" t="s">
        <v>9605</v>
      </c>
    </row>
    <row r="9576" spans="1:1">
      <c r="A9576" s="8" t="s">
        <v>9606</v>
      </c>
    </row>
    <row r="9577" spans="1:1">
      <c r="A9577" s="8" t="s">
        <v>9607</v>
      </c>
    </row>
    <row r="9578" spans="1:1">
      <c r="A9578" s="8" t="s">
        <v>9608</v>
      </c>
    </row>
    <row r="9579" spans="1:1">
      <c r="A9579" s="8" t="s">
        <v>9609</v>
      </c>
    </row>
    <row r="9580" spans="1:1">
      <c r="A9580" s="8" t="s">
        <v>9610</v>
      </c>
    </row>
    <row r="9581" spans="1:1">
      <c r="A9581" s="8" t="s">
        <v>9611</v>
      </c>
    </row>
    <row r="9582" spans="1:1">
      <c r="A9582" s="8" t="s">
        <v>9612</v>
      </c>
    </row>
    <row r="9583" spans="1:1">
      <c r="A9583" s="8" t="s">
        <v>9613</v>
      </c>
    </row>
    <row r="9584" spans="1:1">
      <c r="A9584" s="8" t="s">
        <v>9614</v>
      </c>
    </row>
    <row r="9585" spans="1:1">
      <c r="A9585" s="8" t="s">
        <v>9615</v>
      </c>
    </row>
    <row r="9586" spans="1:1">
      <c r="A9586" s="8" t="s">
        <v>9616</v>
      </c>
    </row>
    <row r="9587" spans="1:1">
      <c r="A9587" s="8" t="s">
        <v>9617</v>
      </c>
    </row>
    <row r="9588" spans="1:1">
      <c r="A9588" s="8" t="s">
        <v>9618</v>
      </c>
    </row>
    <row r="9589" spans="1:1">
      <c r="A9589" s="8" t="s">
        <v>9619</v>
      </c>
    </row>
    <row r="9590" spans="1:1">
      <c r="A9590" s="8" t="s">
        <v>9620</v>
      </c>
    </row>
    <row r="9591" spans="1:1">
      <c r="A9591" s="8" t="s">
        <v>9621</v>
      </c>
    </row>
    <row r="9592" spans="1:1">
      <c r="A9592" s="8" t="s">
        <v>9622</v>
      </c>
    </row>
    <row r="9593" spans="1:1">
      <c r="A9593" s="8" t="s">
        <v>9623</v>
      </c>
    </row>
    <row r="9594" spans="1:1">
      <c r="A9594" s="8" t="s">
        <v>9624</v>
      </c>
    </row>
    <row r="9595" spans="1:1">
      <c r="A9595" s="8" t="s">
        <v>9625</v>
      </c>
    </row>
    <row r="9596" spans="1:1">
      <c r="A9596" s="8" t="s">
        <v>9626</v>
      </c>
    </row>
    <row r="9597" spans="1:1">
      <c r="A9597" s="8" t="s">
        <v>9627</v>
      </c>
    </row>
    <row r="9598" spans="1:1">
      <c r="A9598" s="8" t="s">
        <v>9628</v>
      </c>
    </row>
    <row r="9599" spans="1:1">
      <c r="A9599" s="8" t="s">
        <v>9629</v>
      </c>
    </row>
    <row r="9600" spans="1:1">
      <c r="A9600" s="8" t="s">
        <v>9630</v>
      </c>
    </row>
    <row r="9601" spans="1:1">
      <c r="A9601" s="8" t="s">
        <v>9631</v>
      </c>
    </row>
    <row r="9602" spans="1:1">
      <c r="A9602" s="8" t="s">
        <v>9632</v>
      </c>
    </row>
    <row r="9603" spans="1:1">
      <c r="A9603" s="8" t="s">
        <v>9633</v>
      </c>
    </row>
    <row r="9604" spans="1:1">
      <c r="A9604" s="8" t="s">
        <v>9634</v>
      </c>
    </row>
    <row r="9605" spans="1:1">
      <c r="A9605" s="8" t="s">
        <v>9635</v>
      </c>
    </row>
    <row r="9606" spans="1:1">
      <c r="A9606" s="8" t="s">
        <v>9636</v>
      </c>
    </row>
    <row r="9607" spans="1:1">
      <c r="A9607" s="8" t="s">
        <v>9637</v>
      </c>
    </row>
    <row r="9608" spans="1:1">
      <c r="A9608" s="8" t="s">
        <v>9638</v>
      </c>
    </row>
    <row r="9609" spans="1:1">
      <c r="A9609" s="8" t="s">
        <v>9639</v>
      </c>
    </row>
    <row r="9610" spans="1:1">
      <c r="A9610" s="8" t="s">
        <v>9640</v>
      </c>
    </row>
    <row r="9611" spans="1:1">
      <c r="A9611" s="8" t="s">
        <v>9641</v>
      </c>
    </row>
    <row r="9612" spans="1:1">
      <c r="A9612" s="8" t="s">
        <v>9642</v>
      </c>
    </row>
    <row r="9613" spans="1:1">
      <c r="A9613" s="8" t="s">
        <v>9643</v>
      </c>
    </row>
    <row r="9614" spans="1:1">
      <c r="A9614" s="8" t="s">
        <v>9644</v>
      </c>
    </row>
    <row r="9615" spans="1:1">
      <c r="A9615" s="8" t="s">
        <v>9645</v>
      </c>
    </row>
    <row r="9616" spans="1:1">
      <c r="A9616" s="8" t="s">
        <v>9646</v>
      </c>
    </row>
    <row r="9617" spans="1:1">
      <c r="A9617" s="8" t="s">
        <v>9647</v>
      </c>
    </row>
    <row r="9618" spans="1:1">
      <c r="A9618" s="8" t="s">
        <v>9648</v>
      </c>
    </row>
    <row r="9619" spans="1:1">
      <c r="A9619" s="8" t="s">
        <v>9649</v>
      </c>
    </row>
    <row r="9620" spans="1:1">
      <c r="A9620" s="8" t="s">
        <v>9650</v>
      </c>
    </row>
    <row r="9621" spans="1:1">
      <c r="A9621" s="8" t="s">
        <v>9651</v>
      </c>
    </row>
    <row r="9622" spans="1:1">
      <c r="A9622" s="8" t="s">
        <v>9652</v>
      </c>
    </row>
    <row r="9623" spans="1:1">
      <c r="A9623" s="8" t="s">
        <v>9653</v>
      </c>
    </row>
    <row r="9624" spans="1:1">
      <c r="A9624" s="8" t="s">
        <v>9654</v>
      </c>
    </row>
    <row r="9625" spans="1:1">
      <c r="A9625" s="8" t="s">
        <v>9655</v>
      </c>
    </row>
    <row r="9626" spans="1:1">
      <c r="A9626" s="8" t="s">
        <v>9656</v>
      </c>
    </row>
    <row r="9627" spans="1:1">
      <c r="A9627" s="8" t="s">
        <v>9657</v>
      </c>
    </row>
    <row r="9628" spans="1:1">
      <c r="A9628" s="8" t="s">
        <v>9658</v>
      </c>
    </row>
    <row r="9629" spans="1:1">
      <c r="A9629" s="8" t="s">
        <v>9659</v>
      </c>
    </row>
    <row r="9630" spans="1:1">
      <c r="A9630" s="8" t="s">
        <v>9660</v>
      </c>
    </row>
    <row r="9631" spans="1:1">
      <c r="A9631" s="8" t="s">
        <v>9661</v>
      </c>
    </row>
    <row r="9632" spans="1:1">
      <c r="A9632" s="8" t="s">
        <v>9662</v>
      </c>
    </row>
    <row r="9633" spans="1:1">
      <c r="A9633" s="8" t="s">
        <v>9663</v>
      </c>
    </row>
    <row r="9634" spans="1:1">
      <c r="A9634" s="8" t="s">
        <v>9664</v>
      </c>
    </row>
    <row r="9635" spans="1:1">
      <c r="A9635" s="8" t="s">
        <v>9665</v>
      </c>
    </row>
    <row r="9636" spans="1:1">
      <c r="A9636" s="8" t="s">
        <v>9666</v>
      </c>
    </row>
    <row r="9637" spans="1:1">
      <c r="A9637" s="8" t="s">
        <v>9667</v>
      </c>
    </row>
    <row r="9638" spans="1:1">
      <c r="A9638" s="8" t="s">
        <v>9668</v>
      </c>
    </row>
    <row r="9639" spans="1:1">
      <c r="A9639" s="8" t="s">
        <v>9669</v>
      </c>
    </row>
    <row r="9640" spans="1:1">
      <c r="A9640" s="8" t="s">
        <v>9670</v>
      </c>
    </row>
    <row r="9641" spans="1:1">
      <c r="A9641" s="8" t="s">
        <v>9671</v>
      </c>
    </row>
    <row r="9642" spans="1:1">
      <c r="A9642" s="8" t="s">
        <v>9672</v>
      </c>
    </row>
    <row r="9643" spans="1:1">
      <c r="A9643" s="8" t="s">
        <v>9673</v>
      </c>
    </row>
    <row r="9644" spans="1:1">
      <c r="A9644" s="8" t="s">
        <v>9674</v>
      </c>
    </row>
    <row r="9645" spans="1:1">
      <c r="A9645" s="8" t="s">
        <v>9675</v>
      </c>
    </row>
    <row r="9646" spans="1:1">
      <c r="A9646" s="8" t="s">
        <v>9676</v>
      </c>
    </row>
    <row r="9647" spans="1:1">
      <c r="A9647" s="8" t="s">
        <v>9677</v>
      </c>
    </row>
    <row r="9648" spans="1:1">
      <c r="A9648" s="8" t="s">
        <v>9678</v>
      </c>
    </row>
    <row r="9649" spans="1:1">
      <c r="A9649" s="8" t="s">
        <v>9679</v>
      </c>
    </row>
    <row r="9650" spans="1:1">
      <c r="A9650" s="8" t="s">
        <v>9680</v>
      </c>
    </row>
    <row r="9651" spans="1:1">
      <c r="A9651" s="8" t="s">
        <v>9681</v>
      </c>
    </row>
    <row r="9652" spans="1:1">
      <c r="A9652" s="8" t="s">
        <v>9682</v>
      </c>
    </row>
    <row r="9653" spans="1:1">
      <c r="A9653" s="8" t="s">
        <v>9683</v>
      </c>
    </row>
    <row r="9654" spans="1:1">
      <c r="A9654" s="8" t="s">
        <v>9684</v>
      </c>
    </row>
    <row r="9655" spans="1:1">
      <c r="A9655" s="8" t="s">
        <v>9685</v>
      </c>
    </row>
    <row r="9656" spans="1:1">
      <c r="A9656" s="8" t="s">
        <v>9686</v>
      </c>
    </row>
    <row r="9657" spans="1:1">
      <c r="A9657" s="8" t="s">
        <v>9687</v>
      </c>
    </row>
    <row r="9658" spans="1:1">
      <c r="A9658" s="8" t="s">
        <v>9688</v>
      </c>
    </row>
    <row r="9659" spans="1:1">
      <c r="A9659" s="8" t="s">
        <v>9689</v>
      </c>
    </row>
    <row r="9660" spans="1:1">
      <c r="A9660" s="8" t="s">
        <v>9690</v>
      </c>
    </row>
    <row r="9661" spans="1:1">
      <c r="A9661" s="8" t="s">
        <v>9691</v>
      </c>
    </row>
    <row r="9662" spans="1:1">
      <c r="A9662" s="8" t="s">
        <v>9692</v>
      </c>
    </row>
    <row r="9663" spans="1:1">
      <c r="A9663" s="8" t="s">
        <v>9693</v>
      </c>
    </row>
    <row r="9664" spans="1:1">
      <c r="A9664" s="8" t="s">
        <v>9694</v>
      </c>
    </row>
    <row r="9665" spans="1:1">
      <c r="A9665" s="8" t="s">
        <v>9695</v>
      </c>
    </row>
    <row r="9666" spans="1:1">
      <c r="A9666" s="8" t="s">
        <v>9696</v>
      </c>
    </row>
    <row r="9667" spans="1:1">
      <c r="A9667" s="8" t="s">
        <v>9697</v>
      </c>
    </row>
    <row r="9668" spans="1:1">
      <c r="A9668" s="8" t="s">
        <v>9698</v>
      </c>
    </row>
    <row r="9669" spans="1:1">
      <c r="A9669" s="8" t="s">
        <v>9699</v>
      </c>
    </row>
    <row r="9670" spans="1:1">
      <c r="A9670" s="8" t="s">
        <v>9700</v>
      </c>
    </row>
    <row r="9671" spans="1:1">
      <c r="A9671" s="8" t="s">
        <v>9701</v>
      </c>
    </row>
    <row r="9672" spans="1:1">
      <c r="A9672" s="8" t="s">
        <v>9702</v>
      </c>
    </row>
    <row r="9673" spans="1:1">
      <c r="A9673" s="8" t="s">
        <v>9703</v>
      </c>
    </row>
    <row r="9674" spans="1:1">
      <c r="A9674" s="8" t="s">
        <v>9704</v>
      </c>
    </row>
    <row r="9675" spans="1:1">
      <c r="A9675" s="8" t="s">
        <v>9705</v>
      </c>
    </row>
    <row r="9676" spans="1:1">
      <c r="A9676" s="8" t="s">
        <v>9706</v>
      </c>
    </row>
    <row r="9677" spans="1:1">
      <c r="A9677" s="8" t="s">
        <v>9707</v>
      </c>
    </row>
    <row r="9678" spans="1:1">
      <c r="A9678" s="8" t="s">
        <v>9708</v>
      </c>
    </row>
    <row r="9679" spans="1:1">
      <c r="A9679" s="8" t="s">
        <v>9709</v>
      </c>
    </row>
    <row r="9680" spans="1:1">
      <c r="A9680" s="8" t="s">
        <v>9710</v>
      </c>
    </row>
    <row r="9681" spans="1:1">
      <c r="A9681" s="8" t="s">
        <v>9711</v>
      </c>
    </row>
    <row r="9682" spans="1:1">
      <c r="A9682" s="8" t="s">
        <v>9712</v>
      </c>
    </row>
    <row r="9683" spans="1:1">
      <c r="A9683" s="8" t="s">
        <v>9713</v>
      </c>
    </row>
    <row r="9684" spans="1:1">
      <c r="A9684" s="8" t="s">
        <v>9714</v>
      </c>
    </row>
    <row r="9685" spans="1:1">
      <c r="A9685" s="8" t="s">
        <v>9715</v>
      </c>
    </row>
    <row r="9686" spans="1:1">
      <c r="A9686" s="8" t="s">
        <v>9716</v>
      </c>
    </row>
    <row r="9687" spans="1:1">
      <c r="A9687" s="8" t="s">
        <v>9717</v>
      </c>
    </row>
    <row r="9688" spans="1:1">
      <c r="A9688" s="8" t="s">
        <v>9718</v>
      </c>
    </row>
    <row r="9689" spans="1:1">
      <c r="A9689" s="8" t="s">
        <v>9719</v>
      </c>
    </row>
    <row r="9690" spans="1:1">
      <c r="A9690" s="8" t="s">
        <v>9720</v>
      </c>
    </row>
    <row r="9691" spans="1:1">
      <c r="A9691" s="8" t="s">
        <v>9721</v>
      </c>
    </row>
    <row r="9692" spans="1:1">
      <c r="A9692" s="8" t="s">
        <v>9722</v>
      </c>
    </row>
    <row r="9693" spans="1:1">
      <c r="A9693" s="8" t="s">
        <v>9723</v>
      </c>
    </row>
    <row r="9694" spans="1:1">
      <c r="A9694" s="8" t="s">
        <v>9724</v>
      </c>
    </row>
    <row r="9695" spans="1:1">
      <c r="A9695" s="8" t="s">
        <v>9725</v>
      </c>
    </row>
    <row r="9696" spans="1:1">
      <c r="A9696" s="8" t="s">
        <v>9726</v>
      </c>
    </row>
    <row r="9697" spans="1:1">
      <c r="A9697" s="8" t="s">
        <v>9727</v>
      </c>
    </row>
    <row r="9698" spans="1:1">
      <c r="A9698" s="8" t="s">
        <v>9728</v>
      </c>
    </row>
    <row r="9699" spans="1:1">
      <c r="A9699" s="8" t="s">
        <v>9729</v>
      </c>
    </row>
    <row r="9700" spans="1:1">
      <c r="A9700" s="8" t="s">
        <v>9730</v>
      </c>
    </row>
    <row r="9701" spans="1:1">
      <c r="A9701" s="8" t="s">
        <v>9731</v>
      </c>
    </row>
    <row r="9702" spans="1:1">
      <c r="A9702" s="8" t="s">
        <v>9732</v>
      </c>
    </row>
    <row r="9703" spans="1:1">
      <c r="A9703" s="8" t="s">
        <v>9733</v>
      </c>
    </row>
    <row r="9704" spans="1:1">
      <c r="A9704" s="8" t="s">
        <v>9734</v>
      </c>
    </row>
    <row r="9705" spans="1:1">
      <c r="A9705" s="8" t="s">
        <v>9735</v>
      </c>
    </row>
    <row r="9706" spans="1:1">
      <c r="A9706" s="8" t="s">
        <v>9736</v>
      </c>
    </row>
    <row r="9707" spans="1:1">
      <c r="A9707" s="8" t="s">
        <v>9737</v>
      </c>
    </row>
    <row r="9708" spans="1:1">
      <c r="A9708" s="8" t="s">
        <v>9738</v>
      </c>
    </row>
    <row r="9709" spans="1:1">
      <c r="A9709" s="8" t="s">
        <v>9739</v>
      </c>
    </row>
    <row r="9710" spans="1:1">
      <c r="A9710" s="8" t="s">
        <v>9740</v>
      </c>
    </row>
    <row r="9711" spans="1:1">
      <c r="A9711" s="8" t="s">
        <v>9741</v>
      </c>
    </row>
    <row r="9712" spans="1:1">
      <c r="A9712" s="8" t="s">
        <v>9742</v>
      </c>
    </row>
    <row r="9713" spans="1:1">
      <c r="A9713" s="8" t="s">
        <v>9743</v>
      </c>
    </row>
    <row r="9714" spans="1:1">
      <c r="A9714" s="8" t="s">
        <v>9744</v>
      </c>
    </row>
    <row r="9715" spans="1:1">
      <c r="A9715" s="8" t="s">
        <v>9745</v>
      </c>
    </row>
    <row r="9716" spans="1:1">
      <c r="A9716" s="8" t="s">
        <v>9746</v>
      </c>
    </row>
    <row r="9717" spans="1:1">
      <c r="A9717" s="8" t="s">
        <v>9747</v>
      </c>
    </row>
    <row r="9718" spans="1:1">
      <c r="A9718" s="8" t="s">
        <v>9748</v>
      </c>
    </row>
    <row r="9719" spans="1:1">
      <c r="A9719" s="8" t="s">
        <v>9749</v>
      </c>
    </row>
    <row r="9720" spans="1:1">
      <c r="A9720" s="8" t="s">
        <v>9750</v>
      </c>
    </row>
    <row r="9721" spans="1:1">
      <c r="A9721" s="8" t="s">
        <v>9751</v>
      </c>
    </row>
    <row r="9722" spans="1:1">
      <c r="A9722" s="8" t="s">
        <v>9752</v>
      </c>
    </row>
    <row r="9723" spans="1:1">
      <c r="A9723" s="8" t="s">
        <v>9753</v>
      </c>
    </row>
    <row r="9724" spans="1:1">
      <c r="A9724" s="8" t="s">
        <v>9754</v>
      </c>
    </row>
    <row r="9725" spans="1:1">
      <c r="A9725" s="8" t="s">
        <v>9755</v>
      </c>
    </row>
    <row r="9726" spans="1:1">
      <c r="A9726" s="8" t="s">
        <v>9756</v>
      </c>
    </row>
    <row r="9727" spans="1:1">
      <c r="A9727" s="8" t="s">
        <v>9757</v>
      </c>
    </row>
    <row r="9728" spans="1:1">
      <c r="A9728" s="8" t="s">
        <v>9758</v>
      </c>
    </row>
    <row r="9729" spans="1:1">
      <c r="A9729" s="8" t="s">
        <v>9759</v>
      </c>
    </row>
    <row r="9730" spans="1:1">
      <c r="A9730" s="8" t="s">
        <v>9760</v>
      </c>
    </row>
    <row r="9731" spans="1:1">
      <c r="A9731" s="8" t="s">
        <v>9761</v>
      </c>
    </row>
    <row r="9732" spans="1:1">
      <c r="A9732" s="8" t="s">
        <v>9762</v>
      </c>
    </row>
    <row r="9733" spans="1:1">
      <c r="A9733" s="8" t="s">
        <v>9763</v>
      </c>
    </row>
    <row r="9734" spans="1:1">
      <c r="A9734" s="8" t="s">
        <v>9764</v>
      </c>
    </row>
    <row r="9735" spans="1:1">
      <c r="A9735" s="8" t="s">
        <v>9765</v>
      </c>
    </row>
    <row r="9736" spans="1:1">
      <c r="A9736" s="8" t="s">
        <v>9766</v>
      </c>
    </row>
    <row r="9737" spans="1:1">
      <c r="A9737" s="8" t="s">
        <v>9767</v>
      </c>
    </row>
    <row r="9738" spans="1:1">
      <c r="A9738" s="8" t="s">
        <v>9768</v>
      </c>
    </row>
    <row r="9739" spans="1:1">
      <c r="A9739" s="8" t="s">
        <v>9769</v>
      </c>
    </row>
    <row r="9740" spans="1:1">
      <c r="A9740" s="8" t="s">
        <v>9770</v>
      </c>
    </row>
    <row r="9741" spans="1:1">
      <c r="A9741" s="8" t="s">
        <v>9771</v>
      </c>
    </row>
    <row r="9742" spans="1:1">
      <c r="A9742" s="8" t="s">
        <v>9772</v>
      </c>
    </row>
    <row r="9743" spans="1:1">
      <c r="A9743" s="8" t="s">
        <v>9773</v>
      </c>
    </row>
    <row r="9744" spans="1:1">
      <c r="A9744" s="8" t="s">
        <v>9774</v>
      </c>
    </row>
    <row r="9745" spans="1:1">
      <c r="A9745" s="8" t="s">
        <v>9775</v>
      </c>
    </row>
    <row r="9746" spans="1:1">
      <c r="A9746" s="8" t="s">
        <v>9776</v>
      </c>
    </row>
    <row r="9747" spans="1:1">
      <c r="A9747" s="8" t="s">
        <v>9777</v>
      </c>
    </row>
    <row r="9748" spans="1:1">
      <c r="A9748" s="8" t="s">
        <v>9778</v>
      </c>
    </row>
    <row r="9749" spans="1:1">
      <c r="A9749" s="8" t="s">
        <v>9779</v>
      </c>
    </row>
    <row r="9750" spans="1:1">
      <c r="A9750" s="8" t="s">
        <v>9780</v>
      </c>
    </row>
    <row r="9751" spans="1:1">
      <c r="A9751" s="8" t="s">
        <v>9781</v>
      </c>
    </row>
    <row r="9752" spans="1:1">
      <c r="A9752" s="8" t="s">
        <v>9782</v>
      </c>
    </row>
    <row r="9753" spans="1:1">
      <c r="A9753" s="8" t="s">
        <v>9783</v>
      </c>
    </row>
    <row r="9754" spans="1:1">
      <c r="A9754" s="8" t="s">
        <v>9784</v>
      </c>
    </row>
    <row r="9755" spans="1:1">
      <c r="A9755" s="8" t="s">
        <v>9785</v>
      </c>
    </row>
    <row r="9756" spans="1:1">
      <c r="A9756" s="8" t="s">
        <v>9786</v>
      </c>
    </row>
    <row r="9757" spans="1:1">
      <c r="A9757" s="8" t="s">
        <v>9787</v>
      </c>
    </row>
    <row r="9758" spans="1:1">
      <c r="A9758" s="8" t="s">
        <v>9788</v>
      </c>
    </row>
    <row r="9759" spans="1:1">
      <c r="A9759" s="8" t="s">
        <v>9789</v>
      </c>
    </row>
    <row r="9760" spans="1:1">
      <c r="A9760" s="8" t="s">
        <v>9790</v>
      </c>
    </row>
    <row r="9761" spans="1:1">
      <c r="A9761" s="8" t="s">
        <v>9791</v>
      </c>
    </row>
    <row r="9762" spans="1:1">
      <c r="A9762" s="8" t="s">
        <v>9792</v>
      </c>
    </row>
    <row r="9763" spans="1:1">
      <c r="A9763" s="8" t="s">
        <v>9793</v>
      </c>
    </row>
    <row r="9764" spans="1:1">
      <c r="A9764" s="8" t="s">
        <v>9794</v>
      </c>
    </row>
    <row r="9765" spans="1:1">
      <c r="A9765" s="8" t="s">
        <v>9795</v>
      </c>
    </row>
    <row r="9766" spans="1:1">
      <c r="A9766" s="8" t="s">
        <v>9796</v>
      </c>
    </row>
    <row r="9767" spans="1:1">
      <c r="A9767" s="8" t="s">
        <v>9797</v>
      </c>
    </row>
    <row r="9768" spans="1:1">
      <c r="A9768" s="8" t="s">
        <v>9798</v>
      </c>
    </row>
    <row r="9769" spans="1:1">
      <c r="A9769" s="8" t="s">
        <v>9799</v>
      </c>
    </row>
    <row r="9770" spans="1:1">
      <c r="A9770" s="8" t="s">
        <v>9800</v>
      </c>
    </row>
    <row r="9771" spans="1:1">
      <c r="A9771" s="8" t="s">
        <v>9801</v>
      </c>
    </row>
    <row r="9772" spans="1:1">
      <c r="A9772" s="8" t="s">
        <v>9802</v>
      </c>
    </row>
    <row r="9773" spans="1:1">
      <c r="A9773" s="8" t="s">
        <v>9803</v>
      </c>
    </row>
    <row r="9774" spans="1:1">
      <c r="A9774" s="8" t="s">
        <v>9804</v>
      </c>
    </row>
    <row r="9775" spans="1:1">
      <c r="A9775" s="8" t="s">
        <v>9805</v>
      </c>
    </row>
    <row r="9776" spans="1:1">
      <c r="A9776" s="8" t="s">
        <v>9806</v>
      </c>
    </row>
    <row r="9777" spans="1:1">
      <c r="A9777" s="8" t="s">
        <v>9807</v>
      </c>
    </row>
    <row r="9778" spans="1:1">
      <c r="A9778" s="8" t="s">
        <v>9808</v>
      </c>
    </row>
    <row r="9779" spans="1:1">
      <c r="A9779" s="8" t="s">
        <v>9809</v>
      </c>
    </row>
    <row r="9780" spans="1:1">
      <c r="A9780" s="8" t="s">
        <v>9810</v>
      </c>
    </row>
    <row r="9781" spans="1:1">
      <c r="A9781" s="8" t="s">
        <v>9811</v>
      </c>
    </row>
    <row r="9782" spans="1:1">
      <c r="A9782" s="8" t="s">
        <v>9812</v>
      </c>
    </row>
    <row r="9783" spans="1:1">
      <c r="A9783" s="8" t="s">
        <v>9813</v>
      </c>
    </row>
    <row r="9784" spans="1:1">
      <c r="A9784" s="8" t="s">
        <v>9814</v>
      </c>
    </row>
    <row r="9785" spans="1:1">
      <c r="A9785" s="8" t="s">
        <v>9815</v>
      </c>
    </row>
    <row r="9786" spans="1:1">
      <c r="A9786" s="8" t="s">
        <v>9816</v>
      </c>
    </row>
    <row r="9787" spans="1:1">
      <c r="A9787" s="8" t="s">
        <v>9817</v>
      </c>
    </row>
    <row r="9788" spans="1:1">
      <c r="A9788" s="8" t="s">
        <v>9818</v>
      </c>
    </row>
    <row r="9789" spans="1:1">
      <c r="A9789" s="8" t="s">
        <v>9819</v>
      </c>
    </row>
    <row r="9790" spans="1:1">
      <c r="A9790" s="8" t="s">
        <v>9820</v>
      </c>
    </row>
    <row r="9791" spans="1:1">
      <c r="A9791" s="8" t="s">
        <v>9821</v>
      </c>
    </row>
    <row r="9792" spans="1:1">
      <c r="A9792" s="8" t="s">
        <v>9822</v>
      </c>
    </row>
    <row r="9793" spans="1:1">
      <c r="A9793" s="8" t="s">
        <v>9823</v>
      </c>
    </row>
    <row r="9794" spans="1:1">
      <c r="A9794" s="8" t="s">
        <v>9824</v>
      </c>
    </row>
    <row r="9795" spans="1:1">
      <c r="A9795" s="8" t="s">
        <v>9825</v>
      </c>
    </row>
    <row r="9796" spans="1:1">
      <c r="A9796" s="8" t="s">
        <v>9826</v>
      </c>
    </row>
    <row r="9797" spans="1:1">
      <c r="A9797" s="8" t="s">
        <v>9827</v>
      </c>
    </row>
    <row r="9798" spans="1:1">
      <c r="A9798" s="8" t="s">
        <v>9828</v>
      </c>
    </row>
    <row r="9799" spans="1:1">
      <c r="A9799" s="8" t="s">
        <v>9829</v>
      </c>
    </row>
    <row r="9800" spans="1:1">
      <c r="A9800" s="8" t="s">
        <v>9830</v>
      </c>
    </row>
    <row r="9801" spans="1:1">
      <c r="A9801" s="8" t="s">
        <v>9831</v>
      </c>
    </row>
    <row r="9802" spans="1:1">
      <c r="A9802" s="8" t="s">
        <v>9832</v>
      </c>
    </row>
    <row r="9803" spans="1:1">
      <c r="A9803" s="8" t="s">
        <v>9833</v>
      </c>
    </row>
    <row r="9804" spans="1:1">
      <c r="A9804" s="8" t="s">
        <v>9834</v>
      </c>
    </row>
    <row r="9805" spans="1:1">
      <c r="A9805" s="8" t="s">
        <v>9835</v>
      </c>
    </row>
    <row r="9806" spans="1:1">
      <c r="A9806" s="8" t="s">
        <v>9836</v>
      </c>
    </row>
    <row r="9807" spans="1:1">
      <c r="A9807" s="8" t="s">
        <v>9837</v>
      </c>
    </row>
    <row r="9808" spans="1:1">
      <c r="A9808" s="8" t="s">
        <v>9838</v>
      </c>
    </row>
    <row r="9809" spans="1:1">
      <c r="A9809" s="8" t="s">
        <v>9839</v>
      </c>
    </row>
    <row r="9810" spans="1:1">
      <c r="A9810" s="8" t="s">
        <v>9840</v>
      </c>
    </row>
    <row r="9811" spans="1:1">
      <c r="A9811" s="8" t="s">
        <v>9841</v>
      </c>
    </row>
    <row r="9812" spans="1:1">
      <c r="A9812" s="8" t="s">
        <v>9842</v>
      </c>
    </row>
    <row r="9813" spans="1:1">
      <c r="A9813" s="8" t="s">
        <v>9843</v>
      </c>
    </row>
    <row r="9814" spans="1:1">
      <c r="A9814" s="8" t="s">
        <v>9844</v>
      </c>
    </row>
    <row r="9815" spans="1:1">
      <c r="A9815" s="8" t="s">
        <v>9845</v>
      </c>
    </row>
    <row r="9816" spans="1:1">
      <c r="A9816" s="8" t="s">
        <v>9846</v>
      </c>
    </row>
    <row r="9817" spans="1:1">
      <c r="A9817" s="8" t="s">
        <v>9847</v>
      </c>
    </row>
    <row r="9818" spans="1:1">
      <c r="A9818" s="8" t="s">
        <v>9848</v>
      </c>
    </row>
    <row r="9819" spans="1:1">
      <c r="A9819" s="8" t="s">
        <v>9849</v>
      </c>
    </row>
    <row r="9820" spans="1:1">
      <c r="A9820" s="8" t="s">
        <v>9850</v>
      </c>
    </row>
    <row r="9821" spans="1:1">
      <c r="A9821" s="8" t="s">
        <v>9851</v>
      </c>
    </row>
    <row r="9822" spans="1:1">
      <c r="A9822" s="8" t="s">
        <v>9852</v>
      </c>
    </row>
    <row r="9823" spans="1:1">
      <c r="A9823" s="8" t="s">
        <v>9853</v>
      </c>
    </row>
    <row r="9824" spans="1:1">
      <c r="A9824" s="8" t="s">
        <v>9854</v>
      </c>
    </row>
    <row r="9825" spans="1:1">
      <c r="A9825" s="8" t="s">
        <v>9855</v>
      </c>
    </row>
    <row r="9826" spans="1:1">
      <c r="A9826" s="8" t="s">
        <v>9856</v>
      </c>
    </row>
    <row r="9827" spans="1:1">
      <c r="A9827" s="8" t="s">
        <v>9857</v>
      </c>
    </row>
    <row r="9828" spans="1:1">
      <c r="A9828" s="8" t="s">
        <v>9858</v>
      </c>
    </row>
    <row r="9829" spans="1:1">
      <c r="A9829" s="8" t="s">
        <v>9859</v>
      </c>
    </row>
    <row r="9830" spans="1:1">
      <c r="A9830" s="8" t="s">
        <v>9860</v>
      </c>
    </row>
    <row r="9831" spans="1:1">
      <c r="A9831" s="8" t="s">
        <v>9861</v>
      </c>
    </row>
    <row r="9832" spans="1:1">
      <c r="A9832" s="8" t="s">
        <v>9862</v>
      </c>
    </row>
    <row r="9833" spans="1:1">
      <c r="A9833" s="8" t="s">
        <v>9863</v>
      </c>
    </row>
    <row r="9834" spans="1:1">
      <c r="A9834" s="8" t="s">
        <v>9864</v>
      </c>
    </row>
    <row r="9835" spans="1:1">
      <c r="A9835" s="8" t="s">
        <v>9865</v>
      </c>
    </row>
    <row r="9836" spans="1:1">
      <c r="A9836" s="8" t="s">
        <v>9866</v>
      </c>
    </row>
    <row r="9837" spans="1:1">
      <c r="A9837" s="8" t="s">
        <v>9867</v>
      </c>
    </row>
    <row r="9838" spans="1:1">
      <c r="A9838" s="8" t="s">
        <v>9868</v>
      </c>
    </row>
    <row r="9839" spans="1:1">
      <c r="A9839" s="8" t="s">
        <v>9869</v>
      </c>
    </row>
    <row r="9840" spans="1:1">
      <c r="A9840" s="8" t="s">
        <v>9870</v>
      </c>
    </row>
    <row r="9841" spans="1:1">
      <c r="A9841" s="8" t="s">
        <v>9871</v>
      </c>
    </row>
    <row r="9842" spans="1:1">
      <c r="A9842" s="8" t="s">
        <v>9872</v>
      </c>
    </row>
    <row r="9843" spans="1:1">
      <c r="A9843" s="8" t="s">
        <v>9873</v>
      </c>
    </row>
    <row r="9844" spans="1:1">
      <c r="A9844" s="8" t="s">
        <v>9874</v>
      </c>
    </row>
    <row r="9845" spans="1:1">
      <c r="A9845" s="8" t="s">
        <v>9875</v>
      </c>
    </row>
    <row r="9846" spans="1:1">
      <c r="A9846" s="8" t="s">
        <v>9876</v>
      </c>
    </row>
    <row r="9847" spans="1:1">
      <c r="A9847" s="8" t="s">
        <v>9877</v>
      </c>
    </row>
    <row r="9848" spans="1:1">
      <c r="A9848" s="8" t="s">
        <v>9878</v>
      </c>
    </row>
    <row r="9849" spans="1:1">
      <c r="A9849" s="8" t="s">
        <v>9879</v>
      </c>
    </row>
    <row r="9850" spans="1:1">
      <c r="A9850" s="8" t="s">
        <v>9880</v>
      </c>
    </row>
    <row r="9851" spans="1:1">
      <c r="A9851" s="8" t="s">
        <v>9881</v>
      </c>
    </row>
    <row r="9852" spans="1:1">
      <c r="A9852" s="8" t="s">
        <v>9882</v>
      </c>
    </row>
    <row r="9853" spans="1:1">
      <c r="A9853" s="8" t="s">
        <v>9883</v>
      </c>
    </row>
    <row r="9854" spans="1:1">
      <c r="A9854" s="8" t="s">
        <v>9884</v>
      </c>
    </row>
    <row r="9855" spans="1:1">
      <c r="A9855" s="8" t="s">
        <v>9885</v>
      </c>
    </row>
    <row r="9856" spans="1:1">
      <c r="A9856" s="8" t="s">
        <v>9886</v>
      </c>
    </row>
    <row r="9857" spans="1:1">
      <c r="A9857" s="8" t="s">
        <v>9887</v>
      </c>
    </row>
    <row r="9858" spans="1:1">
      <c r="A9858" s="8" t="s">
        <v>9888</v>
      </c>
    </row>
    <row r="9859" spans="1:1">
      <c r="A9859" s="8" t="s">
        <v>9889</v>
      </c>
    </row>
    <row r="9860" spans="1:1">
      <c r="A9860" s="8" t="s">
        <v>9890</v>
      </c>
    </row>
    <row r="9861" spans="1:1">
      <c r="A9861" s="8" t="s">
        <v>9891</v>
      </c>
    </row>
    <row r="9862" spans="1:1">
      <c r="A9862" s="8" t="s">
        <v>9892</v>
      </c>
    </row>
    <row r="9863" spans="1:1">
      <c r="A9863" s="8" t="s">
        <v>9893</v>
      </c>
    </row>
    <row r="9864" spans="1:1">
      <c r="A9864" s="8" t="s">
        <v>9894</v>
      </c>
    </row>
    <row r="9865" spans="1:1">
      <c r="A9865" s="8" t="s">
        <v>9895</v>
      </c>
    </row>
    <row r="9866" spans="1:1">
      <c r="A9866" s="8" t="s">
        <v>9896</v>
      </c>
    </row>
    <row r="9867" spans="1:1">
      <c r="A9867" s="8" t="s">
        <v>9897</v>
      </c>
    </row>
    <row r="9868" spans="1:1">
      <c r="A9868" s="8" t="s">
        <v>9898</v>
      </c>
    </row>
    <row r="9869" spans="1:1">
      <c r="A9869" s="8" t="s">
        <v>9899</v>
      </c>
    </row>
    <row r="9870" spans="1:1">
      <c r="A9870" s="8" t="s">
        <v>9900</v>
      </c>
    </row>
    <row r="9871" spans="1:1">
      <c r="A9871" s="8" t="s">
        <v>9901</v>
      </c>
    </row>
    <row r="9872" spans="1:1">
      <c r="A9872" s="8" t="s">
        <v>9902</v>
      </c>
    </row>
    <row r="9873" spans="1:1">
      <c r="A9873" s="8" t="s">
        <v>9903</v>
      </c>
    </row>
    <row r="9874" spans="1:1">
      <c r="A9874" s="8" t="s">
        <v>9904</v>
      </c>
    </row>
    <row r="9875" spans="1:1">
      <c r="A9875" s="8" t="s">
        <v>9905</v>
      </c>
    </row>
    <row r="9876" spans="1:1">
      <c r="A9876" s="8" t="s">
        <v>9906</v>
      </c>
    </row>
    <row r="9877" spans="1:1">
      <c r="A9877" s="8" t="s">
        <v>9907</v>
      </c>
    </row>
    <row r="9878" spans="1:1">
      <c r="A9878" s="8" t="s">
        <v>9908</v>
      </c>
    </row>
    <row r="9879" spans="1:1">
      <c r="A9879" s="8" t="s">
        <v>9909</v>
      </c>
    </row>
    <row r="9880" spans="1:1">
      <c r="A9880" s="8" t="s">
        <v>9910</v>
      </c>
    </row>
    <row r="9881" spans="1:1">
      <c r="A9881" s="8" t="s">
        <v>9911</v>
      </c>
    </row>
    <row r="9882" spans="1:1">
      <c r="A9882" s="8" t="s">
        <v>9912</v>
      </c>
    </row>
    <row r="9883" spans="1:1">
      <c r="A9883" s="8" t="s">
        <v>9913</v>
      </c>
    </row>
    <row r="9884" spans="1:1">
      <c r="A9884" s="8" t="s">
        <v>9914</v>
      </c>
    </row>
    <row r="9885" spans="1:1">
      <c r="A9885" s="8" t="s">
        <v>9915</v>
      </c>
    </row>
    <row r="9886" spans="1:1">
      <c r="A9886" s="8" t="s">
        <v>9916</v>
      </c>
    </row>
    <row r="9887" spans="1:1">
      <c r="A9887" s="8" t="s">
        <v>9917</v>
      </c>
    </row>
    <row r="9888" spans="1:1">
      <c r="A9888" s="8" t="s">
        <v>9918</v>
      </c>
    </row>
    <row r="9889" spans="1:1">
      <c r="A9889" s="8" t="s">
        <v>9919</v>
      </c>
    </row>
    <row r="9890" spans="1:1">
      <c r="A9890" s="8" t="s">
        <v>9920</v>
      </c>
    </row>
    <row r="9891" spans="1:1">
      <c r="A9891" s="8" t="s">
        <v>9921</v>
      </c>
    </row>
    <row r="9892" spans="1:1">
      <c r="A9892" s="8" t="s">
        <v>9922</v>
      </c>
    </row>
    <row r="9893" spans="1:1">
      <c r="A9893" s="8" t="s">
        <v>9923</v>
      </c>
    </row>
    <row r="9894" spans="1:1">
      <c r="A9894" s="8" t="s">
        <v>9924</v>
      </c>
    </row>
    <row r="9895" spans="1:1">
      <c r="A9895" s="8" t="s">
        <v>9925</v>
      </c>
    </row>
    <row r="9896" spans="1:1">
      <c r="A9896" s="8" t="s">
        <v>9926</v>
      </c>
    </row>
    <row r="9897" spans="1:1">
      <c r="A9897" s="8" t="s">
        <v>9927</v>
      </c>
    </row>
    <row r="9898" spans="1:1">
      <c r="A9898" s="8" t="s">
        <v>9928</v>
      </c>
    </row>
    <row r="9899" spans="1:1">
      <c r="A9899" s="8" t="s">
        <v>9929</v>
      </c>
    </row>
    <row r="9900" spans="1:1">
      <c r="A9900" s="8" t="s">
        <v>9930</v>
      </c>
    </row>
    <row r="9901" spans="1:1">
      <c r="A9901" s="8" t="s">
        <v>9931</v>
      </c>
    </row>
    <row r="9902" spans="1:1">
      <c r="A9902" s="8" t="s">
        <v>9932</v>
      </c>
    </row>
    <row r="9903" spans="1:1">
      <c r="A9903" s="8" t="s">
        <v>9933</v>
      </c>
    </row>
    <row r="9904" spans="1:1">
      <c r="A9904" s="8" t="s">
        <v>9934</v>
      </c>
    </row>
    <row r="9905" spans="1:1">
      <c r="A9905" s="8" t="s">
        <v>9935</v>
      </c>
    </row>
    <row r="9906" spans="1:1">
      <c r="A9906" s="8" t="s">
        <v>9936</v>
      </c>
    </row>
    <row r="9907" spans="1:1">
      <c r="A9907" s="8" t="s">
        <v>9937</v>
      </c>
    </row>
    <row r="9908" spans="1:1">
      <c r="A9908" s="8" t="s">
        <v>9938</v>
      </c>
    </row>
    <row r="9909" spans="1:1">
      <c r="A9909" s="8" t="s">
        <v>9939</v>
      </c>
    </row>
    <row r="9910" spans="1:1">
      <c r="A9910" s="8" t="s">
        <v>9940</v>
      </c>
    </row>
    <row r="9911" spans="1:1">
      <c r="A9911" s="8" t="s">
        <v>9941</v>
      </c>
    </row>
    <row r="9912" spans="1:1">
      <c r="A9912" s="8" t="s">
        <v>9942</v>
      </c>
    </row>
    <row r="9913" spans="1:1">
      <c r="A9913" s="8" t="s">
        <v>9943</v>
      </c>
    </row>
    <row r="9914" spans="1:1">
      <c r="A9914" s="8" t="s">
        <v>9944</v>
      </c>
    </row>
    <row r="9915" spans="1:1">
      <c r="A9915" s="8" t="s">
        <v>9945</v>
      </c>
    </row>
    <row r="9916" spans="1:1">
      <c r="A9916" s="8" t="s">
        <v>9946</v>
      </c>
    </row>
    <row r="9917" spans="1:1">
      <c r="A9917" s="8" t="s">
        <v>9947</v>
      </c>
    </row>
    <row r="9918" spans="1:1">
      <c r="A9918" s="8" t="s">
        <v>9948</v>
      </c>
    </row>
    <row r="9919" spans="1:1">
      <c r="A9919" s="8" t="s">
        <v>9949</v>
      </c>
    </row>
    <row r="9920" spans="1:1">
      <c r="A9920" s="8" t="s">
        <v>9950</v>
      </c>
    </row>
    <row r="9921" spans="1:1">
      <c r="A9921" s="8" t="s">
        <v>9951</v>
      </c>
    </row>
    <row r="9922" spans="1:1">
      <c r="A9922" s="8" t="s">
        <v>9952</v>
      </c>
    </row>
    <row r="9923" spans="1:1">
      <c r="A9923" s="8" t="s">
        <v>9953</v>
      </c>
    </row>
    <row r="9924" spans="1:1">
      <c r="A9924" s="8" t="s">
        <v>9954</v>
      </c>
    </row>
    <row r="9925" spans="1:1">
      <c r="A9925" s="8" t="s">
        <v>9955</v>
      </c>
    </row>
    <row r="9926" spans="1:1">
      <c r="A9926" s="8" t="s">
        <v>9956</v>
      </c>
    </row>
    <row r="9927" spans="1:1">
      <c r="A9927" s="8" t="s">
        <v>9957</v>
      </c>
    </row>
    <row r="9928" spans="1:1">
      <c r="A9928" s="8" t="s">
        <v>9958</v>
      </c>
    </row>
    <row r="9929" spans="1:1">
      <c r="A9929" s="8" t="s">
        <v>9959</v>
      </c>
    </row>
    <row r="9930" spans="1:1">
      <c r="A9930" s="8" t="s">
        <v>9960</v>
      </c>
    </row>
    <row r="9931" spans="1:1">
      <c r="A9931" s="8" t="s">
        <v>9961</v>
      </c>
    </row>
    <row r="9932" spans="1:1">
      <c r="A9932" s="8" t="s">
        <v>9962</v>
      </c>
    </row>
    <row r="9933" spans="1:1">
      <c r="A9933" s="8" t="s">
        <v>9963</v>
      </c>
    </row>
    <row r="9934" spans="1:1">
      <c r="A9934" s="8" t="s">
        <v>9964</v>
      </c>
    </row>
    <row r="9935" spans="1:1">
      <c r="A9935" s="8" t="s">
        <v>9965</v>
      </c>
    </row>
    <row r="9936" spans="1:1">
      <c r="A9936" s="8" t="s">
        <v>9966</v>
      </c>
    </row>
    <row r="9937" spans="1:1">
      <c r="A9937" s="8" t="s">
        <v>9967</v>
      </c>
    </row>
    <row r="9938" spans="1:1">
      <c r="A9938" s="8" t="s">
        <v>9968</v>
      </c>
    </row>
    <row r="9939" spans="1:1">
      <c r="A9939" s="8" t="s">
        <v>9969</v>
      </c>
    </row>
    <row r="9940" spans="1:1">
      <c r="A9940" s="8" t="s">
        <v>9970</v>
      </c>
    </row>
    <row r="9941" spans="1:1">
      <c r="A9941" s="8" t="s">
        <v>9971</v>
      </c>
    </row>
    <row r="9942" spans="1:1">
      <c r="A9942" s="8" t="s">
        <v>9972</v>
      </c>
    </row>
    <row r="9943" spans="1:1">
      <c r="A9943" s="8" t="s">
        <v>9973</v>
      </c>
    </row>
    <row r="9944" spans="1:1">
      <c r="A9944" s="8" t="s">
        <v>9974</v>
      </c>
    </row>
    <row r="9945" spans="1:1">
      <c r="A9945" s="8" t="s">
        <v>9975</v>
      </c>
    </row>
    <row r="9946" spans="1:1">
      <c r="A9946" s="8" t="s">
        <v>9976</v>
      </c>
    </row>
    <row r="9947" spans="1:1">
      <c r="A9947" s="8" t="s">
        <v>9977</v>
      </c>
    </row>
    <row r="9948" spans="1:1">
      <c r="A9948" s="8" t="s">
        <v>9978</v>
      </c>
    </row>
    <row r="9949" spans="1:1">
      <c r="A9949" s="8" t="s">
        <v>9979</v>
      </c>
    </row>
    <row r="9950" spans="1:1">
      <c r="A9950" s="8" t="s">
        <v>9980</v>
      </c>
    </row>
    <row r="9951" spans="1:1">
      <c r="A9951" s="8" t="s">
        <v>9981</v>
      </c>
    </row>
    <row r="9952" spans="1:1">
      <c r="A9952" s="8" t="s">
        <v>9982</v>
      </c>
    </row>
    <row r="9953" spans="1:1">
      <c r="A9953" s="8" t="s">
        <v>9983</v>
      </c>
    </row>
    <row r="9954" spans="1:1">
      <c r="A9954" s="8" t="s">
        <v>9984</v>
      </c>
    </row>
    <row r="9955" spans="1:1">
      <c r="A9955" s="8" t="s">
        <v>9985</v>
      </c>
    </row>
    <row r="9956" spans="1:1">
      <c r="A9956" s="8" t="s">
        <v>9986</v>
      </c>
    </row>
    <row r="9957" spans="1:1">
      <c r="A9957" s="8" t="s">
        <v>9987</v>
      </c>
    </row>
    <row r="9958" spans="1:1">
      <c r="A9958" s="8" t="s">
        <v>9988</v>
      </c>
    </row>
    <row r="9959" spans="1:1">
      <c r="A9959" s="8" t="s">
        <v>9989</v>
      </c>
    </row>
    <row r="9960" spans="1:1">
      <c r="A9960" s="8" t="s">
        <v>9990</v>
      </c>
    </row>
    <row r="9961" spans="1:1">
      <c r="A9961" s="8" t="s">
        <v>9991</v>
      </c>
    </row>
    <row r="9962" spans="1:1">
      <c r="A9962" s="8" t="s">
        <v>9992</v>
      </c>
    </row>
    <row r="9963" spans="1:1">
      <c r="A9963" s="8" t="s">
        <v>9993</v>
      </c>
    </row>
    <row r="9964" spans="1:1">
      <c r="A9964" s="8" t="s">
        <v>9994</v>
      </c>
    </row>
    <row r="9965" spans="1:1">
      <c r="A9965" s="8" t="s">
        <v>9995</v>
      </c>
    </row>
    <row r="9966" spans="1:1">
      <c r="A9966" s="8" t="s">
        <v>9996</v>
      </c>
    </row>
    <row r="9967" spans="1:1">
      <c r="A9967" s="8" t="s">
        <v>9997</v>
      </c>
    </row>
    <row r="9968" spans="1:1">
      <c r="A9968" s="8" t="s">
        <v>9998</v>
      </c>
    </row>
    <row r="9969" spans="1:1">
      <c r="A9969" s="8" t="s">
        <v>9999</v>
      </c>
    </row>
    <row r="9970" spans="1:1">
      <c r="A9970" s="8" t="s">
        <v>10000</v>
      </c>
    </row>
    <row r="9971" spans="1:1">
      <c r="A9971" s="8" t="s">
        <v>10001</v>
      </c>
    </row>
    <row r="9972" spans="1:1">
      <c r="A9972" s="8" t="s">
        <v>10002</v>
      </c>
    </row>
    <row r="9973" spans="1:1">
      <c r="A9973" s="8" t="s">
        <v>10003</v>
      </c>
    </row>
    <row r="9974" spans="1:1">
      <c r="A9974" s="8" t="s">
        <v>10004</v>
      </c>
    </row>
    <row r="9975" spans="1:1">
      <c r="A9975" s="8" t="s">
        <v>10005</v>
      </c>
    </row>
    <row r="9976" spans="1:1">
      <c r="A9976" s="8" t="s">
        <v>10006</v>
      </c>
    </row>
    <row r="9977" spans="1:1">
      <c r="A9977" s="8" t="s">
        <v>10007</v>
      </c>
    </row>
    <row r="9978" spans="1:1">
      <c r="A9978" s="8" t="s">
        <v>10008</v>
      </c>
    </row>
    <row r="9979" spans="1:1">
      <c r="A9979" s="8" t="s">
        <v>10009</v>
      </c>
    </row>
    <row r="9980" spans="1:1">
      <c r="A9980" s="8" t="s">
        <v>10010</v>
      </c>
    </row>
    <row r="9981" spans="1:1">
      <c r="A9981" s="8" t="s">
        <v>10011</v>
      </c>
    </row>
    <row r="9982" spans="1:1">
      <c r="A9982" s="8" t="s">
        <v>10012</v>
      </c>
    </row>
    <row r="9983" spans="1:1">
      <c r="A9983" s="8" t="s">
        <v>10013</v>
      </c>
    </row>
    <row r="9984" spans="1:1">
      <c r="A9984" s="8" t="s">
        <v>10014</v>
      </c>
    </row>
    <row r="9985" spans="1:1">
      <c r="A9985" s="8" t="s">
        <v>10015</v>
      </c>
    </row>
    <row r="9986" spans="1:1">
      <c r="A9986" s="8" t="s">
        <v>10016</v>
      </c>
    </row>
    <row r="9987" spans="1:1">
      <c r="A9987" s="8" t="s">
        <v>10017</v>
      </c>
    </row>
    <row r="9988" spans="1:1">
      <c r="A9988" s="8" t="s">
        <v>10018</v>
      </c>
    </row>
    <row r="9989" spans="1:1">
      <c r="A9989" s="8" t="s">
        <v>10019</v>
      </c>
    </row>
    <row r="9990" spans="1:1">
      <c r="A9990" s="8" t="s">
        <v>10020</v>
      </c>
    </row>
    <row r="9991" spans="1:1">
      <c r="A9991" s="8" t="s">
        <v>10021</v>
      </c>
    </row>
    <row r="9992" spans="1:1">
      <c r="A9992" s="8" t="s">
        <v>10022</v>
      </c>
    </row>
    <row r="9993" spans="1:1">
      <c r="A9993" s="8" t="s">
        <v>10023</v>
      </c>
    </row>
    <row r="9994" spans="1:1">
      <c r="A9994" s="8" t="s">
        <v>10024</v>
      </c>
    </row>
    <row r="9995" spans="1:1">
      <c r="A9995" s="8" t="s">
        <v>10025</v>
      </c>
    </row>
    <row r="9996" spans="1:1">
      <c r="A9996" s="8" t="s">
        <v>10026</v>
      </c>
    </row>
    <row r="9997" spans="1:1">
      <c r="A9997" s="8" t="s">
        <v>10027</v>
      </c>
    </row>
    <row r="9998" spans="1:1">
      <c r="A9998" s="8" t="s">
        <v>10028</v>
      </c>
    </row>
    <row r="9999" spans="1:1">
      <c r="A9999" s="8" t="s">
        <v>10029</v>
      </c>
    </row>
    <row r="10000" spans="1:1">
      <c r="A10000" s="8" t="s">
        <v>10030</v>
      </c>
    </row>
    <row r="10001" spans="1:1">
      <c r="A10001" s="8" t="s">
        <v>10031</v>
      </c>
    </row>
    <row r="10002" spans="1:1">
      <c r="A10002" s="8" t="s">
        <v>10032</v>
      </c>
    </row>
    <row r="10003" spans="1:1">
      <c r="A10003" s="8" t="s">
        <v>10033</v>
      </c>
    </row>
  </sheetData>
  <mergeCells count="2">
    <mergeCell ref="D1:F1"/>
    <mergeCell ref="D2:F2"/>
  </mergeCells>
  <dataValidations count="3">
    <dataValidation type="list" allowBlank="1" showInputMessage="1" showErrorMessage="1" sqref="F4:F23">
      <formula1>[1]Contrat!$L$1:$L$3</formula1>
    </dataValidation>
    <dataValidation type="list" allowBlank="1" showInputMessage="1" showErrorMessage="1" sqref="I3:I10003">
      <formula1>Contrat_travail</formula1>
    </dataValidation>
    <dataValidation type="list" allowBlank="1" showInputMessage="1" showErrorMessage="1" sqref="J3:J10003">
      <formula1>Situation_famille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10" sqref="E10"/>
    </sheetView>
  </sheetViews>
  <sheetFormatPr baseColWidth="10" defaultRowHeight="15"/>
  <cols>
    <col min="1" max="1" width="53.28515625" bestFit="1" customWidth="1"/>
    <col min="2" max="2" width="22" bestFit="1" customWidth="1"/>
  </cols>
  <sheetData>
    <row r="1" spans="1:2">
      <c r="A1" s="14" t="s">
        <v>2794</v>
      </c>
      <c r="B1" s="14" t="s">
        <v>14</v>
      </c>
    </row>
    <row r="2" spans="1:2">
      <c r="A2" s="12" t="s">
        <v>6</v>
      </c>
      <c r="B2" s="12" t="s">
        <v>2800</v>
      </c>
    </row>
    <row r="3" spans="1:2">
      <c r="A3" s="12" t="s">
        <v>2795</v>
      </c>
      <c r="B3" s="12" t="s">
        <v>2801</v>
      </c>
    </row>
    <row r="4" spans="1:2">
      <c r="A4" s="12" t="s">
        <v>2796</v>
      </c>
      <c r="B4" s="12" t="s">
        <v>2802</v>
      </c>
    </row>
    <row r="5" spans="1:2">
      <c r="A5" s="12" t="s">
        <v>2797</v>
      </c>
      <c r="B5" s="12" t="s">
        <v>2803</v>
      </c>
    </row>
    <row r="6" spans="1:2">
      <c r="A6" s="12" t="s">
        <v>2798</v>
      </c>
      <c r="B6" s="13" t="s">
        <v>2804</v>
      </c>
    </row>
    <row r="7" spans="1:2">
      <c r="A7" s="12" t="s">
        <v>2799</v>
      </c>
    </row>
    <row r="8" spans="1:2">
      <c r="A8" s="13" t="s">
        <v>2804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Utilisateurs</vt:lpstr>
      <vt:lpstr>Listes</vt:lpstr>
      <vt:lpstr>Contrat</vt:lpstr>
      <vt:lpstr>Contrat_travail</vt:lpstr>
      <vt:lpstr>Situation_famille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itsik.teboul</dc:creator>
  <cp:lastModifiedBy>itsik.teboul</cp:lastModifiedBy>
  <dcterms:created xsi:type="dcterms:W3CDTF">2016-12-01T10:27:19Z</dcterms:created>
  <dcterms:modified xsi:type="dcterms:W3CDTF">2016-12-26T09:37:53Z</dcterms:modified>
</cp:coreProperties>
</file>