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tilisateurs" sheetId="1" r:id="rId3"/>
    <sheet state="visible" name="Listes" sheetId="2" r:id="rId4"/>
  </sheets>
  <definedNames>
    <definedName name="Contrat">Listes!$A$1:$A$7</definedName>
    <definedName name="Contrat_travail">Listes!$A$1:$A$8</definedName>
    <definedName name="Situation_famille">Listes!$B$1:$B$6</definedName>
  </definedNames>
  <calcPr/>
</workbook>
</file>

<file path=xl/sharedStrings.xml><?xml version="1.0" encoding="utf-8"?>
<sst xmlns="http://schemas.openxmlformats.org/spreadsheetml/2006/main" count="10026" uniqueCount="10024">
  <si>
    <t>Champs</t>
  </si>
  <si>
    <t>Prénom</t>
  </si>
  <si>
    <t>Contrat de travail</t>
  </si>
  <si>
    <t>Nom</t>
  </si>
  <si>
    <t>Email</t>
  </si>
  <si>
    <t>Situation familliale</t>
  </si>
  <si>
    <t>Adresse du logement</t>
  </si>
  <si>
    <t>Code Postal</t>
  </si>
  <si>
    <t>Ville</t>
  </si>
  <si>
    <t>Loyer</t>
  </si>
  <si>
    <t>Revenus</t>
  </si>
  <si>
    <t>Situation professionnelle</t>
  </si>
  <si>
    <t>Année de naissance</t>
  </si>
  <si>
    <t>CDI</t>
  </si>
  <si>
    <t>Locataire 1</t>
  </si>
  <si>
    <t>Seul</t>
  </si>
  <si>
    <t>CDD de plus de huit mois</t>
  </si>
  <si>
    <t>Couple sans enfant</t>
  </si>
  <si>
    <t>Retraité</t>
  </si>
  <si>
    <t>Couple avec enfant</t>
  </si>
  <si>
    <t>Sans emploi</t>
  </si>
  <si>
    <t>Famille monoparentale</t>
  </si>
  <si>
    <t>Indépendant (professions libérales,auto-entrepreneur…)</t>
  </si>
  <si>
    <t>Autre</t>
  </si>
  <si>
    <t>Contrat précaire (étudiant,saisonnier,interim,mi-temps…)</t>
  </si>
  <si>
    <t>Locataire 2</t>
  </si>
  <si>
    <t>Locataire 3</t>
  </si>
  <si>
    <t>Locataire 4</t>
  </si>
  <si>
    <t>Locataire 5</t>
  </si>
  <si>
    <t>Locataire 6</t>
  </si>
  <si>
    <t>Locataire 7</t>
  </si>
  <si>
    <t>Locataire 8</t>
  </si>
  <si>
    <t>Locataire 9</t>
  </si>
  <si>
    <t>Locataire 10</t>
  </si>
  <si>
    <t>Locataire 11</t>
  </si>
  <si>
    <t>Locataire 12</t>
  </si>
  <si>
    <t>Locataire 13</t>
  </si>
  <si>
    <t>Locataire 14</t>
  </si>
  <si>
    <t>Locataire 15</t>
  </si>
  <si>
    <t>Locataire 16</t>
  </si>
  <si>
    <t>Locataire 17</t>
  </si>
  <si>
    <t>Locataire 18</t>
  </si>
  <si>
    <t>Locataire 19</t>
  </si>
  <si>
    <t>Locataire 20</t>
  </si>
  <si>
    <t>Locataire 21</t>
  </si>
  <si>
    <t>Locataire 22</t>
  </si>
  <si>
    <t>Locataire 23</t>
  </si>
  <si>
    <t>Locataire 24</t>
  </si>
  <si>
    <t>Locataire 25</t>
  </si>
  <si>
    <t>Locataire 26</t>
  </si>
  <si>
    <t>Locataire 27</t>
  </si>
  <si>
    <t>Locataire 28</t>
  </si>
  <si>
    <t>Locataire 29</t>
  </si>
  <si>
    <t>Locataire 30</t>
  </si>
  <si>
    <t>Locataire 31</t>
  </si>
  <si>
    <t>Locataire 32</t>
  </si>
  <si>
    <t>Locataire 33</t>
  </si>
  <si>
    <t>Locataire 34</t>
  </si>
  <si>
    <t>Locataire 35</t>
  </si>
  <si>
    <t>Locataire 36</t>
  </si>
  <si>
    <t>Locataire 37</t>
  </si>
  <si>
    <t>Locataire 38</t>
  </si>
  <si>
    <t>Locataire 39</t>
  </si>
  <si>
    <t>Locataire 40</t>
  </si>
  <si>
    <t>Locataire 41</t>
  </si>
  <si>
    <t>Locataire 42</t>
  </si>
  <si>
    <t>Locataire 43</t>
  </si>
  <si>
    <t>Locataire 44</t>
  </si>
  <si>
    <t>Locataire 45</t>
  </si>
  <si>
    <t>Locataire 46</t>
  </si>
  <si>
    <t>Locataire 47</t>
  </si>
  <si>
    <t>Locataire 48</t>
  </si>
  <si>
    <t>Locataire 49</t>
  </si>
  <si>
    <t>Locataire 50</t>
  </si>
  <si>
    <t>Locataire 51</t>
  </si>
  <si>
    <t>Locataire 52</t>
  </si>
  <si>
    <t>Locataire 53</t>
  </si>
  <si>
    <t>Locataire 54</t>
  </si>
  <si>
    <t>Locataire 55</t>
  </si>
  <si>
    <t>Locataire 56</t>
  </si>
  <si>
    <t>Locataire 57</t>
  </si>
  <si>
    <t>Locataire 58</t>
  </si>
  <si>
    <t>Locataire 59</t>
  </si>
  <si>
    <t>Locataire 60</t>
  </si>
  <si>
    <t>Locataire 61</t>
  </si>
  <si>
    <t>Locataire 62</t>
  </si>
  <si>
    <t>Locataire 63</t>
  </si>
  <si>
    <t>Locataire 64</t>
  </si>
  <si>
    <t>Locataire 65</t>
  </si>
  <si>
    <t>Locataire 66</t>
  </si>
  <si>
    <t>Locataire 67</t>
  </si>
  <si>
    <t>Locataire 68</t>
  </si>
  <si>
    <t>Locataire 69</t>
  </si>
  <si>
    <t>Locataire 70</t>
  </si>
  <si>
    <t>Locataire 71</t>
  </si>
  <si>
    <t>Locataire 72</t>
  </si>
  <si>
    <t>Locataire 73</t>
  </si>
  <si>
    <t>Locataire 74</t>
  </si>
  <si>
    <t>Locataire 75</t>
  </si>
  <si>
    <t>Locataire 76</t>
  </si>
  <si>
    <t>Locataire 77</t>
  </si>
  <si>
    <t>Locataire 78</t>
  </si>
  <si>
    <t>Locataire 79</t>
  </si>
  <si>
    <t>Locataire 80</t>
  </si>
  <si>
    <t>Locataire 81</t>
  </si>
  <si>
    <t>Locataire 82</t>
  </si>
  <si>
    <t>Locataire 83</t>
  </si>
  <si>
    <t>Locataire 84</t>
  </si>
  <si>
    <t>Locataire 85</t>
  </si>
  <si>
    <t>Locataire 86</t>
  </si>
  <si>
    <t>Locataire 87</t>
  </si>
  <si>
    <t>Locataire 88</t>
  </si>
  <si>
    <t>Locataire 89</t>
  </si>
  <si>
    <t>Locataire 90</t>
  </si>
  <si>
    <t>Locataire 91</t>
  </si>
  <si>
    <t>Locataire 92</t>
  </si>
  <si>
    <t>Locataire 93</t>
  </si>
  <si>
    <t>Locataire 94</t>
  </si>
  <si>
    <t>Locataire 95</t>
  </si>
  <si>
    <t>Locataire 96</t>
  </si>
  <si>
    <t>Locataire 97</t>
  </si>
  <si>
    <t>Locataire 98</t>
  </si>
  <si>
    <t>Locataire 99</t>
  </si>
  <si>
    <t>Locataire 100</t>
  </si>
  <si>
    <t>Locataire 101</t>
  </si>
  <si>
    <t>Locataire 102</t>
  </si>
  <si>
    <t>Locataire 103</t>
  </si>
  <si>
    <t>Locataire 104</t>
  </si>
  <si>
    <t>Locataire 105</t>
  </si>
  <si>
    <t>Locataire 106</t>
  </si>
  <si>
    <t>Locataire 107</t>
  </si>
  <si>
    <t>Locataire 108</t>
  </si>
  <si>
    <t>Locataire 109</t>
  </si>
  <si>
    <t>Locataire 110</t>
  </si>
  <si>
    <t>Locataire 111</t>
  </si>
  <si>
    <t>Locataire 112</t>
  </si>
  <si>
    <t>Locataire 113</t>
  </si>
  <si>
    <t>Locataire 114</t>
  </si>
  <si>
    <t>Locataire 115</t>
  </si>
  <si>
    <t>Locataire 116</t>
  </si>
  <si>
    <t>Locataire 117</t>
  </si>
  <si>
    <t>Locataire 118</t>
  </si>
  <si>
    <t>Locataire 119</t>
  </si>
  <si>
    <t>Locataire 120</t>
  </si>
  <si>
    <t>Locataire 121</t>
  </si>
  <si>
    <t>Locataire 122</t>
  </si>
  <si>
    <t>Locataire 123</t>
  </si>
  <si>
    <t>Locataire 124</t>
  </si>
  <si>
    <t>Locataire 125</t>
  </si>
  <si>
    <t>Locataire 126</t>
  </si>
  <si>
    <t>Locataire 127</t>
  </si>
  <si>
    <t>Locataire 128</t>
  </si>
  <si>
    <t>Locataire 129</t>
  </si>
  <si>
    <t>Locataire 130</t>
  </si>
  <si>
    <t>Locataire 131</t>
  </si>
  <si>
    <t>Locataire 132</t>
  </si>
  <si>
    <t>Locataire 133</t>
  </si>
  <si>
    <t>Locataire 134</t>
  </si>
  <si>
    <t>Locataire 135</t>
  </si>
  <si>
    <t>Locataire 136</t>
  </si>
  <si>
    <t>Locataire 137</t>
  </si>
  <si>
    <t>Locataire 138</t>
  </si>
  <si>
    <t>Locataire 139</t>
  </si>
  <si>
    <t>Locataire 140</t>
  </si>
  <si>
    <t>Locataire 141</t>
  </si>
  <si>
    <t>Locataire 142</t>
  </si>
  <si>
    <t>Locataire 143</t>
  </si>
  <si>
    <t>Locataire 144</t>
  </si>
  <si>
    <t>Locataire 145</t>
  </si>
  <si>
    <t>Locataire 146</t>
  </si>
  <si>
    <t>Locataire 147</t>
  </si>
  <si>
    <t>Locataire 148</t>
  </si>
  <si>
    <t>Locataire 149</t>
  </si>
  <si>
    <t>Locataire 150</t>
  </si>
  <si>
    <t>Locataire 151</t>
  </si>
  <si>
    <t>Locataire 152</t>
  </si>
  <si>
    <t>Locataire 153</t>
  </si>
  <si>
    <t>Locataire 154</t>
  </si>
  <si>
    <t>Locataire 155</t>
  </si>
  <si>
    <t>Locataire 156</t>
  </si>
  <si>
    <t>Locataire 157</t>
  </si>
  <si>
    <t>Locataire 158</t>
  </si>
  <si>
    <t>Locataire 159</t>
  </si>
  <si>
    <t>Locataire 160</t>
  </si>
  <si>
    <t>Locataire 161</t>
  </si>
  <si>
    <t>Locataire 162</t>
  </si>
  <si>
    <t>Locataire 163</t>
  </si>
  <si>
    <t>Locataire 164</t>
  </si>
  <si>
    <t>Locataire 165</t>
  </si>
  <si>
    <t>Locataire 166</t>
  </si>
  <si>
    <t>Locataire 167</t>
  </si>
  <si>
    <t>Locataire 168</t>
  </si>
  <si>
    <t>Locataire 169</t>
  </si>
  <si>
    <t>Locataire 170</t>
  </si>
  <si>
    <t>Locataire 171</t>
  </si>
  <si>
    <t>Locataire 172</t>
  </si>
  <si>
    <t>Locataire 173</t>
  </si>
  <si>
    <t>Locataire 174</t>
  </si>
  <si>
    <t>Locataire 175</t>
  </si>
  <si>
    <t>Locataire 176</t>
  </si>
  <si>
    <t>Locataire 177</t>
  </si>
  <si>
    <t>Locataire 178</t>
  </si>
  <si>
    <t>Locataire 179</t>
  </si>
  <si>
    <t>Locataire 180</t>
  </si>
  <si>
    <t>Locataire 181</t>
  </si>
  <si>
    <t>Locataire 182</t>
  </si>
  <si>
    <t>Locataire 183</t>
  </si>
  <si>
    <t>Locataire 184</t>
  </si>
  <si>
    <t>Locataire 185</t>
  </si>
  <si>
    <t>Locataire 186</t>
  </si>
  <si>
    <t>Locataire 187</t>
  </si>
  <si>
    <t>Locataire 188</t>
  </si>
  <si>
    <t>Locataire 189</t>
  </si>
  <si>
    <t>Locataire 190</t>
  </si>
  <si>
    <t>Locataire 191</t>
  </si>
  <si>
    <t>Locataire 192</t>
  </si>
  <si>
    <t>Locataire 193</t>
  </si>
  <si>
    <t>Locataire 194</t>
  </si>
  <si>
    <t>Locataire 195</t>
  </si>
  <si>
    <t>Locataire 196</t>
  </si>
  <si>
    <t>Locataire 197</t>
  </si>
  <si>
    <t>Locataire 198</t>
  </si>
  <si>
    <t>Locataire 199</t>
  </si>
  <si>
    <t>Locataire 200</t>
  </si>
  <si>
    <t>Locataire 201</t>
  </si>
  <si>
    <t>Locataire 202</t>
  </si>
  <si>
    <t>Locataire 203</t>
  </si>
  <si>
    <t>Locataire 204</t>
  </si>
  <si>
    <t>Locataire 205</t>
  </si>
  <si>
    <t>Locataire 206</t>
  </si>
  <si>
    <t>Locataire 207</t>
  </si>
  <si>
    <t>Locataire 208</t>
  </si>
  <si>
    <t>Locataire 209</t>
  </si>
  <si>
    <t>Locataire 210</t>
  </si>
  <si>
    <t>Locataire 211</t>
  </si>
  <si>
    <t>Locataire 212</t>
  </si>
  <si>
    <t>Locataire 213</t>
  </si>
  <si>
    <t>Locataire 214</t>
  </si>
  <si>
    <t>Locataire 215</t>
  </si>
  <si>
    <t>Locataire 216</t>
  </si>
  <si>
    <t>Locataire 217</t>
  </si>
  <si>
    <t>Locataire 218</t>
  </si>
  <si>
    <t>Locataire 219</t>
  </si>
  <si>
    <t>Locataire 220</t>
  </si>
  <si>
    <t>Locataire 221</t>
  </si>
  <si>
    <t>Locataire 222</t>
  </si>
  <si>
    <t>Locataire 223</t>
  </si>
  <si>
    <t>Locataire 224</t>
  </si>
  <si>
    <t>Locataire 225</t>
  </si>
  <si>
    <t>Locataire 226</t>
  </si>
  <si>
    <t>Locataire 227</t>
  </si>
  <si>
    <t>Locataire 228</t>
  </si>
  <si>
    <t>Locataire 229</t>
  </si>
  <si>
    <t>Locataire 230</t>
  </si>
  <si>
    <t>Locataire 231</t>
  </si>
  <si>
    <t>Locataire 232</t>
  </si>
  <si>
    <t>Locataire 233</t>
  </si>
  <si>
    <t>Locataire 234</t>
  </si>
  <si>
    <t>Locataire 235</t>
  </si>
  <si>
    <t>Locataire 236</t>
  </si>
  <si>
    <t>Locataire 237</t>
  </si>
  <si>
    <t>Locataire 238</t>
  </si>
  <si>
    <t>Locataire 239</t>
  </si>
  <si>
    <t>Locataire 240</t>
  </si>
  <si>
    <t>Locataire 241</t>
  </si>
  <si>
    <t>Locataire 242</t>
  </si>
  <si>
    <t>Locataire 243</t>
  </si>
  <si>
    <t>Locataire 244</t>
  </si>
  <si>
    <t>Locataire 245</t>
  </si>
  <si>
    <t>Locataire 246</t>
  </si>
  <si>
    <t>Locataire 247</t>
  </si>
  <si>
    <t>Locataire 248</t>
  </si>
  <si>
    <t>Locataire 249</t>
  </si>
  <si>
    <t>Locataire 250</t>
  </si>
  <si>
    <t>Locataire 251</t>
  </si>
  <si>
    <t>Locataire 252</t>
  </si>
  <si>
    <t>Locataire 253</t>
  </si>
  <si>
    <t>Locataire 254</t>
  </si>
  <si>
    <t>Locataire 255</t>
  </si>
  <si>
    <t>Locataire 256</t>
  </si>
  <si>
    <t>Locataire 257</t>
  </si>
  <si>
    <t>Locataire 258</t>
  </si>
  <si>
    <t>Locataire 259</t>
  </si>
  <si>
    <t>Locataire 260</t>
  </si>
  <si>
    <t>Locataire 261</t>
  </si>
  <si>
    <t>Locataire 262</t>
  </si>
  <si>
    <t>Locataire 263</t>
  </si>
  <si>
    <t>Locataire 264</t>
  </si>
  <si>
    <t>Locataire 265</t>
  </si>
  <si>
    <t>Locataire 266</t>
  </si>
  <si>
    <t>Locataire 267</t>
  </si>
  <si>
    <t>Locataire 268</t>
  </si>
  <si>
    <t>Locataire 269</t>
  </si>
  <si>
    <t>Locataire 270</t>
  </si>
  <si>
    <t>Locataire 271</t>
  </si>
  <si>
    <t>Locataire 272</t>
  </si>
  <si>
    <t>Locataire 273</t>
  </si>
  <si>
    <t>Locataire 274</t>
  </si>
  <si>
    <t>Locataire 275</t>
  </si>
  <si>
    <t>Locataire 276</t>
  </si>
  <si>
    <t>Locataire 277</t>
  </si>
  <si>
    <t>Locataire 278</t>
  </si>
  <si>
    <t>Locataire 279</t>
  </si>
  <si>
    <t>Locataire 280</t>
  </si>
  <si>
    <t>Locataire 281</t>
  </si>
  <si>
    <t>Locataire 282</t>
  </si>
  <si>
    <t>Locataire 283</t>
  </si>
  <si>
    <t>Locataire 284</t>
  </si>
  <si>
    <t>Locataire 285</t>
  </si>
  <si>
    <t>Locataire 286</t>
  </si>
  <si>
    <t>Locataire 287</t>
  </si>
  <si>
    <t>Locataire 288</t>
  </si>
  <si>
    <t>Locataire 289</t>
  </si>
  <si>
    <t>Locataire 290</t>
  </si>
  <si>
    <t>Locataire 291</t>
  </si>
  <si>
    <t>Locataire 292</t>
  </si>
  <si>
    <t>Locataire 293</t>
  </si>
  <si>
    <t>Locataire 294</t>
  </si>
  <si>
    <t>Locataire 295</t>
  </si>
  <si>
    <t>Locataire 296</t>
  </si>
  <si>
    <t>Locataire 297</t>
  </si>
  <si>
    <t>Locataire 298</t>
  </si>
  <si>
    <t>Locataire 299</t>
  </si>
  <si>
    <t>Locataire 300</t>
  </si>
  <si>
    <t>Locataire 301</t>
  </si>
  <si>
    <t>Locataire 302</t>
  </si>
  <si>
    <t>Locataire 303</t>
  </si>
  <si>
    <t>Locataire 304</t>
  </si>
  <si>
    <t>Locataire 305</t>
  </si>
  <si>
    <t>Locataire 306</t>
  </si>
  <si>
    <t>Locataire 307</t>
  </si>
  <si>
    <t>Locataire 308</t>
  </si>
  <si>
    <t>Locataire 309</t>
  </si>
  <si>
    <t>Locataire 310</t>
  </si>
  <si>
    <t>Locataire 311</t>
  </si>
  <si>
    <t>Locataire 312</t>
  </si>
  <si>
    <t>Locataire 313</t>
  </si>
  <si>
    <t>Locataire 314</t>
  </si>
  <si>
    <t>Locataire 315</t>
  </si>
  <si>
    <t>Locataire 316</t>
  </si>
  <si>
    <t>Locataire 317</t>
  </si>
  <si>
    <t>Locataire 318</t>
  </si>
  <si>
    <t>Locataire 319</t>
  </si>
  <si>
    <t>Locataire 320</t>
  </si>
  <si>
    <t>Locataire 321</t>
  </si>
  <si>
    <t>Locataire 322</t>
  </si>
  <si>
    <t>Locataire 323</t>
  </si>
  <si>
    <t>Locataire 324</t>
  </si>
  <si>
    <t>Locataire 325</t>
  </si>
  <si>
    <t>Locataire 326</t>
  </si>
  <si>
    <t>Locataire 327</t>
  </si>
  <si>
    <t>Locataire 328</t>
  </si>
  <si>
    <t>Locataire 329</t>
  </si>
  <si>
    <t>Locataire 330</t>
  </si>
  <si>
    <t>Locataire 331</t>
  </si>
  <si>
    <t>Locataire 332</t>
  </si>
  <si>
    <t>Locataire 333</t>
  </si>
  <si>
    <t>Locataire 334</t>
  </si>
  <si>
    <t>Locataire 335</t>
  </si>
  <si>
    <t>Locataire 336</t>
  </si>
  <si>
    <t>Locataire 337</t>
  </si>
  <si>
    <t>Locataire 338</t>
  </si>
  <si>
    <t>Locataire 339</t>
  </si>
  <si>
    <t>Locataire 340</t>
  </si>
  <si>
    <t>Locataire 341</t>
  </si>
  <si>
    <t>Locataire 342</t>
  </si>
  <si>
    <t>Locataire 343</t>
  </si>
  <si>
    <t>Locataire 344</t>
  </si>
  <si>
    <t>Locataire 345</t>
  </si>
  <si>
    <t>Locataire 346</t>
  </si>
  <si>
    <t>Locataire 347</t>
  </si>
  <si>
    <t>Locataire 348</t>
  </si>
  <si>
    <t>Locataire 349</t>
  </si>
  <si>
    <t>Locataire 350</t>
  </si>
  <si>
    <t>Locataire 351</t>
  </si>
  <si>
    <t>Locataire 352</t>
  </si>
  <si>
    <t>Locataire 353</t>
  </si>
  <si>
    <t>Locataire 354</t>
  </si>
  <si>
    <t>Locataire 355</t>
  </si>
  <si>
    <t>Locataire 356</t>
  </si>
  <si>
    <t>Locataire 357</t>
  </si>
  <si>
    <t>Locataire 358</t>
  </si>
  <si>
    <t>Locataire 359</t>
  </si>
  <si>
    <t>Locataire 360</t>
  </si>
  <si>
    <t>Locataire 361</t>
  </si>
  <si>
    <t>Locataire 362</t>
  </si>
  <si>
    <t>Locataire 363</t>
  </si>
  <si>
    <t>Locataire 364</t>
  </si>
  <si>
    <t>Locataire 365</t>
  </si>
  <si>
    <t>Locataire 366</t>
  </si>
  <si>
    <t>Locataire 367</t>
  </si>
  <si>
    <t>Locataire 368</t>
  </si>
  <si>
    <t>Locataire 369</t>
  </si>
  <si>
    <t>Locataire 370</t>
  </si>
  <si>
    <t>Locataire 371</t>
  </si>
  <si>
    <t>Locataire 372</t>
  </si>
  <si>
    <t>Locataire 373</t>
  </si>
  <si>
    <t>Locataire 374</t>
  </si>
  <si>
    <t>Locataire 375</t>
  </si>
  <si>
    <t>Locataire 376</t>
  </si>
  <si>
    <t>Locataire 377</t>
  </si>
  <si>
    <t>Locataire 378</t>
  </si>
  <si>
    <t>Locataire 379</t>
  </si>
  <si>
    <t>Locataire 380</t>
  </si>
  <si>
    <t>Locataire 381</t>
  </si>
  <si>
    <t>Locataire 382</t>
  </si>
  <si>
    <t>Locataire 383</t>
  </si>
  <si>
    <t>Locataire 384</t>
  </si>
  <si>
    <t>Locataire 385</t>
  </si>
  <si>
    <t>Locataire 386</t>
  </si>
  <si>
    <t>Locataire 387</t>
  </si>
  <si>
    <t>Locataire 388</t>
  </si>
  <si>
    <t>Locataire 389</t>
  </si>
  <si>
    <t>Locataire 390</t>
  </si>
  <si>
    <t>Locataire 391</t>
  </si>
  <si>
    <t>Locataire 392</t>
  </si>
  <si>
    <t>Locataire 393</t>
  </si>
  <si>
    <t>Locataire 394</t>
  </si>
  <si>
    <t>Locataire 395</t>
  </si>
  <si>
    <t>Locataire 396</t>
  </si>
  <si>
    <t>Locataire 397</t>
  </si>
  <si>
    <t>Locataire 398</t>
  </si>
  <si>
    <t>Locataire 399</t>
  </si>
  <si>
    <t>Locataire 400</t>
  </si>
  <si>
    <t>Locataire 401</t>
  </si>
  <si>
    <t>Locataire 402</t>
  </si>
  <si>
    <t>Locataire 403</t>
  </si>
  <si>
    <t>Locataire 404</t>
  </si>
  <si>
    <t>Locataire 405</t>
  </si>
  <si>
    <t>Locataire 406</t>
  </si>
  <si>
    <t>Locataire 407</t>
  </si>
  <si>
    <t>Locataire 408</t>
  </si>
  <si>
    <t>Locataire 409</t>
  </si>
  <si>
    <t>Locataire 410</t>
  </si>
  <si>
    <t>Locataire 411</t>
  </si>
  <si>
    <t>Locataire 412</t>
  </si>
  <si>
    <t>Locataire 413</t>
  </si>
  <si>
    <t>Locataire 414</t>
  </si>
  <si>
    <t>Locataire 415</t>
  </si>
  <si>
    <t>Locataire 416</t>
  </si>
  <si>
    <t>Locataire 417</t>
  </si>
  <si>
    <t>Locataire 418</t>
  </si>
  <si>
    <t>Locataire 419</t>
  </si>
  <si>
    <t>Locataire 420</t>
  </si>
  <si>
    <t>Locataire 421</t>
  </si>
  <si>
    <t>Locataire 422</t>
  </si>
  <si>
    <t>Locataire 423</t>
  </si>
  <si>
    <t>Locataire 424</t>
  </si>
  <si>
    <t>Locataire 425</t>
  </si>
  <si>
    <t>Locataire 426</t>
  </si>
  <si>
    <t>Locataire 427</t>
  </si>
  <si>
    <t>Locataire 428</t>
  </si>
  <si>
    <t>Locataire 429</t>
  </si>
  <si>
    <t>Locataire 430</t>
  </si>
  <si>
    <t>Locataire 431</t>
  </si>
  <si>
    <t>Locataire 432</t>
  </si>
  <si>
    <t>Locataire 433</t>
  </si>
  <si>
    <t>Locataire 434</t>
  </si>
  <si>
    <t>Locataire 435</t>
  </si>
  <si>
    <t>Locataire 436</t>
  </si>
  <si>
    <t>Locataire 437</t>
  </si>
  <si>
    <t>Locataire 438</t>
  </si>
  <si>
    <t>Locataire 439</t>
  </si>
  <si>
    <t>Locataire 440</t>
  </si>
  <si>
    <t>Locataire 441</t>
  </si>
  <si>
    <t>Locataire 442</t>
  </si>
  <si>
    <t>Locataire 443</t>
  </si>
  <si>
    <t>Locataire 444</t>
  </si>
  <si>
    <t>Locataire 445</t>
  </si>
  <si>
    <t>Locataire 446</t>
  </si>
  <si>
    <t>Locataire 447</t>
  </si>
  <si>
    <t>Locataire 448</t>
  </si>
  <si>
    <t>Locataire 449</t>
  </si>
  <si>
    <t>Locataire 450</t>
  </si>
  <si>
    <t>Locataire 451</t>
  </si>
  <si>
    <t>Locataire 452</t>
  </si>
  <si>
    <t>Locataire 453</t>
  </si>
  <si>
    <t>Locataire 454</t>
  </si>
  <si>
    <t>Locataire 455</t>
  </si>
  <si>
    <t>Locataire 456</t>
  </si>
  <si>
    <t>Locataire 457</t>
  </si>
  <si>
    <t>Locataire 458</t>
  </si>
  <si>
    <t>Locataire 459</t>
  </si>
  <si>
    <t>Locataire 460</t>
  </si>
  <si>
    <t>Locataire 461</t>
  </si>
  <si>
    <t>Locataire 462</t>
  </si>
  <si>
    <t>Locataire 463</t>
  </si>
  <si>
    <t>Locataire 464</t>
  </si>
  <si>
    <t>Locataire 465</t>
  </si>
  <si>
    <t>Locataire 466</t>
  </si>
  <si>
    <t>Locataire 467</t>
  </si>
  <si>
    <t>Locataire 468</t>
  </si>
  <si>
    <t>Locataire 469</t>
  </si>
  <si>
    <t>Locataire 470</t>
  </si>
  <si>
    <t>Locataire 471</t>
  </si>
  <si>
    <t>Locataire 472</t>
  </si>
  <si>
    <t>Locataire 473</t>
  </si>
  <si>
    <t>Locataire 474</t>
  </si>
  <si>
    <t>Locataire 475</t>
  </si>
  <si>
    <t>Locataire 476</t>
  </si>
  <si>
    <t>Locataire 477</t>
  </si>
  <si>
    <t>Locataire 478</t>
  </si>
  <si>
    <t>Locataire 479</t>
  </si>
  <si>
    <t>Locataire 480</t>
  </si>
  <si>
    <t>Locataire 481</t>
  </si>
  <si>
    <t>Locataire 482</t>
  </si>
  <si>
    <t>Locataire 483</t>
  </si>
  <si>
    <t>Locataire 484</t>
  </si>
  <si>
    <t>Locataire 485</t>
  </si>
  <si>
    <t>Locataire 486</t>
  </si>
  <si>
    <t>Locataire 487</t>
  </si>
  <si>
    <t>Locataire 488</t>
  </si>
  <si>
    <t>Locataire 489</t>
  </si>
  <si>
    <t>Locataire 490</t>
  </si>
  <si>
    <t>Locataire 491</t>
  </si>
  <si>
    <t>Locataire 492</t>
  </si>
  <si>
    <t>Locataire 493</t>
  </si>
  <si>
    <t>Locataire 494</t>
  </si>
  <si>
    <t>Locataire 495</t>
  </si>
  <si>
    <t>Locataire 496</t>
  </si>
  <si>
    <t>Locataire 497</t>
  </si>
  <si>
    <t>Locataire 498</t>
  </si>
  <si>
    <t>Locataire 499</t>
  </si>
  <si>
    <t>Locataire 500</t>
  </si>
  <si>
    <t>Locataire 501</t>
  </si>
  <si>
    <t>Locataire 502</t>
  </si>
  <si>
    <t>Locataire 503</t>
  </si>
  <si>
    <t>Locataire 504</t>
  </si>
  <si>
    <t>Locataire 505</t>
  </si>
  <si>
    <t>Locataire 506</t>
  </si>
  <si>
    <t>Locataire 507</t>
  </si>
  <si>
    <t>Locataire 508</t>
  </si>
  <si>
    <t>Locataire 509</t>
  </si>
  <si>
    <t>Locataire 510</t>
  </si>
  <si>
    <t>Locataire 511</t>
  </si>
  <si>
    <t>Locataire 512</t>
  </si>
  <si>
    <t>Locataire 513</t>
  </si>
  <si>
    <t>Locataire 514</t>
  </si>
  <si>
    <t>Locataire 515</t>
  </si>
  <si>
    <t>Locataire 516</t>
  </si>
  <si>
    <t>Locataire 517</t>
  </si>
  <si>
    <t>Locataire 518</t>
  </si>
  <si>
    <t>Locataire 519</t>
  </si>
  <si>
    <t>Locataire 520</t>
  </si>
  <si>
    <t>Locataire 521</t>
  </si>
  <si>
    <t>Locataire 522</t>
  </si>
  <si>
    <t>Locataire 523</t>
  </si>
  <si>
    <t>Locataire 524</t>
  </si>
  <si>
    <t>Locataire 525</t>
  </si>
  <si>
    <t>Locataire 526</t>
  </si>
  <si>
    <t>Locataire 527</t>
  </si>
  <si>
    <t>Locataire 528</t>
  </si>
  <si>
    <t>Locataire 529</t>
  </si>
  <si>
    <t>Locataire 530</t>
  </si>
  <si>
    <t>Locataire 531</t>
  </si>
  <si>
    <t>Locataire 532</t>
  </si>
  <si>
    <t>Locataire 533</t>
  </si>
  <si>
    <t>Locataire 534</t>
  </si>
  <si>
    <t>Locataire 535</t>
  </si>
  <si>
    <t>Locataire 536</t>
  </si>
  <si>
    <t>Locataire 537</t>
  </si>
  <si>
    <t>Locataire 538</t>
  </si>
  <si>
    <t>Locataire 539</t>
  </si>
  <si>
    <t>Locataire 540</t>
  </si>
  <si>
    <t>Locataire 541</t>
  </si>
  <si>
    <t>Locataire 542</t>
  </si>
  <si>
    <t>Locataire 543</t>
  </si>
  <si>
    <t>Locataire 544</t>
  </si>
  <si>
    <t>Locataire 545</t>
  </si>
  <si>
    <t>Locataire 546</t>
  </si>
  <si>
    <t>Locataire 547</t>
  </si>
  <si>
    <t>Locataire 548</t>
  </si>
  <si>
    <t>Locataire 549</t>
  </si>
  <si>
    <t>Locataire 550</t>
  </si>
  <si>
    <t>Locataire 551</t>
  </si>
  <si>
    <t>Locataire 552</t>
  </si>
  <si>
    <t>Locataire 553</t>
  </si>
  <si>
    <t>Locataire 554</t>
  </si>
  <si>
    <t>Locataire 555</t>
  </si>
  <si>
    <t>Locataire 556</t>
  </si>
  <si>
    <t>Locataire 557</t>
  </si>
  <si>
    <t>Locataire 558</t>
  </si>
  <si>
    <t>Locataire 559</t>
  </si>
  <si>
    <t>Locataire 560</t>
  </si>
  <si>
    <t>Locataire 561</t>
  </si>
  <si>
    <t>Locataire 562</t>
  </si>
  <si>
    <t>Locataire 563</t>
  </si>
  <si>
    <t>Locataire 564</t>
  </si>
  <si>
    <t>Locataire 565</t>
  </si>
  <si>
    <t>Locataire 566</t>
  </si>
  <si>
    <t>Locataire 567</t>
  </si>
  <si>
    <t>Locataire 568</t>
  </si>
  <si>
    <t>Locataire 569</t>
  </si>
  <si>
    <t>Locataire 570</t>
  </si>
  <si>
    <t>Locataire 571</t>
  </si>
  <si>
    <t>Locataire 572</t>
  </si>
  <si>
    <t>Locataire 573</t>
  </si>
  <si>
    <t>Locataire 574</t>
  </si>
  <si>
    <t>Locataire 575</t>
  </si>
  <si>
    <t>Locataire 576</t>
  </si>
  <si>
    <t>Locataire 577</t>
  </si>
  <si>
    <t>Locataire 578</t>
  </si>
  <si>
    <t>Locataire 579</t>
  </si>
  <si>
    <t>Locataire 580</t>
  </si>
  <si>
    <t>Locataire 581</t>
  </si>
  <si>
    <t>Locataire 582</t>
  </si>
  <si>
    <t>Locataire 583</t>
  </si>
  <si>
    <t>Locataire 584</t>
  </si>
  <si>
    <t>Locataire 585</t>
  </si>
  <si>
    <t>Locataire 586</t>
  </si>
  <si>
    <t>Locataire 587</t>
  </si>
  <si>
    <t>Locataire 588</t>
  </si>
  <si>
    <t>Locataire 589</t>
  </si>
  <si>
    <t>Locataire 590</t>
  </si>
  <si>
    <t>Locataire 591</t>
  </si>
  <si>
    <t>Locataire 592</t>
  </si>
  <si>
    <t>Locataire 593</t>
  </si>
  <si>
    <t>Locataire 594</t>
  </si>
  <si>
    <t>Locataire 595</t>
  </si>
  <si>
    <t>Locataire 596</t>
  </si>
  <si>
    <t>Locataire 597</t>
  </si>
  <si>
    <t>Locataire 598</t>
  </si>
  <si>
    <t>Locataire 599</t>
  </si>
  <si>
    <t>Locataire 600</t>
  </si>
  <si>
    <t>Locataire 601</t>
  </si>
  <si>
    <t>Locataire 602</t>
  </si>
  <si>
    <t>Locataire 603</t>
  </si>
  <si>
    <t>Locataire 604</t>
  </si>
  <si>
    <t>Locataire 605</t>
  </si>
  <si>
    <t>Locataire 606</t>
  </si>
  <si>
    <t>Locataire 607</t>
  </si>
  <si>
    <t>Locataire 608</t>
  </si>
  <si>
    <t>Locataire 609</t>
  </si>
  <si>
    <t>Locataire 610</t>
  </si>
  <si>
    <t>Locataire 611</t>
  </si>
  <si>
    <t>Locataire 612</t>
  </si>
  <si>
    <t>Locataire 613</t>
  </si>
  <si>
    <t>Locataire 614</t>
  </si>
  <si>
    <t>Locataire 615</t>
  </si>
  <si>
    <t>Locataire 616</t>
  </si>
  <si>
    <t>Locataire 617</t>
  </si>
  <si>
    <t>Locataire 618</t>
  </si>
  <si>
    <t>Locataire 619</t>
  </si>
  <si>
    <t>Locataire 620</t>
  </si>
  <si>
    <t>Locataire 621</t>
  </si>
  <si>
    <t>Locataire 622</t>
  </si>
  <si>
    <t>Locataire 623</t>
  </si>
  <si>
    <t>Locataire 624</t>
  </si>
  <si>
    <t>Locataire 625</t>
  </si>
  <si>
    <t>Locataire 626</t>
  </si>
  <si>
    <t>Locataire 627</t>
  </si>
  <si>
    <t>Locataire 628</t>
  </si>
  <si>
    <t>Locataire 629</t>
  </si>
  <si>
    <t>Locataire 630</t>
  </si>
  <si>
    <t>Locataire 631</t>
  </si>
  <si>
    <t>Locataire 632</t>
  </si>
  <si>
    <t>Locataire 633</t>
  </si>
  <si>
    <t>Locataire 634</t>
  </si>
  <si>
    <t>Locataire 635</t>
  </si>
  <si>
    <t>Locataire 636</t>
  </si>
  <si>
    <t>Locataire 637</t>
  </si>
  <si>
    <t>Locataire 638</t>
  </si>
  <si>
    <t>Locataire 639</t>
  </si>
  <si>
    <t>Locataire 640</t>
  </si>
  <si>
    <t>Locataire 641</t>
  </si>
  <si>
    <t>Locataire 642</t>
  </si>
  <si>
    <t>Locataire 643</t>
  </si>
  <si>
    <t>Locataire 644</t>
  </si>
  <si>
    <t>Locataire 645</t>
  </si>
  <si>
    <t>Locataire 646</t>
  </si>
  <si>
    <t>Locataire 647</t>
  </si>
  <si>
    <t>Locataire 648</t>
  </si>
  <si>
    <t>Locataire 649</t>
  </si>
  <si>
    <t>Locataire 650</t>
  </si>
  <si>
    <t>Locataire 651</t>
  </si>
  <si>
    <t>Locataire 652</t>
  </si>
  <si>
    <t>Locataire 653</t>
  </si>
  <si>
    <t>Locataire 654</t>
  </si>
  <si>
    <t>Locataire 655</t>
  </si>
  <si>
    <t>Locataire 656</t>
  </si>
  <si>
    <t>Locataire 657</t>
  </si>
  <si>
    <t>Locataire 658</t>
  </si>
  <si>
    <t>Locataire 659</t>
  </si>
  <si>
    <t>Locataire 660</t>
  </si>
  <si>
    <t>Locataire 661</t>
  </si>
  <si>
    <t>Locataire 662</t>
  </si>
  <si>
    <t>Locataire 663</t>
  </si>
  <si>
    <t>Locataire 664</t>
  </si>
  <si>
    <t>Locataire 665</t>
  </si>
  <si>
    <t>Locataire 666</t>
  </si>
  <si>
    <t>Locataire 667</t>
  </si>
  <si>
    <t>Locataire 668</t>
  </si>
  <si>
    <t>Locataire 669</t>
  </si>
  <si>
    <t>Locataire 670</t>
  </si>
  <si>
    <t>Locataire 671</t>
  </si>
  <si>
    <t>Locataire 672</t>
  </si>
  <si>
    <t>Locataire 673</t>
  </si>
  <si>
    <t>Locataire 674</t>
  </si>
  <si>
    <t>Locataire 675</t>
  </si>
  <si>
    <t>Locataire 676</t>
  </si>
  <si>
    <t>Locataire 677</t>
  </si>
  <si>
    <t>Locataire 678</t>
  </si>
  <si>
    <t>Locataire 679</t>
  </si>
  <si>
    <t>Locataire 680</t>
  </si>
  <si>
    <t>Locataire 681</t>
  </si>
  <si>
    <t>Locataire 682</t>
  </si>
  <si>
    <t>Locataire 683</t>
  </si>
  <si>
    <t>Locataire 684</t>
  </si>
  <si>
    <t>Locataire 685</t>
  </si>
  <si>
    <t>Locataire 686</t>
  </si>
  <si>
    <t>Locataire 687</t>
  </si>
  <si>
    <t>Locataire 688</t>
  </si>
  <si>
    <t>Locataire 689</t>
  </si>
  <si>
    <t>Locataire 690</t>
  </si>
  <si>
    <t>Locataire 691</t>
  </si>
  <si>
    <t>Locataire 692</t>
  </si>
  <si>
    <t>Locataire 693</t>
  </si>
  <si>
    <t>Locataire 694</t>
  </si>
  <si>
    <t>Locataire 695</t>
  </si>
  <si>
    <t>Locataire 696</t>
  </si>
  <si>
    <t>Locataire 697</t>
  </si>
  <si>
    <t>Locataire 698</t>
  </si>
  <si>
    <t>Locataire 699</t>
  </si>
  <si>
    <t>Locataire 700</t>
  </si>
  <si>
    <t>Locataire 701</t>
  </si>
  <si>
    <t>Locataire 702</t>
  </si>
  <si>
    <t>Locataire 703</t>
  </si>
  <si>
    <t>Locataire 704</t>
  </si>
  <si>
    <t>Locataire 705</t>
  </si>
  <si>
    <t>Locataire 706</t>
  </si>
  <si>
    <t>Locataire 707</t>
  </si>
  <si>
    <t>Locataire 708</t>
  </si>
  <si>
    <t>Locataire 709</t>
  </si>
  <si>
    <t>Locataire 710</t>
  </si>
  <si>
    <t>Locataire 711</t>
  </si>
  <si>
    <t>Locataire 712</t>
  </si>
  <si>
    <t>Locataire 713</t>
  </si>
  <si>
    <t>Locataire 714</t>
  </si>
  <si>
    <t>Locataire 715</t>
  </si>
  <si>
    <t>Locataire 716</t>
  </si>
  <si>
    <t>Locataire 717</t>
  </si>
  <si>
    <t>Locataire 718</t>
  </si>
  <si>
    <t>Locataire 719</t>
  </si>
  <si>
    <t>Locataire 720</t>
  </si>
  <si>
    <t>Locataire 721</t>
  </si>
  <si>
    <t>Locataire 722</t>
  </si>
  <si>
    <t>Locataire 723</t>
  </si>
  <si>
    <t>Locataire 724</t>
  </si>
  <si>
    <t>Locataire 725</t>
  </si>
  <si>
    <t>Locataire 726</t>
  </si>
  <si>
    <t>Locataire 727</t>
  </si>
  <si>
    <t>Locataire 728</t>
  </si>
  <si>
    <t>Locataire 729</t>
  </si>
  <si>
    <t>Locataire 730</t>
  </si>
  <si>
    <t>Locataire 731</t>
  </si>
  <si>
    <t>Locataire 732</t>
  </si>
  <si>
    <t>Locataire 733</t>
  </si>
  <si>
    <t>Locataire 734</t>
  </si>
  <si>
    <t>Locataire 735</t>
  </si>
  <si>
    <t>Locataire 736</t>
  </si>
  <si>
    <t>Locataire 737</t>
  </si>
  <si>
    <t>Locataire 738</t>
  </si>
  <si>
    <t>Locataire 739</t>
  </si>
  <si>
    <t>Locataire 740</t>
  </si>
  <si>
    <t>Locataire 741</t>
  </si>
  <si>
    <t>Locataire 742</t>
  </si>
  <si>
    <t>Locataire 743</t>
  </si>
  <si>
    <t>Locataire 744</t>
  </si>
  <si>
    <t>Locataire 745</t>
  </si>
  <si>
    <t>Locataire 746</t>
  </si>
  <si>
    <t>Locataire 747</t>
  </si>
  <si>
    <t>Locataire 748</t>
  </si>
  <si>
    <t>Locataire 749</t>
  </si>
  <si>
    <t>Locataire 750</t>
  </si>
  <si>
    <t>Locataire 751</t>
  </si>
  <si>
    <t>Locataire 752</t>
  </si>
  <si>
    <t>Locataire 753</t>
  </si>
  <si>
    <t>Locataire 754</t>
  </si>
  <si>
    <t>Locataire 755</t>
  </si>
  <si>
    <t>Locataire 756</t>
  </si>
  <si>
    <t>Locataire 757</t>
  </si>
  <si>
    <t>Locataire 758</t>
  </si>
  <si>
    <t>Locataire 759</t>
  </si>
  <si>
    <t>Locataire 760</t>
  </si>
  <si>
    <t>Locataire 761</t>
  </si>
  <si>
    <t>Locataire 762</t>
  </si>
  <si>
    <t>Locataire 763</t>
  </si>
  <si>
    <t>Locataire 764</t>
  </si>
  <si>
    <t>Locataire 765</t>
  </si>
  <si>
    <t>Locataire 766</t>
  </si>
  <si>
    <t>Locataire 767</t>
  </si>
  <si>
    <t>Locataire 768</t>
  </si>
  <si>
    <t>Locataire 769</t>
  </si>
  <si>
    <t>Locataire 770</t>
  </si>
  <si>
    <t>Locataire 771</t>
  </si>
  <si>
    <t>Locataire 772</t>
  </si>
  <si>
    <t>Locataire 773</t>
  </si>
  <si>
    <t>Locataire 774</t>
  </si>
  <si>
    <t>Locataire 775</t>
  </si>
  <si>
    <t>Locataire 776</t>
  </si>
  <si>
    <t>Locataire 777</t>
  </si>
  <si>
    <t>Locataire 778</t>
  </si>
  <si>
    <t>Locataire 779</t>
  </si>
  <si>
    <t>Locataire 780</t>
  </si>
  <si>
    <t>Locataire 781</t>
  </si>
  <si>
    <t>Locataire 782</t>
  </si>
  <si>
    <t>Locataire 783</t>
  </si>
  <si>
    <t>Locataire 784</t>
  </si>
  <si>
    <t>Locataire 785</t>
  </si>
  <si>
    <t>Locataire 786</t>
  </si>
  <si>
    <t>Locataire 787</t>
  </si>
  <si>
    <t>Locataire 788</t>
  </si>
  <si>
    <t>Locataire 789</t>
  </si>
  <si>
    <t>Locataire 790</t>
  </si>
  <si>
    <t>Locataire 791</t>
  </si>
  <si>
    <t>Locataire 792</t>
  </si>
  <si>
    <t>Locataire 793</t>
  </si>
  <si>
    <t>Locataire 794</t>
  </si>
  <si>
    <t>Locataire 795</t>
  </si>
  <si>
    <t>Locataire 796</t>
  </si>
  <si>
    <t>Locataire 797</t>
  </si>
  <si>
    <t>Locataire 798</t>
  </si>
  <si>
    <t>Locataire 799</t>
  </si>
  <si>
    <t>Locataire 800</t>
  </si>
  <si>
    <t>Locataire 801</t>
  </si>
  <si>
    <t>Locataire 802</t>
  </si>
  <si>
    <t>Locataire 803</t>
  </si>
  <si>
    <t>Locataire 804</t>
  </si>
  <si>
    <t>Locataire 805</t>
  </si>
  <si>
    <t>Locataire 806</t>
  </si>
  <si>
    <t>Locataire 807</t>
  </si>
  <si>
    <t>Locataire 808</t>
  </si>
  <si>
    <t>Locataire 809</t>
  </si>
  <si>
    <t>Locataire 810</t>
  </si>
  <si>
    <t>Locataire 811</t>
  </si>
  <si>
    <t>Locataire 812</t>
  </si>
  <si>
    <t>Locataire 813</t>
  </si>
  <si>
    <t>Locataire 814</t>
  </si>
  <si>
    <t>Locataire 815</t>
  </si>
  <si>
    <t>Locataire 816</t>
  </si>
  <si>
    <t>Locataire 817</t>
  </si>
  <si>
    <t>Locataire 818</t>
  </si>
  <si>
    <t>Locataire 819</t>
  </si>
  <si>
    <t>Locataire 820</t>
  </si>
  <si>
    <t>Locataire 821</t>
  </si>
  <si>
    <t>Locataire 822</t>
  </si>
  <si>
    <t>Locataire 823</t>
  </si>
  <si>
    <t>Locataire 824</t>
  </si>
  <si>
    <t>Locataire 825</t>
  </si>
  <si>
    <t>Locataire 826</t>
  </si>
  <si>
    <t>Locataire 827</t>
  </si>
  <si>
    <t>Locataire 828</t>
  </si>
  <si>
    <t>Locataire 829</t>
  </si>
  <si>
    <t>Locataire 830</t>
  </si>
  <si>
    <t>Locataire 831</t>
  </si>
  <si>
    <t>Locataire 832</t>
  </si>
  <si>
    <t>Locataire 833</t>
  </si>
  <si>
    <t>Locataire 834</t>
  </si>
  <si>
    <t>Locataire 835</t>
  </si>
  <si>
    <t>Locataire 836</t>
  </si>
  <si>
    <t>Locataire 837</t>
  </si>
  <si>
    <t>Locataire 838</t>
  </si>
  <si>
    <t>Locataire 839</t>
  </si>
  <si>
    <t>Locataire 840</t>
  </si>
  <si>
    <t>Locataire 841</t>
  </si>
  <si>
    <t>Locataire 842</t>
  </si>
  <si>
    <t>Locataire 843</t>
  </si>
  <si>
    <t>Locataire 844</t>
  </si>
  <si>
    <t>Locataire 845</t>
  </si>
  <si>
    <t>Locataire 846</t>
  </si>
  <si>
    <t>Locataire 847</t>
  </si>
  <si>
    <t>Locataire 848</t>
  </si>
  <si>
    <t>Locataire 849</t>
  </si>
  <si>
    <t>Locataire 850</t>
  </si>
  <si>
    <t>Locataire 851</t>
  </si>
  <si>
    <t>Locataire 852</t>
  </si>
  <si>
    <t>Locataire 853</t>
  </si>
  <si>
    <t>Locataire 854</t>
  </si>
  <si>
    <t>Locataire 855</t>
  </si>
  <si>
    <t>Locataire 856</t>
  </si>
  <si>
    <t>Locataire 857</t>
  </si>
  <si>
    <t>Locataire 858</t>
  </si>
  <si>
    <t>Locataire 859</t>
  </si>
  <si>
    <t>Locataire 860</t>
  </si>
  <si>
    <t>Locataire 861</t>
  </si>
  <si>
    <t>Locataire 862</t>
  </si>
  <si>
    <t>Locataire 863</t>
  </si>
  <si>
    <t>Locataire 864</t>
  </si>
  <si>
    <t>Locataire 865</t>
  </si>
  <si>
    <t>Locataire 866</t>
  </si>
  <si>
    <t>Locataire 867</t>
  </si>
  <si>
    <t>Locataire 868</t>
  </si>
  <si>
    <t>Locataire 869</t>
  </si>
  <si>
    <t>Locataire 870</t>
  </si>
  <si>
    <t>Locataire 871</t>
  </si>
  <si>
    <t>Locataire 872</t>
  </si>
  <si>
    <t>Locataire 873</t>
  </si>
  <si>
    <t>Locataire 874</t>
  </si>
  <si>
    <t>Locataire 875</t>
  </si>
  <si>
    <t>Locataire 876</t>
  </si>
  <si>
    <t>Locataire 877</t>
  </si>
  <si>
    <t>Locataire 878</t>
  </si>
  <si>
    <t>Locataire 879</t>
  </si>
  <si>
    <t>Locataire 880</t>
  </si>
  <si>
    <t>Locataire 881</t>
  </si>
  <si>
    <t>Locataire 882</t>
  </si>
  <si>
    <t>Locataire 883</t>
  </si>
  <si>
    <t>Locataire 884</t>
  </si>
  <si>
    <t>Locataire 885</t>
  </si>
  <si>
    <t>Locataire 886</t>
  </si>
  <si>
    <t>Locataire 887</t>
  </si>
  <si>
    <t>Locataire 888</t>
  </si>
  <si>
    <t>Locataire 889</t>
  </si>
  <si>
    <t>Locataire 890</t>
  </si>
  <si>
    <t>Locataire 891</t>
  </si>
  <si>
    <t>Locataire 892</t>
  </si>
  <si>
    <t>Locataire 893</t>
  </si>
  <si>
    <t>Locataire 894</t>
  </si>
  <si>
    <t>Locataire 895</t>
  </si>
  <si>
    <t>Locataire 896</t>
  </si>
  <si>
    <t>Locataire 897</t>
  </si>
  <si>
    <t>Locataire 898</t>
  </si>
  <si>
    <t>Locataire 899</t>
  </si>
  <si>
    <t>Locataire 900</t>
  </si>
  <si>
    <t>Locataire 901</t>
  </si>
  <si>
    <t>Locataire 902</t>
  </si>
  <si>
    <t>Locataire 903</t>
  </si>
  <si>
    <t>Locataire 904</t>
  </si>
  <si>
    <t>Locataire 905</t>
  </si>
  <si>
    <t>Locataire 906</t>
  </si>
  <si>
    <t>Locataire 907</t>
  </si>
  <si>
    <t>Locataire 908</t>
  </si>
  <si>
    <t>Locataire 909</t>
  </si>
  <si>
    <t>Locataire 910</t>
  </si>
  <si>
    <t>Locataire 911</t>
  </si>
  <si>
    <t>Locataire 912</t>
  </si>
  <si>
    <t>Locataire 913</t>
  </si>
  <si>
    <t>Locataire 914</t>
  </si>
  <si>
    <t>Locataire 915</t>
  </si>
  <si>
    <t>Locataire 916</t>
  </si>
  <si>
    <t>Locataire 917</t>
  </si>
  <si>
    <t>Locataire 918</t>
  </si>
  <si>
    <t>Locataire 919</t>
  </si>
  <si>
    <t>Locataire 920</t>
  </si>
  <si>
    <t>Locataire 921</t>
  </si>
  <si>
    <t>Locataire 922</t>
  </si>
  <si>
    <t>Locataire 923</t>
  </si>
  <si>
    <t>Locataire 924</t>
  </si>
  <si>
    <t>Locataire 925</t>
  </si>
  <si>
    <t>Locataire 926</t>
  </si>
  <si>
    <t>Locataire 927</t>
  </si>
  <si>
    <t>Locataire 928</t>
  </si>
  <si>
    <t>Locataire 929</t>
  </si>
  <si>
    <t>Locataire 930</t>
  </si>
  <si>
    <t>Locataire 931</t>
  </si>
  <si>
    <t>Locataire 932</t>
  </si>
  <si>
    <t>Locataire 933</t>
  </si>
  <si>
    <t>Locataire 934</t>
  </si>
  <si>
    <t>Locataire 935</t>
  </si>
  <si>
    <t>Locataire 936</t>
  </si>
  <si>
    <t>Locataire 937</t>
  </si>
  <si>
    <t>Locataire 938</t>
  </si>
  <si>
    <t>Locataire 939</t>
  </si>
  <si>
    <t>Locataire 940</t>
  </si>
  <si>
    <t>Locataire 941</t>
  </si>
  <si>
    <t>Locataire 942</t>
  </si>
  <si>
    <t>Locataire 943</t>
  </si>
  <si>
    <t>Locataire 944</t>
  </si>
  <si>
    <t>Locataire 945</t>
  </si>
  <si>
    <t>Locataire 946</t>
  </si>
  <si>
    <t>Locataire 947</t>
  </si>
  <si>
    <t>Locataire 948</t>
  </si>
  <si>
    <t>Locataire 949</t>
  </si>
  <si>
    <t>Locataire 950</t>
  </si>
  <si>
    <t>Locataire 951</t>
  </si>
  <si>
    <t>Locataire 952</t>
  </si>
  <si>
    <t>Locataire 953</t>
  </si>
  <si>
    <t>Locataire 954</t>
  </si>
  <si>
    <t>Locataire 955</t>
  </si>
  <si>
    <t>Locataire 956</t>
  </si>
  <si>
    <t>Locataire 957</t>
  </si>
  <si>
    <t>Locataire 958</t>
  </si>
  <si>
    <t>Locataire 959</t>
  </si>
  <si>
    <t>Locataire 960</t>
  </si>
  <si>
    <t>Locataire 961</t>
  </si>
  <si>
    <t>Locataire 962</t>
  </si>
  <si>
    <t>Locataire 963</t>
  </si>
  <si>
    <t>Locataire 964</t>
  </si>
  <si>
    <t>Locataire 965</t>
  </si>
  <si>
    <t>Locataire 966</t>
  </si>
  <si>
    <t>Locataire 967</t>
  </si>
  <si>
    <t>Locataire 968</t>
  </si>
  <si>
    <t>Locataire 969</t>
  </si>
  <si>
    <t>Locataire 970</t>
  </si>
  <si>
    <t>Locataire 971</t>
  </si>
  <si>
    <t>Locataire 972</t>
  </si>
  <si>
    <t>Locataire 973</t>
  </si>
  <si>
    <t>Locataire 974</t>
  </si>
  <si>
    <t>Locataire 975</t>
  </si>
  <si>
    <t>Locataire 976</t>
  </si>
  <si>
    <t>Locataire 977</t>
  </si>
  <si>
    <t>Locataire 978</t>
  </si>
  <si>
    <t>Locataire 979</t>
  </si>
  <si>
    <t>Locataire 980</t>
  </si>
  <si>
    <t>Locataire 981</t>
  </si>
  <si>
    <t>Locataire 982</t>
  </si>
  <si>
    <t>Locataire 983</t>
  </si>
  <si>
    <t>Locataire 984</t>
  </si>
  <si>
    <t>Locataire 985</t>
  </si>
  <si>
    <t>Locataire 986</t>
  </si>
  <si>
    <t>Locataire 987</t>
  </si>
  <si>
    <t>Locataire 988</t>
  </si>
  <si>
    <t>Locataire 989</t>
  </si>
  <si>
    <t>Locataire 990</t>
  </si>
  <si>
    <t>Locataire 991</t>
  </si>
  <si>
    <t>Locataire 992</t>
  </si>
  <si>
    <t>Locataire 993</t>
  </si>
  <si>
    <t>Locataire 994</t>
  </si>
  <si>
    <t>Locataire 995</t>
  </si>
  <si>
    <t>Locataire 996</t>
  </si>
  <si>
    <t>Locataire 997</t>
  </si>
  <si>
    <t>Locataire 998</t>
  </si>
  <si>
    <t>Locataire 999</t>
  </si>
  <si>
    <t>Locataire 1000</t>
  </si>
  <si>
    <t>Locataire 1001</t>
  </si>
  <si>
    <t>Locataire 1002</t>
  </si>
  <si>
    <t>Locataire 1003</t>
  </si>
  <si>
    <t>Locataire 1004</t>
  </si>
  <si>
    <t>Locataire 1005</t>
  </si>
  <si>
    <t>Locataire 1006</t>
  </si>
  <si>
    <t>Locataire 1007</t>
  </si>
  <si>
    <t>Locataire 1008</t>
  </si>
  <si>
    <t>Locataire 1009</t>
  </si>
  <si>
    <t>Locataire 1010</t>
  </si>
  <si>
    <t>Locataire 1011</t>
  </si>
  <si>
    <t>Locataire 1012</t>
  </si>
  <si>
    <t>Locataire 1013</t>
  </si>
  <si>
    <t>Locataire 1014</t>
  </si>
  <si>
    <t>Locataire 1015</t>
  </si>
  <si>
    <t>Locataire 1016</t>
  </si>
  <si>
    <t>Locataire 1017</t>
  </si>
  <si>
    <t>Locataire 1018</t>
  </si>
  <si>
    <t>Locataire 1019</t>
  </si>
  <si>
    <t>Locataire 1020</t>
  </si>
  <si>
    <t>Locataire 1021</t>
  </si>
  <si>
    <t>Locataire 1022</t>
  </si>
  <si>
    <t>Locataire 1023</t>
  </si>
  <si>
    <t>Locataire 1024</t>
  </si>
  <si>
    <t>Locataire 1025</t>
  </si>
  <si>
    <t>Locataire 1026</t>
  </si>
  <si>
    <t>Locataire 1027</t>
  </si>
  <si>
    <t>Locataire 1028</t>
  </si>
  <si>
    <t>Locataire 1029</t>
  </si>
  <si>
    <t>Locataire 1030</t>
  </si>
  <si>
    <t>Locataire 1031</t>
  </si>
  <si>
    <t>Locataire 1032</t>
  </si>
  <si>
    <t>Locataire 1033</t>
  </si>
  <si>
    <t>Locataire 1034</t>
  </si>
  <si>
    <t>Locataire 1035</t>
  </si>
  <si>
    <t>Locataire 1036</t>
  </si>
  <si>
    <t>Locataire 1037</t>
  </si>
  <si>
    <t>Locataire 1038</t>
  </si>
  <si>
    <t>Locataire 1039</t>
  </si>
  <si>
    <t>Locataire 1040</t>
  </si>
  <si>
    <t>Locataire 1041</t>
  </si>
  <si>
    <t>Locataire 1042</t>
  </si>
  <si>
    <t>Locataire 1043</t>
  </si>
  <si>
    <t>Locataire 1044</t>
  </si>
  <si>
    <t>Locataire 1045</t>
  </si>
  <si>
    <t>Locataire 1046</t>
  </si>
  <si>
    <t>Locataire 1047</t>
  </si>
  <si>
    <t>Locataire 1048</t>
  </si>
  <si>
    <t>Locataire 1049</t>
  </si>
  <si>
    <t>Locataire 1050</t>
  </si>
  <si>
    <t>Locataire 1051</t>
  </si>
  <si>
    <t>Locataire 1052</t>
  </si>
  <si>
    <t>Locataire 1053</t>
  </si>
  <si>
    <t>Locataire 1054</t>
  </si>
  <si>
    <t>Locataire 1055</t>
  </si>
  <si>
    <t>Locataire 1056</t>
  </si>
  <si>
    <t>Locataire 1057</t>
  </si>
  <si>
    <t>Locataire 1058</t>
  </si>
  <si>
    <t>Locataire 1059</t>
  </si>
  <si>
    <t>Locataire 1060</t>
  </si>
  <si>
    <t>Locataire 1061</t>
  </si>
  <si>
    <t>Locataire 1062</t>
  </si>
  <si>
    <t>Locataire 1063</t>
  </si>
  <si>
    <t>Locataire 1064</t>
  </si>
  <si>
    <t>Locataire 1065</t>
  </si>
  <si>
    <t>Locataire 1066</t>
  </si>
  <si>
    <t>Locataire 1067</t>
  </si>
  <si>
    <t>Locataire 1068</t>
  </si>
  <si>
    <t>Locataire 1069</t>
  </si>
  <si>
    <t>Locataire 1070</t>
  </si>
  <si>
    <t>Locataire 1071</t>
  </si>
  <si>
    <t>Locataire 1072</t>
  </si>
  <si>
    <t>Locataire 1073</t>
  </si>
  <si>
    <t>Locataire 1074</t>
  </si>
  <si>
    <t>Locataire 1075</t>
  </si>
  <si>
    <t>Locataire 1076</t>
  </si>
  <si>
    <t>Locataire 1077</t>
  </si>
  <si>
    <t>Locataire 1078</t>
  </si>
  <si>
    <t>Locataire 1079</t>
  </si>
  <si>
    <t>Locataire 1080</t>
  </si>
  <si>
    <t>Locataire 1081</t>
  </si>
  <si>
    <t>Locataire 1082</t>
  </si>
  <si>
    <t>Locataire 1083</t>
  </si>
  <si>
    <t>Locataire 1084</t>
  </si>
  <si>
    <t>Locataire 1085</t>
  </si>
  <si>
    <t>Locataire 1086</t>
  </si>
  <si>
    <t>Locataire 1087</t>
  </si>
  <si>
    <t>Locataire 1088</t>
  </si>
  <si>
    <t>Locataire 1089</t>
  </si>
  <si>
    <t>Locataire 1090</t>
  </si>
  <si>
    <t>Locataire 1091</t>
  </si>
  <si>
    <t>Locataire 1092</t>
  </si>
  <si>
    <t>Locataire 1093</t>
  </si>
  <si>
    <t>Locataire 1094</t>
  </si>
  <si>
    <t>Locataire 1095</t>
  </si>
  <si>
    <t>Locataire 1096</t>
  </si>
  <si>
    <t>Locataire 1097</t>
  </si>
  <si>
    <t>Locataire 1098</t>
  </si>
  <si>
    <t>Locataire 1099</t>
  </si>
  <si>
    <t>Locataire 1100</t>
  </si>
  <si>
    <t>Locataire 1101</t>
  </si>
  <si>
    <t>Locataire 1102</t>
  </si>
  <si>
    <t>Locataire 1103</t>
  </si>
  <si>
    <t>Locataire 1104</t>
  </si>
  <si>
    <t>Locataire 1105</t>
  </si>
  <si>
    <t>Locataire 1106</t>
  </si>
  <si>
    <t>Locataire 1107</t>
  </si>
  <si>
    <t>Locataire 1108</t>
  </si>
  <si>
    <t>Locataire 1109</t>
  </si>
  <si>
    <t>Locataire 1110</t>
  </si>
  <si>
    <t>Locataire 1111</t>
  </si>
  <si>
    <t>Locataire 1112</t>
  </si>
  <si>
    <t>Locataire 1113</t>
  </si>
  <si>
    <t>Locataire 1114</t>
  </si>
  <si>
    <t>Locataire 1115</t>
  </si>
  <si>
    <t>Locataire 1116</t>
  </si>
  <si>
    <t>Locataire 1117</t>
  </si>
  <si>
    <t>Locataire 1118</t>
  </si>
  <si>
    <t>Locataire 1119</t>
  </si>
  <si>
    <t>Locataire 1120</t>
  </si>
  <si>
    <t>Locataire 1121</t>
  </si>
  <si>
    <t>Locataire 1122</t>
  </si>
  <si>
    <t>Locataire 1123</t>
  </si>
  <si>
    <t>Locataire 1124</t>
  </si>
  <si>
    <t>Locataire 1125</t>
  </si>
  <si>
    <t>Locataire 1126</t>
  </si>
  <si>
    <t>Locataire 1127</t>
  </si>
  <si>
    <t>Locataire 1128</t>
  </si>
  <si>
    <t>Locataire 1129</t>
  </si>
  <si>
    <t>Locataire 1130</t>
  </si>
  <si>
    <t>Locataire 1131</t>
  </si>
  <si>
    <t>Locataire 1132</t>
  </si>
  <si>
    <t>Locataire 1133</t>
  </si>
  <si>
    <t>Locataire 1134</t>
  </si>
  <si>
    <t>Locataire 1135</t>
  </si>
  <si>
    <t>Locataire 1136</t>
  </si>
  <si>
    <t>Locataire 1137</t>
  </si>
  <si>
    <t>Locataire 1138</t>
  </si>
  <si>
    <t>Locataire 1139</t>
  </si>
  <si>
    <t>Locataire 1140</t>
  </si>
  <si>
    <t>Locataire 1141</t>
  </si>
  <si>
    <t>Locataire 1142</t>
  </si>
  <si>
    <t>Locataire 1143</t>
  </si>
  <si>
    <t>Locataire 1144</t>
  </si>
  <si>
    <t>Locataire 1145</t>
  </si>
  <si>
    <t>Locataire 1146</t>
  </si>
  <si>
    <t>Locataire 1147</t>
  </si>
  <si>
    <t>Locataire 1148</t>
  </si>
  <si>
    <t>Locataire 1149</t>
  </si>
  <si>
    <t>Locataire 1150</t>
  </si>
  <si>
    <t>Locataire 1151</t>
  </si>
  <si>
    <t>Locataire 1152</t>
  </si>
  <si>
    <t>Locataire 1153</t>
  </si>
  <si>
    <t>Locataire 1154</t>
  </si>
  <si>
    <t>Locataire 1155</t>
  </si>
  <si>
    <t>Locataire 1156</t>
  </si>
  <si>
    <t>Locataire 1157</t>
  </si>
  <si>
    <t>Locataire 1158</t>
  </si>
  <si>
    <t>Locataire 1159</t>
  </si>
  <si>
    <t>Locataire 1160</t>
  </si>
  <si>
    <t>Locataire 1161</t>
  </si>
  <si>
    <t>Locataire 1162</t>
  </si>
  <si>
    <t>Locataire 1163</t>
  </si>
  <si>
    <t>Locataire 1164</t>
  </si>
  <si>
    <t>Locataire 1165</t>
  </si>
  <si>
    <t>Locataire 1166</t>
  </si>
  <si>
    <t>Locataire 1167</t>
  </si>
  <si>
    <t>Locataire 1168</t>
  </si>
  <si>
    <t>Locataire 1169</t>
  </si>
  <si>
    <t>Locataire 1170</t>
  </si>
  <si>
    <t>Locataire 1171</t>
  </si>
  <si>
    <t>Locataire 1172</t>
  </si>
  <si>
    <t>Locataire 1173</t>
  </si>
  <si>
    <t>Locataire 1174</t>
  </si>
  <si>
    <t>Locataire 1175</t>
  </si>
  <si>
    <t>Locataire 1176</t>
  </si>
  <si>
    <t>Locataire 1177</t>
  </si>
  <si>
    <t>Locataire 1178</t>
  </si>
  <si>
    <t>Locataire 1179</t>
  </si>
  <si>
    <t>Locataire 1180</t>
  </si>
  <si>
    <t>Locataire 1181</t>
  </si>
  <si>
    <t>Locataire 1182</t>
  </si>
  <si>
    <t>Locataire 1183</t>
  </si>
  <si>
    <t>Locataire 1184</t>
  </si>
  <si>
    <t>Locataire 1185</t>
  </si>
  <si>
    <t>Locataire 1186</t>
  </si>
  <si>
    <t>Locataire 1187</t>
  </si>
  <si>
    <t>Locataire 1188</t>
  </si>
  <si>
    <t>Locataire 1189</t>
  </si>
  <si>
    <t>Locataire 1190</t>
  </si>
  <si>
    <t>Locataire 1191</t>
  </si>
  <si>
    <t>Locataire 1192</t>
  </si>
  <si>
    <t>Locataire 1193</t>
  </si>
  <si>
    <t>Locataire 1194</t>
  </si>
  <si>
    <t>Locataire 1195</t>
  </si>
  <si>
    <t>Locataire 1196</t>
  </si>
  <si>
    <t>Locataire 1197</t>
  </si>
  <si>
    <t>Locataire 1198</t>
  </si>
  <si>
    <t>Locataire 1199</t>
  </si>
  <si>
    <t>Locataire 1200</t>
  </si>
  <si>
    <t>Locataire 1201</t>
  </si>
  <si>
    <t>Locataire 1202</t>
  </si>
  <si>
    <t>Locataire 1203</t>
  </si>
  <si>
    <t>Locataire 1204</t>
  </si>
  <si>
    <t>Locataire 1205</t>
  </si>
  <si>
    <t>Locataire 1206</t>
  </si>
  <si>
    <t>Locataire 1207</t>
  </si>
  <si>
    <t>Locataire 1208</t>
  </si>
  <si>
    <t>Locataire 1209</t>
  </si>
  <si>
    <t>Locataire 1210</t>
  </si>
  <si>
    <t>Locataire 1211</t>
  </si>
  <si>
    <t>Locataire 1212</t>
  </si>
  <si>
    <t>Locataire 1213</t>
  </si>
  <si>
    <t>Locataire 1214</t>
  </si>
  <si>
    <t>Locataire 1215</t>
  </si>
  <si>
    <t>Locataire 1216</t>
  </si>
  <si>
    <t>Locataire 1217</t>
  </si>
  <si>
    <t>Locataire 1218</t>
  </si>
  <si>
    <t>Locataire 1219</t>
  </si>
  <si>
    <t>Locataire 1220</t>
  </si>
  <si>
    <t>Locataire 1221</t>
  </si>
  <si>
    <t>Locataire 1222</t>
  </si>
  <si>
    <t>Locataire 1223</t>
  </si>
  <si>
    <t>Locataire 1224</t>
  </si>
  <si>
    <t>Locataire 1225</t>
  </si>
  <si>
    <t>Locataire 1226</t>
  </si>
  <si>
    <t>Locataire 1227</t>
  </si>
  <si>
    <t>Locataire 1228</t>
  </si>
  <si>
    <t>Locataire 1229</t>
  </si>
  <si>
    <t>Locataire 1230</t>
  </si>
  <si>
    <t>Locataire 1231</t>
  </si>
  <si>
    <t>Locataire 1232</t>
  </si>
  <si>
    <t>Locataire 1233</t>
  </si>
  <si>
    <t>Locataire 1234</t>
  </si>
  <si>
    <t>Locataire 1235</t>
  </si>
  <si>
    <t>Locataire 1236</t>
  </si>
  <si>
    <t>Locataire 1237</t>
  </si>
  <si>
    <t>Locataire 1238</t>
  </si>
  <si>
    <t>Locataire 1239</t>
  </si>
  <si>
    <t>Locataire 1240</t>
  </si>
  <si>
    <t>Locataire 1241</t>
  </si>
  <si>
    <t>Locataire 1242</t>
  </si>
  <si>
    <t>Locataire 1243</t>
  </si>
  <si>
    <t>Locataire 1244</t>
  </si>
  <si>
    <t>Locataire 1245</t>
  </si>
  <si>
    <t>Locataire 1246</t>
  </si>
  <si>
    <t>Locataire 1247</t>
  </si>
  <si>
    <t>Locataire 1248</t>
  </si>
  <si>
    <t>Locataire 1249</t>
  </si>
  <si>
    <t>Locataire 1250</t>
  </si>
  <si>
    <t>Locataire 1251</t>
  </si>
  <si>
    <t>Locataire 1252</t>
  </si>
  <si>
    <t>Locataire 1253</t>
  </si>
  <si>
    <t>Locataire 1254</t>
  </si>
  <si>
    <t>Locataire 1255</t>
  </si>
  <si>
    <t>Locataire 1256</t>
  </si>
  <si>
    <t>Locataire 1257</t>
  </si>
  <si>
    <t>Locataire 1258</t>
  </si>
  <si>
    <t>Locataire 1259</t>
  </si>
  <si>
    <t>Locataire 1260</t>
  </si>
  <si>
    <t>Locataire 1261</t>
  </si>
  <si>
    <t>Locataire 1262</t>
  </si>
  <si>
    <t>Locataire 1263</t>
  </si>
  <si>
    <t>Locataire 1264</t>
  </si>
  <si>
    <t>Locataire 1265</t>
  </si>
  <si>
    <t>Locataire 1266</t>
  </si>
  <si>
    <t>Locataire 1267</t>
  </si>
  <si>
    <t>Locataire 1268</t>
  </si>
  <si>
    <t>Locataire 1269</t>
  </si>
  <si>
    <t>Locataire 1270</t>
  </si>
  <si>
    <t>Locataire 1271</t>
  </si>
  <si>
    <t>Locataire 1272</t>
  </si>
  <si>
    <t>Locataire 1273</t>
  </si>
  <si>
    <t>Locataire 1274</t>
  </si>
  <si>
    <t>Locataire 1275</t>
  </si>
  <si>
    <t>Locataire 1276</t>
  </si>
  <si>
    <t>Locataire 1277</t>
  </si>
  <si>
    <t>Locataire 1278</t>
  </si>
  <si>
    <t>Locataire 1279</t>
  </si>
  <si>
    <t>Locataire 1280</t>
  </si>
  <si>
    <t>Locataire 1281</t>
  </si>
  <si>
    <t>Locataire 1282</t>
  </si>
  <si>
    <t>Locataire 1283</t>
  </si>
  <si>
    <t>Locataire 1284</t>
  </si>
  <si>
    <t>Locataire 1285</t>
  </si>
  <si>
    <t>Locataire 1286</t>
  </si>
  <si>
    <t>Locataire 1287</t>
  </si>
  <si>
    <t>Locataire 1288</t>
  </si>
  <si>
    <t>Locataire 1289</t>
  </si>
  <si>
    <t>Locataire 1290</t>
  </si>
  <si>
    <t>Locataire 1291</t>
  </si>
  <si>
    <t>Locataire 1292</t>
  </si>
  <si>
    <t>Locataire 1293</t>
  </si>
  <si>
    <t>Locataire 1294</t>
  </si>
  <si>
    <t>Locataire 1295</t>
  </si>
  <si>
    <t>Locataire 1296</t>
  </si>
  <si>
    <t>Locataire 1297</t>
  </si>
  <si>
    <t>Locataire 1298</t>
  </si>
  <si>
    <t>Locataire 1299</t>
  </si>
  <si>
    <t>Locataire 1300</t>
  </si>
  <si>
    <t>Locataire 1301</t>
  </si>
  <si>
    <t>Locataire 1302</t>
  </si>
  <si>
    <t>Locataire 1303</t>
  </si>
  <si>
    <t>Locataire 1304</t>
  </si>
  <si>
    <t>Locataire 1305</t>
  </si>
  <si>
    <t>Locataire 1306</t>
  </si>
  <si>
    <t>Locataire 1307</t>
  </si>
  <si>
    <t>Locataire 1308</t>
  </si>
  <si>
    <t>Locataire 1309</t>
  </si>
  <si>
    <t>Locataire 1310</t>
  </si>
  <si>
    <t>Locataire 1311</t>
  </si>
  <si>
    <t>Locataire 1312</t>
  </si>
  <si>
    <t>Locataire 1313</t>
  </si>
  <si>
    <t>Locataire 1314</t>
  </si>
  <si>
    <t>Locataire 1315</t>
  </si>
  <si>
    <t>Locataire 1316</t>
  </si>
  <si>
    <t>Locataire 1317</t>
  </si>
  <si>
    <t>Locataire 1318</t>
  </si>
  <si>
    <t>Locataire 1319</t>
  </si>
  <si>
    <t>Locataire 1320</t>
  </si>
  <si>
    <t>Locataire 1321</t>
  </si>
  <si>
    <t>Locataire 1322</t>
  </si>
  <si>
    <t>Locataire 1323</t>
  </si>
  <si>
    <t>Locataire 1324</t>
  </si>
  <si>
    <t>Locataire 1325</t>
  </si>
  <si>
    <t>Locataire 1326</t>
  </si>
  <si>
    <t>Locataire 1327</t>
  </si>
  <si>
    <t>Locataire 1328</t>
  </si>
  <si>
    <t>Locataire 1329</t>
  </si>
  <si>
    <t>Locataire 1330</t>
  </si>
  <si>
    <t>Locataire 1331</t>
  </si>
  <si>
    <t>Locataire 1332</t>
  </si>
  <si>
    <t>Locataire 1333</t>
  </si>
  <si>
    <t>Locataire 1334</t>
  </si>
  <si>
    <t>Locataire 1335</t>
  </si>
  <si>
    <t>Locataire 1336</t>
  </si>
  <si>
    <t>Locataire 1337</t>
  </si>
  <si>
    <t>Locataire 1338</t>
  </si>
  <si>
    <t>Locataire 1339</t>
  </si>
  <si>
    <t>Locataire 1340</t>
  </si>
  <si>
    <t>Locataire 1341</t>
  </si>
  <si>
    <t>Locataire 1342</t>
  </si>
  <si>
    <t>Locataire 1343</t>
  </si>
  <si>
    <t>Locataire 1344</t>
  </si>
  <si>
    <t>Locataire 1345</t>
  </si>
  <si>
    <t>Locataire 1346</t>
  </si>
  <si>
    <t>Locataire 1347</t>
  </si>
  <si>
    <t>Locataire 1348</t>
  </si>
  <si>
    <t>Locataire 1349</t>
  </si>
  <si>
    <t>Locataire 1350</t>
  </si>
  <si>
    <t>Locataire 1351</t>
  </si>
  <si>
    <t>Locataire 1352</t>
  </si>
  <si>
    <t>Locataire 1353</t>
  </si>
  <si>
    <t>Locataire 1354</t>
  </si>
  <si>
    <t>Locataire 1355</t>
  </si>
  <si>
    <t>Locataire 1356</t>
  </si>
  <si>
    <t>Locataire 1357</t>
  </si>
  <si>
    <t>Locataire 1358</t>
  </si>
  <si>
    <t>Locataire 1359</t>
  </si>
  <si>
    <t>Locataire 1360</t>
  </si>
  <si>
    <t>Locataire 1361</t>
  </si>
  <si>
    <t>Locataire 1362</t>
  </si>
  <si>
    <t>Locataire 1363</t>
  </si>
  <si>
    <t>Locataire 1364</t>
  </si>
  <si>
    <t>Locataire 1365</t>
  </si>
  <si>
    <t>Locataire 1366</t>
  </si>
  <si>
    <t>Locataire 1367</t>
  </si>
  <si>
    <t>Locataire 1368</t>
  </si>
  <si>
    <t>Locataire 1369</t>
  </si>
  <si>
    <t>Locataire 1370</t>
  </si>
  <si>
    <t>Locataire 1371</t>
  </si>
  <si>
    <t>Locataire 1372</t>
  </si>
  <si>
    <t>Locataire 1373</t>
  </si>
  <si>
    <t>Locataire 1374</t>
  </si>
  <si>
    <t>Locataire 1375</t>
  </si>
  <si>
    <t>Locataire 1376</t>
  </si>
  <si>
    <t>Locataire 1377</t>
  </si>
  <si>
    <t>Locataire 1378</t>
  </si>
  <si>
    <t>Locataire 1379</t>
  </si>
  <si>
    <t>Locataire 1380</t>
  </si>
  <si>
    <t>Locataire 1381</t>
  </si>
  <si>
    <t>Locataire 1382</t>
  </si>
  <si>
    <t>Locataire 1383</t>
  </si>
  <si>
    <t>Locataire 1384</t>
  </si>
  <si>
    <t>Locataire 1385</t>
  </si>
  <si>
    <t>Locataire 1386</t>
  </si>
  <si>
    <t>Locataire 1387</t>
  </si>
  <si>
    <t>Locataire 1388</t>
  </si>
  <si>
    <t>Locataire 1389</t>
  </si>
  <si>
    <t>Locataire 1390</t>
  </si>
  <si>
    <t>Locataire 1391</t>
  </si>
  <si>
    <t>Locataire 1392</t>
  </si>
  <si>
    <t>Locataire 1393</t>
  </si>
  <si>
    <t>Locataire 1394</t>
  </si>
  <si>
    <t>Locataire 1395</t>
  </si>
  <si>
    <t>Locataire 1396</t>
  </si>
  <si>
    <t>Locataire 1397</t>
  </si>
  <si>
    <t>Locataire 1398</t>
  </si>
  <si>
    <t>Locataire 1399</t>
  </si>
  <si>
    <t>Locataire 1400</t>
  </si>
  <si>
    <t>Locataire 1401</t>
  </si>
  <si>
    <t>Locataire 1402</t>
  </si>
  <si>
    <t>Locataire 1403</t>
  </si>
  <si>
    <t>Locataire 1404</t>
  </si>
  <si>
    <t>Locataire 1405</t>
  </si>
  <si>
    <t>Locataire 1406</t>
  </si>
  <si>
    <t>Locataire 1407</t>
  </si>
  <si>
    <t>Locataire 1408</t>
  </si>
  <si>
    <t>Locataire 1409</t>
  </si>
  <si>
    <t>Locataire 1410</t>
  </si>
  <si>
    <t>Locataire 1411</t>
  </si>
  <si>
    <t>Locataire 1412</t>
  </si>
  <si>
    <t>Locataire 1413</t>
  </si>
  <si>
    <t>Locataire 1414</t>
  </si>
  <si>
    <t>Locataire 1415</t>
  </si>
  <si>
    <t>Locataire 1416</t>
  </si>
  <si>
    <t>Locataire 1417</t>
  </si>
  <si>
    <t>Locataire 1418</t>
  </si>
  <si>
    <t>Locataire 1419</t>
  </si>
  <si>
    <t>Locataire 1420</t>
  </si>
  <si>
    <t>Locataire 1421</t>
  </si>
  <si>
    <t>Locataire 1422</t>
  </si>
  <si>
    <t>Locataire 1423</t>
  </si>
  <si>
    <t>Locataire 1424</t>
  </si>
  <si>
    <t>Locataire 1425</t>
  </si>
  <si>
    <t>Locataire 1426</t>
  </si>
  <si>
    <t>Locataire 1427</t>
  </si>
  <si>
    <t>Locataire 1428</t>
  </si>
  <si>
    <t>Locataire 1429</t>
  </si>
  <si>
    <t>Locataire 1430</t>
  </si>
  <si>
    <t>Locataire 1431</t>
  </si>
  <si>
    <t>Locataire 1432</t>
  </si>
  <si>
    <t>Locataire 1433</t>
  </si>
  <si>
    <t>Locataire 1434</t>
  </si>
  <si>
    <t>Locataire 1435</t>
  </si>
  <si>
    <t>Locataire 1436</t>
  </si>
  <si>
    <t>Locataire 1437</t>
  </si>
  <si>
    <t>Locataire 1438</t>
  </si>
  <si>
    <t>Locataire 1439</t>
  </si>
  <si>
    <t>Locataire 1440</t>
  </si>
  <si>
    <t>Locataire 1441</t>
  </si>
  <si>
    <t>Locataire 1442</t>
  </si>
  <si>
    <t>Locataire 1443</t>
  </si>
  <si>
    <t>Locataire 1444</t>
  </si>
  <si>
    <t>Locataire 1445</t>
  </si>
  <si>
    <t>Locataire 1446</t>
  </si>
  <si>
    <t>Locataire 1447</t>
  </si>
  <si>
    <t>Locataire 1448</t>
  </si>
  <si>
    <t>Locataire 1449</t>
  </si>
  <si>
    <t>Locataire 1450</t>
  </si>
  <si>
    <t>Locataire 1451</t>
  </si>
  <si>
    <t>Locataire 1452</t>
  </si>
  <si>
    <t>Locataire 1453</t>
  </si>
  <si>
    <t>Locataire 1454</t>
  </si>
  <si>
    <t>Locataire 1455</t>
  </si>
  <si>
    <t>Locataire 1456</t>
  </si>
  <si>
    <t>Locataire 1457</t>
  </si>
  <si>
    <t>Locataire 1458</t>
  </si>
  <si>
    <t>Locataire 1459</t>
  </si>
  <si>
    <t>Locataire 1460</t>
  </si>
  <si>
    <t>Locataire 1461</t>
  </si>
  <si>
    <t>Locataire 1462</t>
  </si>
  <si>
    <t>Locataire 1463</t>
  </si>
  <si>
    <t>Locataire 1464</t>
  </si>
  <si>
    <t>Locataire 1465</t>
  </si>
  <si>
    <t>Locataire 1466</t>
  </si>
  <si>
    <t>Locataire 1467</t>
  </si>
  <si>
    <t>Locataire 1468</t>
  </si>
  <si>
    <t>Locataire 1469</t>
  </si>
  <si>
    <t>Locataire 1470</t>
  </si>
  <si>
    <t>Locataire 1471</t>
  </si>
  <si>
    <t>Locataire 1472</t>
  </si>
  <si>
    <t>Locataire 1473</t>
  </si>
  <si>
    <t>Locataire 1474</t>
  </si>
  <si>
    <t>Locataire 1475</t>
  </si>
  <si>
    <t>Locataire 1476</t>
  </si>
  <si>
    <t>Locataire 1477</t>
  </si>
  <si>
    <t>Locataire 1478</t>
  </si>
  <si>
    <t>Locataire 1479</t>
  </si>
  <si>
    <t>Locataire 1480</t>
  </si>
  <si>
    <t>Locataire 1481</t>
  </si>
  <si>
    <t>Locataire 1482</t>
  </si>
  <si>
    <t>Locataire 1483</t>
  </si>
  <si>
    <t>Locataire 1484</t>
  </si>
  <si>
    <t>Locataire 1485</t>
  </si>
  <si>
    <t>Locataire 1486</t>
  </si>
  <si>
    <t>Locataire 1487</t>
  </si>
  <si>
    <t>Locataire 1488</t>
  </si>
  <si>
    <t>Locataire 1489</t>
  </si>
  <si>
    <t>Locataire 1490</t>
  </si>
  <si>
    <t>Locataire 1491</t>
  </si>
  <si>
    <t>Locataire 1492</t>
  </si>
  <si>
    <t>Locataire 1493</t>
  </si>
  <si>
    <t>Locataire 1494</t>
  </si>
  <si>
    <t>Locataire 1495</t>
  </si>
  <si>
    <t>Locataire 1496</t>
  </si>
  <si>
    <t>Locataire 1497</t>
  </si>
  <si>
    <t>Locataire 1498</t>
  </si>
  <si>
    <t>Locataire 1499</t>
  </si>
  <si>
    <t>Locataire 1500</t>
  </si>
  <si>
    <t>Locataire 1501</t>
  </si>
  <si>
    <t>Locataire 1502</t>
  </si>
  <si>
    <t>Locataire 1503</t>
  </si>
  <si>
    <t>Locataire 1504</t>
  </si>
  <si>
    <t>Locataire 1505</t>
  </si>
  <si>
    <t>Locataire 1506</t>
  </si>
  <si>
    <t>Locataire 1507</t>
  </si>
  <si>
    <t>Locataire 1508</t>
  </si>
  <si>
    <t>Locataire 1509</t>
  </si>
  <si>
    <t>Locataire 1510</t>
  </si>
  <si>
    <t>Locataire 1511</t>
  </si>
  <si>
    <t>Locataire 1512</t>
  </si>
  <si>
    <t>Locataire 1513</t>
  </si>
  <si>
    <t>Locataire 1514</t>
  </si>
  <si>
    <t>Locataire 1515</t>
  </si>
  <si>
    <t>Locataire 1516</t>
  </si>
  <si>
    <t>Locataire 1517</t>
  </si>
  <si>
    <t>Locataire 1518</t>
  </si>
  <si>
    <t>Locataire 1519</t>
  </si>
  <si>
    <t>Locataire 1520</t>
  </si>
  <si>
    <t>Locataire 1521</t>
  </si>
  <si>
    <t>Locataire 1522</t>
  </si>
  <si>
    <t>Locataire 1523</t>
  </si>
  <si>
    <t>Locataire 1524</t>
  </si>
  <si>
    <t>Locataire 1525</t>
  </si>
  <si>
    <t>Locataire 1526</t>
  </si>
  <si>
    <t>Locataire 1527</t>
  </si>
  <si>
    <t>Locataire 1528</t>
  </si>
  <si>
    <t>Locataire 1529</t>
  </si>
  <si>
    <t>Locataire 1530</t>
  </si>
  <si>
    <t>Locataire 1531</t>
  </si>
  <si>
    <t>Locataire 1532</t>
  </si>
  <si>
    <t>Locataire 1533</t>
  </si>
  <si>
    <t>Locataire 1534</t>
  </si>
  <si>
    <t>Locataire 1535</t>
  </si>
  <si>
    <t>Locataire 1536</t>
  </si>
  <si>
    <t>Locataire 1537</t>
  </si>
  <si>
    <t>Locataire 1538</t>
  </si>
  <si>
    <t>Locataire 1539</t>
  </si>
  <si>
    <t>Locataire 1540</t>
  </si>
  <si>
    <t>Locataire 1541</t>
  </si>
  <si>
    <t>Locataire 1542</t>
  </si>
  <si>
    <t>Locataire 1543</t>
  </si>
  <si>
    <t>Locataire 1544</t>
  </si>
  <si>
    <t>Locataire 1545</t>
  </si>
  <si>
    <t>Locataire 1546</t>
  </si>
  <si>
    <t>Locataire 1547</t>
  </si>
  <si>
    <t>Locataire 1548</t>
  </si>
  <si>
    <t>Locataire 1549</t>
  </si>
  <si>
    <t>Locataire 1550</t>
  </si>
  <si>
    <t>Locataire 1551</t>
  </si>
  <si>
    <t>Locataire 1552</t>
  </si>
  <si>
    <t>Locataire 1553</t>
  </si>
  <si>
    <t>Locataire 1554</t>
  </si>
  <si>
    <t>Locataire 1555</t>
  </si>
  <si>
    <t>Locataire 1556</t>
  </si>
  <si>
    <t>Locataire 1557</t>
  </si>
  <si>
    <t>Locataire 1558</t>
  </si>
  <si>
    <t>Locataire 1559</t>
  </si>
  <si>
    <t>Locataire 1560</t>
  </si>
  <si>
    <t>Locataire 1561</t>
  </si>
  <si>
    <t>Locataire 1562</t>
  </si>
  <si>
    <t>Locataire 1563</t>
  </si>
  <si>
    <t>Locataire 1564</t>
  </si>
  <si>
    <t>Locataire 1565</t>
  </si>
  <si>
    <t>Locataire 1566</t>
  </si>
  <si>
    <t>Locataire 1567</t>
  </si>
  <si>
    <t>Locataire 1568</t>
  </si>
  <si>
    <t>Locataire 1569</t>
  </si>
  <si>
    <t>Locataire 1570</t>
  </si>
  <si>
    <t>Locataire 1571</t>
  </si>
  <si>
    <t>Locataire 1572</t>
  </si>
  <si>
    <t>Locataire 1573</t>
  </si>
  <si>
    <t>Locataire 1574</t>
  </si>
  <si>
    <t>Locataire 1575</t>
  </si>
  <si>
    <t>Locataire 1576</t>
  </si>
  <si>
    <t>Locataire 1577</t>
  </si>
  <si>
    <t>Locataire 1578</t>
  </si>
  <si>
    <t>Locataire 1579</t>
  </si>
  <si>
    <t>Locataire 1580</t>
  </si>
  <si>
    <t>Locataire 1581</t>
  </si>
  <si>
    <t>Locataire 1582</t>
  </si>
  <si>
    <t>Locataire 1583</t>
  </si>
  <si>
    <t>Locataire 1584</t>
  </si>
  <si>
    <t>Locataire 1585</t>
  </si>
  <si>
    <t>Locataire 1586</t>
  </si>
  <si>
    <t>Locataire 1587</t>
  </si>
  <si>
    <t>Locataire 1588</t>
  </si>
  <si>
    <t>Locataire 1589</t>
  </si>
  <si>
    <t>Locataire 1590</t>
  </si>
  <si>
    <t>Locataire 1591</t>
  </si>
  <si>
    <t>Locataire 1592</t>
  </si>
  <si>
    <t>Locataire 1593</t>
  </si>
  <si>
    <t>Locataire 1594</t>
  </si>
  <si>
    <t>Locataire 1595</t>
  </si>
  <si>
    <t>Locataire 1596</t>
  </si>
  <si>
    <t>Locataire 1597</t>
  </si>
  <si>
    <t>Locataire 1598</t>
  </si>
  <si>
    <t>Locataire 1599</t>
  </si>
  <si>
    <t>Locataire 1600</t>
  </si>
  <si>
    <t>Locataire 1601</t>
  </si>
  <si>
    <t>Locataire 1602</t>
  </si>
  <si>
    <t>Locataire 1603</t>
  </si>
  <si>
    <t>Locataire 1604</t>
  </si>
  <si>
    <t>Locataire 1605</t>
  </si>
  <si>
    <t>Locataire 1606</t>
  </si>
  <si>
    <t>Locataire 1607</t>
  </si>
  <si>
    <t>Locataire 1608</t>
  </si>
  <si>
    <t>Locataire 1609</t>
  </si>
  <si>
    <t>Locataire 1610</t>
  </si>
  <si>
    <t>Locataire 1611</t>
  </si>
  <si>
    <t>Locataire 1612</t>
  </si>
  <si>
    <t>Locataire 1613</t>
  </si>
  <si>
    <t>Locataire 1614</t>
  </si>
  <si>
    <t>Locataire 1615</t>
  </si>
  <si>
    <t>Locataire 1616</t>
  </si>
  <si>
    <t>Locataire 1617</t>
  </si>
  <si>
    <t>Locataire 1618</t>
  </si>
  <si>
    <t>Locataire 1619</t>
  </si>
  <si>
    <t>Locataire 1620</t>
  </si>
  <si>
    <t>Locataire 1621</t>
  </si>
  <si>
    <t>Locataire 1622</t>
  </si>
  <si>
    <t>Locataire 1623</t>
  </si>
  <si>
    <t>Locataire 1624</t>
  </si>
  <si>
    <t>Locataire 1625</t>
  </si>
  <si>
    <t>Locataire 1626</t>
  </si>
  <si>
    <t>Locataire 1627</t>
  </si>
  <si>
    <t>Locataire 1628</t>
  </si>
  <si>
    <t>Locataire 1629</t>
  </si>
  <si>
    <t>Locataire 1630</t>
  </si>
  <si>
    <t>Locataire 1631</t>
  </si>
  <si>
    <t>Locataire 1632</t>
  </si>
  <si>
    <t>Locataire 1633</t>
  </si>
  <si>
    <t>Locataire 1634</t>
  </si>
  <si>
    <t>Locataire 1635</t>
  </si>
  <si>
    <t>Locataire 1636</t>
  </si>
  <si>
    <t>Locataire 1637</t>
  </si>
  <si>
    <t>Locataire 1638</t>
  </si>
  <si>
    <t>Locataire 1639</t>
  </si>
  <si>
    <t>Locataire 1640</t>
  </si>
  <si>
    <t>Locataire 1641</t>
  </si>
  <si>
    <t>Locataire 1642</t>
  </si>
  <si>
    <t>Locataire 1643</t>
  </si>
  <si>
    <t>Locataire 1644</t>
  </si>
  <si>
    <t>Locataire 1645</t>
  </si>
  <si>
    <t>Locataire 1646</t>
  </si>
  <si>
    <t>Locataire 1647</t>
  </si>
  <si>
    <t>Locataire 1648</t>
  </si>
  <si>
    <t>Locataire 1649</t>
  </si>
  <si>
    <t>Locataire 1650</t>
  </si>
  <si>
    <t>Locataire 1651</t>
  </si>
  <si>
    <t>Locataire 1652</t>
  </si>
  <si>
    <t>Locataire 1653</t>
  </si>
  <si>
    <t>Locataire 1654</t>
  </si>
  <si>
    <t>Locataire 1655</t>
  </si>
  <si>
    <t>Locataire 1656</t>
  </si>
  <si>
    <t>Locataire 1657</t>
  </si>
  <si>
    <t>Locataire 1658</t>
  </si>
  <si>
    <t>Locataire 1659</t>
  </si>
  <si>
    <t>Locataire 1660</t>
  </si>
  <si>
    <t>Locataire 1661</t>
  </si>
  <si>
    <t>Locataire 1662</t>
  </si>
  <si>
    <t>Locataire 1663</t>
  </si>
  <si>
    <t>Locataire 1664</t>
  </si>
  <si>
    <t>Locataire 1665</t>
  </si>
  <si>
    <t>Locataire 1666</t>
  </si>
  <si>
    <t>Locataire 1667</t>
  </si>
  <si>
    <t>Locataire 1668</t>
  </si>
  <si>
    <t>Locataire 1669</t>
  </si>
  <si>
    <t>Locataire 1670</t>
  </si>
  <si>
    <t>Locataire 1671</t>
  </si>
  <si>
    <t>Locataire 1672</t>
  </si>
  <si>
    <t>Locataire 1673</t>
  </si>
  <si>
    <t>Locataire 1674</t>
  </si>
  <si>
    <t>Locataire 1675</t>
  </si>
  <si>
    <t>Locataire 1676</t>
  </si>
  <si>
    <t>Locataire 1677</t>
  </si>
  <si>
    <t>Locataire 1678</t>
  </si>
  <si>
    <t>Locataire 1679</t>
  </si>
  <si>
    <t>Locataire 1680</t>
  </si>
  <si>
    <t>Locataire 1681</t>
  </si>
  <si>
    <t>Locataire 1682</t>
  </si>
  <si>
    <t>Locataire 1683</t>
  </si>
  <si>
    <t>Locataire 1684</t>
  </si>
  <si>
    <t>Locataire 1685</t>
  </si>
  <si>
    <t>Locataire 1686</t>
  </si>
  <si>
    <t>Locataire 1687</t>
  </si>
  <si>
    <t>Locataire 1688</t>
  </si>
  <si>
    <t>Locataire 1689</t>
  </si>
  <si>
    <t>Locataire 1690</t>
  </si>
  <si>
    <t>Locataire 1691</t>
  </si>
  <si>
    <t>Locataire 1692</t>
  </si>
  <si>
    <t>Locataire 1693</t>
  </si>
  <si>
    <t>Locataire 1694</t>
  </si>
  <si>
    <t>Locataire 1695</t>
  </si>
  <si>
    <t>Locataire 1696</t>
  </si>
  <si>
    <t>Locataire 1697</t>
  </si>
  <si>
    <t>Locataire 1698</t>
  </si>
  <si>
    <t>Locataire 1699</t>
  </si>
  <si>
    <t>Locataire 1700</t>
  </si>
  <si>
    <t>Locataire 1701</t>
  </si>
  <si>
    <t>Locataire 1702</t>
  </si>
  <si>
    <t>Locataire 1703</t>
  </si>
  <si>
    <t>Locataire 1704</t>
  </si>
  <si>
    <t>Locataire 1705</t>
  </si>
  <si>
    <t>Locataire 1706</t>
  </si>
  <si>
    <t>Locataire 1707</t>
  </si>
  <si>
    <t>Locataire 1708</t>
  </si>
  <si>
    <t>Locataire 1709</t>
  </si>
  <si>
    <t>Locataire 1710</t>
  </si>
  <si>
    <t>Locataire 1711</t>
  </si>
  <si>
    <t>Locataire 1712</t>
  </si>
  <si>
    <t>Locataire 1713</t>
  </si>
  <si>
    <t>Locataire 1714</t>
  </si>
  <si>
    <t>Locataire 1715</t>
  </si>
  <si>
    <t>Locataire 1716</t>
  </si>
  <si>
    <t>Locataire 1717</t>
  </si>
  <si>
    <t>Locataire 1718</t>
  </si>
  <si>
    <t>Locataire 1719</t>
  </si>
  <si>
    <t>Locataire 1720</t>
  </si>
  <si>
    <t>Locataire 1721</t>
  </si>
  <si>
    <t>Locataire 1722</t>
  </si>
  <si>
    <t>Locataire 1723</t>
  </si>
  <si>
    <t>Locataire 1724</t>
  </si>
  <si>
    <t>Locataire 1725</t>
  </si>
  <si>
    <t>Locataire 1726</t>
  </si>
  <si>
    <t>Locataire 1727</t>
  </si>
  <si>
    <t>Locataire 1728</t>
  </si>
  <si>
    <t>Locataire 1729</t>
  </si>
  <si>
    <t>Locataire 1730</t>
  </si>
  <si>
    <t>Locataire 1731</t>
  </si>
  <si>
    <t>Locataire 1732</t>
  </si>
  <si>
    <t>Locataire 1733</t>
  </si>
  <si>
    <t>Locataire 1734</t>
  </si>
  <si>
    <t>Locataire 1735</t>
  </si>
  <si>
    <t>Locataire 1736</t>
  </si>
  <si>
    <t>Locataire 1737</t>
  </si>
  <si>
    <t>Locataire 1738</t>
  </si>
  <si>
    <t>Locataire 1739</t>
  </si>
  <si>
    <t>Locataire 1740</t>
  </si>
  <si>
    <t>Locataire 1741</t>
  </si>
  <si>
    <t>Locataire 1742</t>
  </si>
  <si>
    <t>Locataire 1743</t>
  </si>
  <si>
    <t>Locataire 1744</t>
  </si>
  <si>
    <t>Locataire 1745</t>
  </si>
  <si>
    <t>Locataire 1746</t>
  </si>
  <si>
    <t>Locataire 1747</t>
  </si>
  <si>
    <t>Locataire 1748</t>
  </si>
  <si>
    <t>Locataire 1749</t>
  </si>
  <si>
    <t>Locataire 1750</t>
  </si>
  <si>
    <t>Locataire 1751</t>
  </si>
  <si>
    <t>Locataire 1752</t>
  </si>
  <si>
    <t>Locataire 1753</t>
  </si>
  <si>
    <t>Locataire 1754</t>
  </si>
  <si>
    <t>Locataire 1755</t>
  </si>
  <si>
    <t>Locataire 1756</t>
  </si>
  <si>
    <t>Locataire 1757</t>
  </si>
  <si>
    <t>Locataire 1758</t>
  </si>
  <si>
    <t>Locataire 1759</t>
  </si>
  <si>
    <t>Locataire 1760</t>
  </si>
  <si>
    <t>Locataire 1761</t>
  </si>
  <si>
    <t>Locataire 1762</t>
  </si>
  <si>
    <t>Locataire 1763</t>
  </si>
  <si>
    <t>Locataire 1764</t>
  </si>
  <si>
    <t>Locataire 1765</t>
  </si>
  <si>
    <t>Locataire 1766</t>
  </si>
  <si>
    <t>Locataire 1767</t>
  </si>
  <si>
    <t>Locataire 1768</t>
  </si>
  <si>
    <t>Locataire 1769</t>
  </si>
  <si>
    <t>Locataire 1770</t>
  </si>
  <si>
    <t>Locataire 1771</t>
  </si>
  <si>
    <t>Locataire 1772</t>
  </si>
  <si>
    <t>Locataire 1773</t>
  </si>
  <si>
    <t>Locataire 1774</t>
  </si>
  <si>
    <t>Locataire 1775</t>
  </si>
  <si>
    <t>Locataire 1776</t>
  </si>
  <si>
    <t>Locataire 1777</t>
  </si>
  <si>
    <t>Locataire 1778</t>
  </si>
  <si>
    <t>Locataire 1779</t>
  </si>
  <si>
    <t>Locataire 1780</t>
  </si>
  <si>
    <t>Locataire 1781</t>
  </si>
  <si>
    <t>Locataire 1782</t>
  </si>
  <si>
    <t>Locataire 1783</t>
  </si>
  <si>
    <t>Locataire 1784</t>
  </si>
  <si>
    <t>Locataire 1785</t>
  </si>
  <si>
    <t>Locataire 1786</t>
  </si>
  <si>
    <t>Locataire 1787</t>
  </si>
  <si>
    <t>Locataire 1788</t>
  </si>
  <si>
    <t>Locataire 1789</t>
  </si>
  <si>
    <t>Locataire 1790</t>
  </si>
  <si>
    <t>Locataire 1791</t>
  </si>
  <si>
    <t>Locataire 1792</t>
  </si>
  <si>
    <t>Locataire 1793</t>
  </si>
  <si>
    <t>Locataire 1794</t>
  </si>
  <si>
    <t>Locataire 1795</t>
  </si>
  <si>
    <t>Locataire 1796</t>
  </si>
  <si>
    <t>Locataire 1797</t>
  </si>
  <si>
    <t>Locataire 1798</t>
  </si>
  <si>
    <t>Locataire 1799</t>
  </si>
  <si>
    <t>Locataire 1800</t>
  </si>
  <si>
    <t>Locataire 1801</t>
  </si>
  <si>
    <t>Locataire 1802</t>
  </si>
  <si>
    <t>Locataire 1803</t>
  </si>
  <si>
    <t>Locataire 1804</t>
  </si>
  <si>
    <t>Locataire 1805</t>
  </si>
  <si>
    <t>Locataire 1806</t>
  </si>
  <si>
    <t>Locataire 1807</t>
  </si>
  <si>
    <t>Locataire 1808</t>
  </si>
  <si>
    <t>Locataire 1809</t>
  </si>
  <si>
    <t>Locataire 1810</t>
  </si>
  <si>
    <t>Locataire 1811</t>
  </si>
  <si>
    <t>Locataire 1812</t>
  </si>
  <si>
    <t>Locataire 1813</t>
  </si>
  <si>
    <t>Locataire 1814</t>
  </si>
  <si>
    <t>Locataire 1815</t>
  </si>
  <si>
    <t>Locataire 1816</t>
  </si>
  <si>
    <t>Locataire 1817</t>
  </si>
  <si>
    <t>Locataire 1818</t>
  </si>
  <si>
    <t>Locataire 1819</t>
  </si>
  <si>
    <t>Locataire 1820</t>
  </si>
  <si>
    <t>Locataire 1821</t>
  </si>
  <si>
    <t>Locataire 1822</t>
  </si>
  <si>
    <t>Locataire 1823</t>
  </si>
  <si>
    <t>Locataire 1824</t>
  </si>
  <si>
    <t>Locataire 1825</t>
  </si>
  <si>
    <t>Locataire 1826</t>
  </si>
  <si>
    <t>Locataire 1827</t>
  </si>
  <si>
    <t>Locataire 1828</t>
  </si>
  <si>
    <t>Locataire 1829</t>
  </si>
  <si>
    <t>Locataire 1830</t>
  </si>
  <si>
    <t>Locataire 1831</t>
  </si>
  <si>
    <t>Locataire 1832</t>
  </si>
  <si>
    <t>Locataire 1833</t>
  </si>
  <si>
    <t>Locataire 1834</t>
  </si>
  <si>
    <t>Locataire 1835</t>
  </si>
  <si>
    <t>Locataire 1836</t>
  </si>
  <si>
    <t>Locataire 1837</t>
  </si>
  <si>
    <t>Locataire 1838</t>
  </si>
  <si>
    <t>Locataire 1839</t>
  </si>
  <si>
    <t>Locataire 1840</t>
  </si>
  <si>
    <t>Locataire 1841</t>
  </si>
  <si>
    <t>Locataire 1842</t>
  </si>
  <si>
    <t>Locataire 1843</t>
  </si>
  <si>
    <t>Locataire 1844</t>
  </si>
  <si>
    <t>Locataire 1845</t>
  </si>
  <si>
    <t>Locataire 1846</t>
  </si>
  <si>
    <t>Locataire 1847</t>
  </si>
  <si>
    <t>Locataire 1848</t>
  </si>
  <si>
    <t>Locataire 1849</t>
  </si>
  <si>
    <t>Locataire 1850</t>
  </si>
  <si>
    <t>Locataire 1851</t>
  </si>
  <si>
    <t>Locataire 1852</t>
  </si>
  <si>
    <t>Locataire 1853</t>
  </si>
  <si>
    <t>Locataire 1854</t>
  </si>
  <si>
    <t>Locataire 1855</t>
  </si>
  <si>
    <t>Locataire 1856</t>
  </si>
  <si>
    <t>Locataire 1857</t>
  </si>
  <si>
    <t>Locataire 1858</t>
  </si>
  <si>
    <t>Locataire 1859</t>
  </si>
  <si>
    <t>Locataire 1860</t>
  </si>
  <si>
    <t>Locataire 1861</t>
  </si>
  <si>
    <t>Locataire 1862</t>
  </si>
  <si>
    <t>Locataire 1863</t>
  </si>
  <si>
    <t>Locataire 1864</t>
  </si>
  <si>
    <t>Locataire 1865</t>
  </si>
  <si>
    <t>Locataire 1866</t>
  </si>
  <si>
    <t>Locataire 1867</t>
  </si>
  <si>
    <t>Locataire 1868</t>
  </si>
  <si>
    <t>Locataire 1869</t>
  </si>
  <si>
    <t>Locataire 1870</t>
  </si>
  <si>
    <t>Locataire 1871</t>
  </si>
  <si>
    <t>Locataire 1872</t>
  </si>
  <si>
    <t>Locataire 1873</t>
  </si>
  <si>
    <t>Locataire 1874</t>
  </si>
  <si>
    <t>Locataire 1875</t>
  </si>
  <si>
    <t>Locataire 1876</t>
  </si>
  <si>
    <t>Locataire 1877</t>
  </si>
  <si>
    <t>Locataire 1878</t>
  </si>
  <si>
    <t>Locataire 1879</t>
  </si>
  <si>
    <t>Locataire 1880</t>
  </si>
  <si>
    <t>Locataire 1881</t>
  </si>
  <si>
    <t>Locataire 1882</t>
  </si>
  <si>
    <t>Locataire 1883</t>
  </si>
  <si>
    <t>Locataire 1884</t>
  </si>
  <si>
    <t>Locataire 1885</t>
  </si>
  <si>
    <t>Locataire 1886</t>
  </si>
  <si>
    <t>Locataire 1887</t>
  </si>
  <si>
    <t>Locataire 1888</t>
  </si>
  <si>
    <t>Locataire 1889</t>
  </si>
  <si>
    <t>Locataire 1890</t>
  </si>
  <si>
    <t>Locataire 1891</t>
  </si>
  <si>
    <t>Locataire 1892</t>
  </si>
  <si>
    <t>Locataire 1893</t>
  </si>
  <si>
    <t>Locataire 1894</t>
  </si>
  <si>
    <t>Locataire 1895</t>
  </si>
  <si>
    <t>Locataire 1896</t>
  </si>
  <si>
    <t>Locataire 1897</t>
  </si>
  <si>
    <t>Locataire 1898</t>
  </si>
  <si>
    <t>Locataire 1899</t>
  </si>
  <si>
    <t>Locataire 1900</t>
  </si>
  <si>
    <t>Locataire 1901</t>
  </si>
  <si>
    <t>Locataire 1902</t>
  </si>
  <si>
    <t>Locataire 1903</t>
  </si>
  <si>
    <t>Locataire 1904</t>
  </si>
  <si>
    <t>Locataire 1905</t>
  </si>
  <si>
    <t>Locataire 1906</t>
  </si>
  <si>
    <t>Locataire 1907</t>
  </si>
  <si>
    <t>Locataire 1908</t>
  </si>
  <si>
    <t>Locataire 1909</t>
  </si>
  <si>
    <t>Locataire 1910</t>
  </si>
  <si>
    <t>Locataire 1911</t>
  </si>
  <si>
    <t>Locataire 1912</t>
  </si>
  <si>
    <t>Locataire 1913</t>
  </si>
  <si>
    <t>Locataire 1914</t>
  </si>
  <si>
    <t>Locataire 1915</t>
  </si>
  <si>
    <t>Locataire 1916</t>
  </si>
  <si>
    <t>Locataire 1917</t>
  </si>
  <si>
    <t>Locataire 1918</t>
  </si>
  <si>
    <t>Locataire 1919</t>
  </si>
  <si>
    <t>Locataire 1920</t>
  </si>
  <si>
    <t>Locataire 1921</t>
  </si>
  <si>
    <t>Locataire 1922</t>
  </si>
  <si>
    <t>Locataire 1923</t>
  </si>
  <si>
    <t>Locataire 1924</t>
  </si>
  <si>
    <t>Locataire 1925</t>
  </si>
  <si>
    <t>Locataire 1926</t>
  </si>
  <si>
    <t>Locataire 1927</t>
  </si>
  <si>
    <t>Locataire 1928</t>
  </si>
  <si>
    <t>Locataire 1929</t>
  </si>
  <si>
    <t>Locataire 1930</t>
  </si>
  <si>
    <t>Locataire 1931</t>
  </si>
  <si>
    <t>Locataire 1932</t>
  </si>
  <si>
    <t>Locataire 1933</t>
  </si>
  <si>
    <t>Locataire 1934</t>
  </si>
  <si>
    <t>Locataire 1935</t>
  </si>
  <si>
    <t>Locataire 1936</t>
  </si>
  <si>
    <t>Locataire 1937</t>
  </si>
  <si>
    <t>Locataire 1938</t>
  </si>
  <si>
    <t>Locataire 1939</t>
  </si>
  <si>
    <t>Locataire 1940</t>
  </si>
  <si>
    <t>Locataire 1941</t>
  </si>
  <si>
    <t>Locataire 1942</t>
  </si>
  <si>
    <t>Locataire 1943</t>
  </si>
  <si>
    <t>Locataire 1944</t>
  </si>
  <si>
    <t>Locataire 1945</t>
  </si>
  <si>
    <t>Locataire 1946</t>
  </si>
  <si>
    <t>Locataire 1947</t>
  </si>
  <si>
    <t>Locataire 1948</t>
  </si>
  <si>
    <t>Locataire 1949</t>
  </si>
  <si>
    <t>Locataire 1950</t>
  </si>
  <si>
    <t>Locataire 1951</t>
  </si>
  <si>
    <t>Locataire 1952</t>
  </si>
  <si>
    <t>Locataire 1953</t>
  </si>
  <si>
    <t>Locataire 1954</t>
  </si>
  <si>
    <t>Locataire 1955</t>
  </si>
  <si>
    <t>Locataire 1956</t>
  </si>
  <si>
    <t>Locataire 1957</t>
  </si>
  <si>
    <t>Locataire 1958</t>
  </si>
  <si>
    <t>Locataire 1959</t>
  </si>
  <si>
    <t>Locataire 1960</t>
  </si>
  <si>
    <t>Locataire 1961</t>
  </si>
  <si>
    <t>Locataire 1962</t>
  </si>
  <si>
    <t>Locataire 1963</t>
  </si>
  <si>
    <t>Locataire 1964</t>
  </si>
  <si>
    <t>Locataire 1965</t>
  </si>
  <si>
    <t>Locataire 1966</t>
  </si>
  <si>
    <t>Locataire 1967</t>
  </si>
  <si>
    <t>Locataire 1968</t>
  </si>
  <si>
    <t>Locataire 1969</t>
  </si>
  <si>
    <t>Locataire 1970</t>
  </si>
  <si>
    <t>Locataire 1971</t>
  </si>
  <si>
    <t>Locataire 1972</t>
  </si>
  <si>
    <t>Locataire 1973</t>
  </si>
  <si>
    <t>Locataire 1974</t>
  </si>
  <si>
    <t>Locataire 1975</t>
  </si>
  <si>
    <t>Locataire 1976</t>
  </si>
  <si>
    <t>Locataire 1977</t>
  </si>
  <si>
    <t>Locataire 1978</t>
  </si>
  <si>
    <t>Locataire 1979</t>
  </si>
  <si>
    <t>Locataire 1980</t>
  </si>
  <si>
    <t>Locataire 1981</t>
  </si>
  <si>
    <t>Locataire 1982</t>
  </si>
  <si>
    <t>Locataire 1983</t>
  </si>
  <si>
    <t>Locataire 1984</t>
  </si>
  <si>
    <t>Locataire 1985</t>
  </si>
  <si>
    <t>Locataire 1986</t>
  </si>
  <si>
    <t>Locataire 1987</t>
  </si>
  <si>
    <t>Locataire 1988</t>
  </si>
  <si>
    <t>Locataire 1989</t>
  </si>
  <si>
    <t>Locataire 1990</t>
  </si>
  <si>
    <t>Locataire 1991</t>
  </si>
  <si>
    <t>Locataire 1992</t>
  </si>
  <si>
    <t>Locataire 1993</t>
  </si>
  <si>
    <t>Locataire 1994</t>
  </si>
  <si>
    <t>Locataire 1995</t>
  </si>
  <si>
    <t>Locataire 1996</t>
  </si>
  <si>
    <t>Locataire 1997</t>
  </si>
  <si>
    <t>Locataire 1998</t>
  </si>
  <si>
    <t>Locataire 1999</t>
  </si>
  <si>
    <t>Locataire 2000</t>
  </si>
  <si>
    <t>Locataire 2001</t>
  </si>
  <si>
    <t>Locataire 2002</t>
  </si>
  <si>
    <t>Locataire 2003</t>
  </si>
  <si>
    <t>Locataire 2004</t>
  </si>
  <si>
    <t>Locataire 2005</t>
  </si>
  <si>
    <t>Locataire 2006</t>
  </si>
  <si>
    <t>Locataire 2007</t>
  </si>
  <si>
    <t>Locataire 2008</t>
  </si>
  <si>
    <t>Locataire 2009</t>
  </si>
  <si>
    <t>Locataire 2010</t>
  </si>
  <si>
    <t>Locataire 2011</t>
  </si>
  <si>
    <t>Locataire 2012</t>
  </si>
  <si>
    <t>Locataire 2013</t>
  </si>
  <si>
    <t>Locataire 2014</t>
  </si>
  <si>
    <t>Locataire 2015</t>
  </si>
  <si>
    <t>Locataire 2016</t>
  </si>
  <si>
    <t>Locataire 2017</t>
  </si>
  <si>
    <t>Locataire 2018</t>
  </si>
  <si>
    <t>Locataire 2019</t>
  </si>
  <si>
    <t>Locataire 2020</t>
  </si>
  <si>
    <t>Locataire 2021</t>
  </si>
  <si>
    <t>Locataire 2022</t>
  </si>
  <si>
    <t>Locataire 2023</t>
  </si>
  <si>
    <t>Locataire 2024</t>
  </si>
  <si>
    <t>Locataire 2025</t>
  </si>
  <si>
    <t>Locataire 2026</t>
  </si>
  <si>
    <t>Locataire 2027</t>
  </si>
  <si>
    <t>Locataire 2028</t>
  </si>
  <si>
    <t>Locataire 2029</t>
  </si>
  <si>
    <t>Locataire 2030</t>
  </si>
  <si>
    <t>Locataire 2031</t>
  </si>
  <si>
    <t>Locataire 2032</t>
  </si>
  <si>
    <t>Locataire 2033</t>
  </si>
  <si>
    <t>Locataire 2034</t>
  </si>
  <si>
    <t>Locataire 2035</t>
  </si>
  <si>
    <t>Locataire 2036</t>
  </si>
  <si>
    <t>Locataire 2037</t>
  </si>
  <si>
    <t>Locataire 2038</t>
  </si>
  <si>
    <t>Locataire 2039</t>
  </si>
  <si>
    <t>Locataire 2040</t>
  </si>
  <si>
    <t>Locataire 2041</t>
  </si>
  <si>
    <t>Locataire 2042</t>
  </si>
  <si>
    <t>Locataire 2043</t>
  </si>
  <si>
    <t>Locataire 2044</t>
  </si>
  <si>
    <t>Locataire 2045</t>
  </si>
  <si>
    <t>Locataire 2046</t>
  </si>
  <si>
    <t>Locataire 2047</t>
  </si>
  <si>
    <t>Locataire 2048</t>
  </si>
  <si>
    <t>Locataire 2049</t>
  </si>
  <si>
    <t>Locataire 2050</t>
  </si>
  <si>
    <t>Locataire 2051</t>
  </si>
  <si>
    <t>Locataire 2052</t>
  </si>
  <si>
    <t>Locataire 2053</t>
  </si>
  <si>
    <t>Locataire 2054</t>
  </si>
  <si>
    <t>Locataire 2055</t>
  </si>
  <si>
    <t>Locataire 2056</t>
  </si>
  <si>
    <t>Locataire 2057</t>
  </si>
  <si>
    <t>Locataire 2058</t>
  </si>
  <si>
    <t>Locataire 2059</t>
  </si>
  <si>
    <t>Locataire 2060</t>
  </si>
  <si>
    <t>Locataire 2061</t>
  </si>
  <si>
    <t>Locataire 2062</t>
  </si>
  <si>
    <t>Locataire 2063</t>
  </si>
  <si>
    <t>Locataire 2064</t>
  </si>
  <si>
    <t>Locataire 2065</t>
  </si>
  <si>
    <t>Locataire 2066</t>
  </si>
  <si>
    <t>Locataire 2067</t>
  </si>
  <si>
    <t>Locataire 2068</t>
  </si>
  <si>
    <t>Locataire 2069</t>
  </si>
  <si>
    <t>Locataire 2070</t>
  </si>
  <si>
    <t>Locataire 2071</t>
  </si>
  <si>
    <t>Locataire 2072</t>
  </si>
  <si>
    <t>Locataire 2073</t>
  </si>
  <si>
    <t>Locataire 2074</t>
  </si>
  <si>
    <t>Locataire 2075</t>
  </si>
  <si>
    <t>Locataire 2076</t>
  </si>
  <si>
    <t>Locataire 2077</t>
  </si>
  <si>
    <t>Locataire 2078</t>
  </si>
  <si>
    <t>Locataire 2079</t>
  </si>
  <si>
    <t>Locataire 2080</t>
  </si>
  <si>
    <t>Locataire 2081</t>
  </si>
  <si>
    <t>Locataire 2082</t>
  </si>
  <si>
    <t>Locataire 2083</t>
  </si>
  <si>
    <t>Locataire 2084</t>
  </si>
  <si>
    <t>Locataire 2085</t>
  </si>
  <si>
    <t>Locataire 2086</t>
  </si>
  <si>
    <t>Locataire 2087</t>
  </si>
  <si>
    <t>Locataire 2088</t>
  </si>
  <si>
    <t>Locataire 2089</t>
  </si>
  <si>
    <t>Locataire 2090</t>
  </si>
  <si>
    <t>Locataire 2091</t>
  </si>
  <si>
    <t>Locataire 2092</t>
  </si>
  <si>
    <t>Locataire 2093</t>
  </si>
  <si>
    <t>Locataire 2094</t>
  </si>
  <si>
    <t>Locataire 2095</t>
  </si>
  <si>
    <t>Locataire 2096</t>
  </si>
  <si>
    <t>Locataire 2097</t>
  </si>
  <si>
    <t>Locataire 2098</t>
  </si>
  <si>
    <t>Locataire 2099</t>
  </si>
  <si>
    <t>Locataire 2100</t>
  </si>
  <si>
    <t>Locataire 2101</t>
  </si>
  <si>
    <t>Locataire 2102</t>
  </si>
  <si>
    <t>Locataire 2103</t>
  </si>
  <si>
    <t>Locataire 2104</t>
  </si>
  <si>
    <t>Locataire 2105</t>
  </si>
  <si>
    <t>Locataire 2106</t>
  </si>
  <si>
    <t>Locataire 2107</t>
  </si>
  <si>
    <t>Locataire 2108</t>
  </si>
  <si>
    <t>Locataire 2109</t>
  </si>
  <si>
    <t>Locataire 2110</t>
  </si>
  <si>
    <t>Locataire 2111</t>
  </si>
  <si>
    <t>Locataire 2112</t>
  </si>
  <si>
    <t>Locataire 2113</t>
  </si>
  <si>
    <t>Locataire 2114</t>
  </si>
  <si>
    <t>Locataire 2115</t>
  </si>
  <si>
    <t>Locataire 2116</t>
  </si>
  <si>
    <t>Locataire 2117</t>
  </si>
  <si>
    <t>Locataire 2118</t>
  </si>
  <si>
    <t>Locataire 2119</t>
  </si>
  <si>
    <t>Locataire 2120</t>
  </si>
  <si>
    <t>Locataire 2121</t>
  </si>
  <si>
    <t>Locataire 2122</t>
  </si>
  <si>
    <t>Locataire 2123</t>
  </si>
  <si>
    <t>Locataire 2124</t>
  </si>
  <si>
    <t>Locataire 2125</t>
  </si>
  <si>
    <t>Locataire 2126</t>
  </si>
  <si>
    <t>Locataire 2127</t>
  </si>
  <si>
    <t>Locataire 2128</t>
  </si>
  <si>
    <t>Locataire 2129</t>
  </si>
  <si>
    <t>Locataire 2130</t>
  </si>
  <si>
    <t>Locataire 2131</t>
  </si>
  <si>
    <t>Locataire 2132</t>
  </si>
  <si>
    <t>Locataire 2133</t>
  </si>
  <si>
    <t>Locataire 2134</t>
  </si>
  <si>
    <t>Locataire 2135</t>
  </si>
  <si>
    <t>Locataire 2136</t>
  </si>
  <si>
    <t>Locataire 2137</t>
  </si>
  <si>
    <t>Locataire 2138</t>
  </si>
  <si>
    <t>Locataire 2139</t>
  </si>
  <si>
    <t>Locataire 2140</t>
  </si>
  <si>
    <t>Locataire 2141</t>
  </si>
  <si>
    <t>Locataire 2142</t>
  </si>
  <si>
    <t>Locataire 2143</t>
  </si>
  <si>
    <t>Locataire 2144</t>
  </si>
  <si>
    <t>Locataire 2145</t>
  </si>
  <si>
    <t>Locataire 2146</t>
  </si>
  <si>
    <t>Locataire 2147</t>
  </si>
  <si>
    <t>Locataire 2148</t>
  </si>
  <si>
    <t>Locataire 2149</t>
  </si>
  <si>
    <t>Locataire 2150</t>
  </si>
  <si>
    <t>Locataire 2151</t>
  </si>
  <si>
    <t>Locataire 2152</t>
  </si>
  <si>
    <t>Locataire 2153</t>
  </si>
  <si>
    <t>Locataire 2154</t>
  </si>
  <si>
    <t>Locataire 2155</t>
  </si>
  <si>
    <t>Locataire 2156</t>
  </si>
  <si>
    <t>Locataire 2157</t>
  </si>
  <si>
    <t>Locataire 2158</t>
  </si>
  <si>
    <t>Locataire 2159</t>
  </si>
  <si>
    <t>Locataire 2160</t>
  </si>
  <si>
    <t>Locataire 2161</t>
  </si>
  <si>
    <t>Locataire 2162</t>
  </si>
  <si>
    <t>Locataire 2163</t>
  </si>
  <si>
    <t>Locataire 2164</t>
  </si>
  <si>
    <t>Locataire 2165</t>
  </si>
  <si>
    <t>Locataire 2166</t>
  </si>
  <si>
    <t>Locataire 2167</t>
  </si>
  <si>
    <t>Locataire 2168</t>
  </si>
  <si>
    <t>Locataire 2169</t>
  </si>
  <si>
    <t>Locataire 2170</t>
  </si>
  <si>
    <t>Locataire 2171</t>
  </si>
  <si>
    <t>Locataire 2172</t>
  </si>
  <si>
    <t>Locataire 2173</t>
  </si>
  <si>
    <t>Locataire 2174</t>
  </si>
  <si>
    <t>Locataire 2175</t>
  </si>
  <si>
    <t>Locataire 2176</t>
  </si>
  <si>
    <t>Locataire 2177</t>
  </si>
  <si>
    <t>Locataire 2178</t>
  </si>
  <si>
    <t>Locataire 2179</t>
  </si>
  <si>
    <t>Locataire 2180</t>
  </si>
  <si>
    <t>Locataire 2181</t>
  </si>
  <si>
    <t>Locataire 2182</t>
  </si>
  <si>
    <t>Locataire 2183</t>
  </si>
  <si>
    <t>Locataire 2184</t>
  </si>
  <si>
    <t>Locataire 2185</t>
  </si>
  <si>
    <t>Locataire 2186</t>
  </si>
  <si>
    <t>Locataire 2187</t>
  </si>
  <si>
    <t>Locataire 2188</t>
  </si>
  <si>
    <t>Locataire 2189</t>
  </si>
  <si>
    <t>Locataire 2190</t>
  </si>
  <si>
    <t>Locataire 2191</t>
  </si>
  <si>
    <t>Locataire 2192</t>
  </si>
  <si>
    <t>Locataire 2193</t>
  </si>
  <si>
    <t>Locataire 2194</t>
  </si>
  <si>
    <t>Locataire 2195</t>
  </si>
  <si>
    <t>Locataire 2196</t>
  </si>
  <si>
    <t>Locataire 2197</t>
  </si>
  <si>
    <t>Locataire 2198</t>
  </si>
  <si>
    <t>Locataire 2199</t>
  </si>
  <si>
    <t>Locataire 2200</t>
  </si>
  <si>
    <t>Locataire 2201</t>
  </si>
  <si>
    <t>Locataire 2202</t>
  </si>
  <si>
    <t>Locataire 2203</t>
  </si>
  <si>
    <t>Locataire 2204</t>
  </si>
  <si>
    <t>Locataire 2205</t>
  </si>
  <si>
    <t>Locataire 2206</t>
  </si>
  <si>
    <t>Locataire 2207</t>
  </si>
  <si>
    <t>Locataire 2208</t>
  </si>
  <si>
    <t>Locataire 2209</t>
  </si>
  <si>
    <t>Locataire 2210</t>
  </si>
  <si>
    <t>Locataire 2211</t>
  </si>
  <si>
    <t>Locataire 2212</t>
  </si>
  <si>
    <t>Locataire 2213</t>
  </si>
  <si>
    <t>Locataire 2214</t>
  </si>
  <si>
    <t>Locataire 2215</t>
  </si>
  <si>
    <t>Locataire 2216</t>
  </si>
  <si>
    <t>Locataire 2217</t>
  </si>
  <si>
    <t>Locataire 2218</t>
  </si>
  <si>
    <t>Locataire 2219</t>
  </si>
  <si>
    <t>Locataire 2220</t>
  </si>
  <si>
    <t>Locataire 2221</t>
  </si>
  <si>
    <t>Locataire 2222</t>
  </si>
  <si>
    <t>Locataire 2223</t>
  </si>
  <si>
    <t>Locataire 2224</t>
  </si>
  <si>
    <t>Locataire 2225</t>
  </si>
  <si>
    <t>Locataire 2226</t>
  </si>
  <si>
    <t>Locataire 2227</t>
  </si>
  <si>
    <t>Locataire 2228</t>
  </si>
  <si>
    <t>Locataire 2229</t>
  </si>
  <si>
    <t>Locataire 2230</t>
  </si>
  <si>
    <t>Locataire 2231</t>
  </si>
  <si>
    <t>Locataire 2232</t>
  </si>
  <si>
    <t>Locataire 2233</t>
  </si>
  <si>
    <t>Locataire 2234</t>
  </si>
  <si>
    <t>Locataire 2235</t>
  </si>
  <si>
    <t>Locataire 2236</t>
  </si>
  <si>
    <t>Locataire 2237</t>
  </si>
  <si>
    <t>Locataire 2238</t>
  </si>
  <si>
    <t>Locataire 2239</t>
  </si>
  <si>
    <t>Locataire 2240</t>
  </si>
  <si>
    <t>Locataire 2241</t>
  </si>
  <si>
    <t>Locataire 2242</t>
  </si>
  <si>
    <t>Locataire 2243</t>
  </si>
  <si>
    <t>Locataire 2244</t>
  </si>
  <si>
    <t>Locataire 2245</t>
  </si>
  <si>
    <t>Locataire 2246</t>
  </si>
  <si>
    <t>Locataire 2247</t>
  </si>
  <si>
    <t>Locataire 2248</t>
  </si>
  <si>
    <t>Locataire 2249</t>
  </si>
  <si>
    <t>Locataire 2250</t>
  </si>
  <si>
    <t>Locataire 2251</t>
  </si>
  <si>
    <t>Locataire 2252</t>
  </si>
  <si>
    <t>Locataire 2253</t>
  </si>
  <si>
    <t>Locataire 2254</t>
  </si>
  <si>
    <t>Locataire 2255</t>
  </si>
  <si>
    <t>Locataire 2256</t>
  </si>
  <si>
    <t>Locataire 2257</t>
  </si>
  <si>
    <t>Locataire 2258</t>
  </si>
  <si>
    <t>Locataire 2259</t>
  </si>
  <si>
    <t>Locataire 2260</t>
  </si>
  <si>
    <t>Locataire 2261</t>
  </si>
  <si>
    <t>Locataire 2262</t>
  </si>
  <si>
    <t>Locataire 2263</t>
  </si>
  <si>
    <t>Locataire 2264</t>
  </si>
  <si>
    <t>Locataire 2265</t>
  </si>
  <si>
    <t>Locataire 2266</t>
  </si>
  <si>
    <t>Locataire 2267</t>
  </si>
  <si>
    <t>Locataire 2268</t>
  </si>
  <si>
    <t>Locataire 2269</t>
  </si>
  <si>
    <t>Locataire 2270</t>
  </si>
  <si>
    <t>Locataire 2271</t>
  </si>
  <si>
    <t>Locataire 2272</t>
  </si>
  <si>
    <t>Locataire 2273</t>
  </si>
  <si>
    <t>Locataire 2274</t>
  </si>
  <si>
    <t>Locataire 2275</t>
  </si>
  <si>
    <t>Locataire 2276</t>
  </si>
  <si>
    <t>Locataire 2277</t>
  </si>
  <si>
    <t>Locataire 2278</t>
  </si>
  <si>
    <t>Locataire 2279</t>
  </si>
  <si>
    <t>Locataire 2280</t>
  </si>
  <si>
    <t>Locataire 2281</t>
  </si>
  <si>
    <t>Locataire 2282</t>
  </si>
  <si>
    <t>Locataire 2283</t>
  </si>
  <si>
    <t>Locataire 2284</t>
  </si>
  <si>
    <t>Locataire 2285</t>
  </si>
  <si>
    <t>Locataire 2286</t>
  </si>
  <si>
    <t>Locataire 2287</t>
  </si>
  <si>
    <t>Locataire 2288</t>
  </si>
  <si>
    <t>Locataire 2289</t>
  </si>
  <si>
    <t>Locataire 2290</t>
  </si>
  <si>
    <t>Locataire 2291</t>
  </si>
  <si>
    <t>Locataire 2292</t>
  </si>
  <si>
    <t>Locataire 2293</t>
  </si>
  <si>
    <t>Locataire 2294</t>
  </si>
  <si>
    <t>Locataire 2295</t>
  </si>
  <si>
    <t>Locataire 2296</t>
  </si>
  <si>
    <t>Locataire 2297</t>
  </si>
  <si>
    <t>Locataire 2298</t>
  </si>
  <si>
    <t>Locataire 2299</t>
  </si>
  <si>
    <t>Locataire 2300</t>
  </si>
  <si>
    <t>Locataire 2301</t>
  </si>
  <si>
    <t>Locataire 2302</t>
  </si>
  <si>
    <t>Locataire 2303</t>
  </si>
  <si>
    <t>Locataire 2304</t>
  </si>
  <si>
    <t>Locataire 2305</t>
  </si>
  <si>
    <t>Locataire 2306</t>
  </si>
  <si>
    <t>Locataire 2307</t>
  </si>
  <si>
    <t>Locataire 2308</t>
  </si>
  <si>
    <t>Locataire 2309</t>
  </si>
  <si>
    <t>Locataire 2310</t>
  </si>
  <si>
    <t>Locataire 2311</t>
  </si>
  <si>
    <t>Locataire 2312</t>
  </si>
  <si>
    <t>Locataire 2313</t>
  </si>
  <si>
    <t>Locataire 2314</t>
  </si>
  <si>
    <t>Locataire 2315</t>
  </si>
  <si>
    <t>Locataire 2316</t>
  </si>
  <si>
    <t>Locataire 2317</t>
  </si>
  <si>
    <t>Locataire 2318</t>
  </si>
  <si>
    <t>Locataire 2319</t>
  </si>
  <si>
    <t>Locataire 2320</t>
  </si>
  <si>
    <t>Locataire 2321</t>
  </si>
  <si>
    <t>Locataire 2322</t>
  </si>
  <si>
    <t>Locataire 2323</t>
  </si>
  <si>
    <t>Locataire 2324</t>
  </si>
  <si>
    <t>Locataire 2325</t>
  </si>
  <si>
    <t>Locataire 2326</t>
  </si>
  <si>
    <t>Locataire 2327</t>
  </si>
  <si>
    <t>Locataire 2328</t>
  </si>
  <si>
    <t>Locataire 2329</t>
  </si>
  <si>
    <t>Locataire 2330</t>
  </si>
  <si>
    <t>Locataire 2331</t>
  </si>
  <si>
    <t>Locataire 2332</t>
  </si>
  <si>
    <t>Locataire 2333</t>
  </si>
  <si>
    <t>Locataire 2334</t>
  </si>
  <si>
    <t>Locataire 2335</t>
  </si>
  <si>
    <t>Locataire 2336</t>
  </si>
  <si>
    <t>Locataire 2337</t>
  </si>
  <si>
    <t>Locataire 2338</t>
  </si>
  <si>
    <t>Locataire 2339</t>
  </si>
  <si>
    <t>Locataire 2340</t>
  </si>
  <si>
    <t>Locataire 2341</t>
  </si>
  <si>
    <t>Locataire 2342</t>
  </si>
  <si>
    <t>Locataire 2343</t>
  </si>
  <si>
    <t>Locataire 2344</t>
  </si>
  <si>
    <t>Locataire 2345</t>
  </si>
  <si>
    <t>Locataire 2346</t>
  </si>
  <si>
    <t>Locataire 2347</t>
  </si>
  <si>
    <t>Locataire 2348</t>
  </si>
  <si>
    <t>Locataire 2349</t>
  </si>
  <si>
    <t>Locataire 2350</t>
  </si>
  <si>
    <t>Locataire 2351</t>
  </si>
  <si>
    <t>Locataire 2352</t>
  </si>
  <si>
    <t>Locataire 2353</t>
  </si>
  <si>
    <t>Locataire 2354</t>
  </si>
  <si>
    <t>Locataire 2355</t>
  </si>
  <si>
    <t>Locataire 2356</t>
  </si>
  <si>
    <t>Locataire 2357</t>
  </si>
  <si>
    <t>Locataire 2358</t>
  </si>
  <si>
    <t>Locataire 2359</t>
  </si>
  <si>
    <t>Locataire 2360</t>
  </si>
  <si>
    <t>Locataire 2361</t>
  </si>
  <si>
    <t>Locataire 2362</t>
  </si>
  <si>
    <t>Locataire 2363</t>
  </si>
  <si>
    <t>Locataire 2364</t>
  </si>
  <si>
    <t>Locataire 2365</t>
  </si>
  <si>
    <t>Locataire 2366</t>
  </si>
  <si>
    <t>Locataire 2367</t>
  </si>
  <si>
    <t>Locataire 2368</t>
  </si>
  <si>
    <t>Locataire 2369</t>
  </si>
  <si>
    <t>Locataire 2370</t>
  </si>
  <si>
    <t>Locataire 2371</t>
  </si>
  <si>
    <t>Locataire 2372</t>
  </si>
  <si>
    <t>Locataire 2373</t>
  </si>
  <si>
    <t>Locataire 2374</t>
  </si>
  <si>
    <t>Locataire 2375</t>
  </si>
  <si>
    <t>Locataire 2376</t>
  </si>
  <si>
    <t>Locataire 2377</t>
  </si>
  <si>
    <t>Locataire 2378</t>
  </si>
  <si>
    <t>Locataire 2379</t>
  </si>
  <si>
    <t>Locataire 2380</t>
  </si>
  <si>
    <t>Locataire 2381</t>
  </si>
  <si>
    <t>Locataire 2382</t>
  </si>
  <si>
    <t>Locataire 2383</t>
  </si>
  <si>
    <t>Locataire 2384</t>
  </si>
  <si>
    <t>Locataire 2385</t>
  </si>
  <si>
    <t>Locataire 2386</t>
  </si>
  <si>
    <t>Locataire 2387</t>
  </si>
  <si>
    <t>Locataire 2388</t>
  </si>
  <si>
    <t>Locataire 2389</t>
  </si>
  <si>
    <t>Locataire 2390</t>
  </si>
  <si>
    <t>Locataire 2391</t>
  </si>
  <si>
    <t>Locataire 2392</t>
  </si>
  <si>
    <t>Locataire 2393</t>
  </si>
  <si>
    <t>Locataire 2394</t>
  </si>
  <si>
    <t>Locataire 2395</t>
  </si>
  <si>
    <t>Locataire 2396</t>
  </si>
  <si>
    <t>Locataire 2397</t>
  </si>
  <si>
    <t>Locataire 2398</t>
  </si>
  <si>
    <t>Locataire 2399</t>
  </si>
  <si>
    <t>Locataire 2400</t>
  </si>
  <si>
    <t>Locataire 2401</t>
  </si>
  <si>
    <t>Locataire 2402</t>
  </si>
  <si>
    <t>Locataire 2403</t>
  </si>
  <si>
    <t>Locataire 2404</t>
  </si>
  <si>
    <t>Locataire 2405</t>
  </si>
  <si>
    <t>Locataire 2406</t>
  </si>
  <si>
    <t>Locataire 2407</t>
  </si>
  <si>
    <t>Locataire 2408</t>
  </si>
  <si>
    <t>Locataire 2409</t>
  </si>
  <si>
    <t>Locataire 2410</t>
  </si>
  <si>
    <t>Locataire 2411</t>
  </si>
  <si>
    <t>Locataire 2412</t>
  </si>
  <si>
    <t>Locataire 2413</t>
  </si>
  <si>
    <t>Locataire 2414</t>
  </si>
  <si>
    <t>Locataire 2415</t>
  </si>
  <si>
    <t>Locataire 2416</t>
  </si>
  <si>
    <t>Locataire 2417</t>
  </si>
  <si>
    <t>Locataire 2418</t>
  </si>
  <si>
    <t>Locataire 2419</t>
  </si>
  <si>
    <t>Locataire 2420</t>
  </si>
  <si>
    <t>Locataire 2421</t>
  </si>
  <si>
    <t>Locataire 2422</t>
  </si>
  <si>
    <t>Locataire 2423</t>
  </si>
  <si>
    <t>Locataire 2424</t>
  </si>
  <si>
    <t>Locataire 2425</t>
  </si>
  <si>
    <t>Locataire 2426</t>
  </si>
  <si>
    <t>Locataire 2427</t>
  </si>
  <si>
    <t>Locataire 2428</t>
  </si>
  <si>
    <t>Locataire 2429</t>
  </si>
  <si>
    <t>Locataire 2430</t>
  </si>
  <si>
    <t>Locataire 2431</t>
  </si>
  <si>
    <t>Locataire 2432</t>
  </si>
  <si>
    <t>Locataire 2433</t>
  </si>
  <si>
    <t>Locataire 2434</t>
  </si>
  <si>
    <t>Locataire 2435</t>
  </si>
  <si>
    <t>Locataire 2436</t>
  </si>
  <si>
    <t>Locataire 2437</t>
  </si>
  <si>
    <t>Locataire 2438</t>
  </si>
  <si>
    <t>Locataire 2439</t>
  </si>
  <si>
    <t>Locataire 2440</t>
  </si>
  <si>
    <t>Locataire 2441</t>
  </si>
  <si>
    <t>Locataire 2442</t>
  </si>
  <si>
    <t>Locataire 2443</t>
  </si>
  <si>
    <t>Locataire 2444</t>
  </si>
  <si>
    <t>Locataire 2445</t>
  </si>
  <si>
    <t>Locataire 2446</t>
  </si>
  <si>
    <t>Locataire 2447</t>
  </si>
  <si>
    <t>Locataire 2448</t>
  </si>
  <si>
    <t>Locataire 2449</t>
  </si>
  <si>
    <t>Locataire 2450</t>
  </si>
  <si>
    <t>Locataire 2451</t>
  </si>
  <si>
    <t>Locataire 2452</t>
  </si>
  <si>
    <t>Locataire 2453</t>
  </si>
  <si>
    <t>Locataire 2454</t>
  </si>
  <si>
    <t>Locataire 2455</t>
  </si>
  <si>
    <t>Locataire 2456</t>
  </si>
  <si>
    <t>Locataire 2457</t>
  </si>
  <si>
    <t>Locataire 2458</t>
  </si>
  <si>
    <t>Locataire 2459</t>
  </si>
  <si>
    <t>Locataire 2460</t>
  </si>
  <si>
    <t>Locataire 2461</t>
  </si>
  <si>
    <t>Locataire 2462</t>
  </si>
  <si>
    <t>Locataire 2463</t>
  </si>
  <si>
    <t>Locataire 2464</t>
  </si>
  <si>
    <t>Locataire 2465</t>
  </si>
  <si>
    <t>Locataire 2466</t>
  </si>
  <si>
    <t>Locataire 2467</t>
  </si>
  <si>
    <t>Locataire 2468</t>
  </si>
  <si>
    <t>Locataire 2469</t>
  </si>
  <si>
    <t>Locataire 2470</t>
  </si>
  <si>
    <t>Locataire 2471</t>
  </si>
  <si>
    <t>Locataire 2472</t>
  </si>
  <si>
    <t>Locataire 2473</t>
  </si>
  <si>
    <t>Locataire 2474</t>
  </si>
  <si>
    <t>Locataire 2475</t>
  </si>
  <si>
    <t>Locataire 2476</t>
  </si>
  <si>
    <t>Locataire 2477</t>
  </si>
  <si>
    <t>Locataire 2478</t>
  </si>
  <si>
    <t>Locataire 2479</t>
  </si>
  <si>
    <t>Locataire 2480</t>
  </si>
  <si>
    <t>Locataire 2481</t>
  </si>
  <si>
    <t>Locataire 2482</t>
  </si>
  <si>
    <t>Locataire 2483</t>
  </si>
  <si>
    <t>Locataire 2484</t>
  </si>
  <si>
    <t>Locataire 2485</t>
  </si>
  <si>
    <t>Locataire 2486</t>
  </si>
  <si>
    <t>Locataire 2487</t>
  </si>
  <si>
    <t>Locataire 2488</t>
  </si>
  <si>
    <t>Locataire 2489</t>
  </si>
  <si>
    <t>Locataire 2490</t>
  </si>
  <si>
    <t>Locataire 2491</t>
  </si>
  <si>
    <t>Locataire 2492</t>
  </si>
  <si>
    <t>Locataire 2493</t>
  </si>
  <si>
    <t>Locataire 2494</t>
  </si>
  <si>
    <t>Locataire 2495</t>
  </si>
  <si>
    <t>Locataire 2496</t>
  </si>
  <si>
    <t>Locataire 2497</t>
  </si>
  <si>
    <t>Locataire 2498</t>
  </si>
  <si>
    <t>Locataire 2499</t>
  </si>
  <si>
    <t>Locataire 2500</t>
  </si>
  <si>
    <t>Locataire 2501</t>
  </si>
  <si>
    <t>Locataire 2502</t>
  </si>
  <si>
    <t>Locataire 2503</t>
  </si>
  <si>
    <t>Locataire 2504</t>
  </si>
  <si>
    <t>Locataire 2505</t>
  </si>
  <si>
    <t>Locataire 2506</t>
  </si>
  <si>
    <t>Locataire 2507</t>
  </si>
  <si>
    <t>Locataire 2508</t>
  </si>
  <si>
    <t>Locataire 2509</t>
  </si>
  <si>
    <t>Locataire 2510</t>
  </si>
  <si>
    <t>Locataire 2511</t>
  </si>
  <si>
    <t>Locataire 2512</t>
  </si>
  <si>
    <t>Locataire 2513</t>
  </si>
  <si>
    <t>Locataire 2514</t>
  </si>
  <si>
    <t>Locataire 2515</t>
  </si>
  <si>
    <t>Locataire 2516</t>
  </si>
  <si>
    <t>Locataire 2517</t>
  </si>
  <si>
    <t>Locataire 2518</t>
  </si>
  <si>
    <t>Locataire 2519</t>
  </si>
  <si>
    <t>Locataire 2520</t>
  </si>
  <si>
    <t>Locataire 2521</t>
  </si>
  <si>
    <t>Locataire 2522</t>
  </si>
  <si>
    <t>Locataire 2523</t>
  </si>
  <si>
    <t>Locataire 2524</t>
  </si>
  <si>
    <t>Locataire 2525</t>
  </si>
  <si>
    <t>Locataire 2526</t>
  </si>
  <si>
    <t>Locataire 2527</t>
  </si>
  <si>
    <t>Locataire 2528</t>
  </si>
  <si>
    <t>Locataire 2529</t>
  </si>
  <si>
    <t>Locataire 2530</t>
  </si>
  <si>
    <t>Locataire 2531</t>
  </si>
  <si>
    <t>Locataire 2532</t>
  </si>
  <si>
    <t>Locataire 2533</t>
  </si>
  <si>
    <t>Locataire 2534</t>
  </si>
  <si>
    <t>Locataire 2535</t>
  </si>
  <si>
    <t>Locataire 2536</t>
  </si>
  <si>
    <t>Locataire 2537</t>
  </si>
  <si>
    <t>Locataire 2538</t>
  </si>
  <si>
    <t>Locataire 2539</t>
  </si>
  <si>
    <t>Locataire 2540</t>
  </si>
  <si>
    <t>Locataire 2541</t>
  </si>
  <si>
    <t>Locataire 2542</t>
  </si>
  <si>
    <t>Locataire 2543</t>
  </si>
  <si>
    <t>Locataire 2544</t>
  </si>
  <si>
    <t>Locataire 2545</t>
  </si>
  <si>
    <t>Locataire 2546</t>
  </si>
  <si>
    <t>Locataire 2547</t>
  </si>
  <si>
    <t>Locataire 2548</t>
  </si>
  <si>
    <t>Locataire 2549</t>
  </si>
  <si>
    <t>Locataire 2550</t>
  </si>
  <si>
    <t>Locataire 2551</t>
  </si>
  <si>
    <t>Locataire 2552</t>
  </si>
  <si>
    <t>Locataire 2553</t>
  </si>
  <si>
    <t>Locataire 2554</t>
  </si>
  <si>
    <t>Locataire 2555</t>
  </si>
  <si>
    <t>Locataire 2556</t>
  </si>
  <si>
    <t>Locataire 2557</t>
  </si>
  <si>
    <t>Locataire 2558</t>
  </si>
  <si>
    <t>Locataire 2559</t>
  </si>
  <si>
    <t>Locataire 2560</t>
  </si>
  <si>
    <t>Locataire 2561</t>
  </si>
  <si>
    <t>Locataire 2562</t>
  </si>
  <si>
    <t>Locataire 2563</t>
  </si>
  <si>
    <t>Locataire 2564</t>
  </si>
  <si>
    <t>Locataire 2565</t>
  </si>
  <si>
    <t>Locataire 2566</t>
  </si>
  <si>
    <t>Locataire 2567</t>
  </si>
  <si>
    <t>Locataire 2568</t>
  </si>
  <si>
    <t>Locataire 2569</t>
  </si>
  <si>
    <t>Locataire 2570</t>
  </si>
  <si>
    <t>Locataire 2571</t>
  </si>
  <si>
    <t>Locataire 2572</t>
  </si>
  <si>
    <t>Locataire 2573</t>
  </si>
  <si>
    <t>Locataire 2574</t>
  </si>
  <si>
    <t>Locataire 2575</t>
  </si>
  <si>
    <t>Locataire 2576</t>
  </si>
  <si>
    <t>Locataire 2577</t>
  </si>
  <si>
    <t>Locataire 2578</t>
  </si>
  <si>
    <t>Locataire 2579</t>
  </si>
  <si>
    <t>Locataire 2580</t>
  </si>
  <si>
    <t>Locataire 2581</t>
  </si>
  <si>
    <t>Locataire 2582</t>
  </si>
  <si>
    <t>Locataire 2583</t>
  </si>
  <si>
    <t>Locataire 2584</t>
  </si>
  <si>
    <t>Locataire 2585</t>
  </si>
  <si>
    <t>Locataire 2586</t>
  </si>
  <si>
    <t>Locataire 2587</t>
  </si>
  <si>
    <t>Locataire 2588</t>
  </si>
  <si>
    <t>Locataire 2589</t>
  </si>
  <si>
    <t>Locataire 2590</t>
  </si>
  <si>
    <t>Locataire 2591</t>
  </si>
  <si>
    <t>Locataire 2592</t>
  </si>
  <si>
    <t>Locataire 2593</t>
  </si>
  <si>
    <t>Locataire 2594</t>
  </si>
  <si>
    <t>Locataire 2595</t>
  </si>
  <si>
    <t>Locataire 2596</t>
  </si>
  <si>
    <t>Locataire 2597</t>
  </si>
  <si>
    <t>Locataire 2598</t>
  </si>
  <si>
    <t>Locataire 2599</t>
  </si>
  <si>
    <t>Locataire 2600</t>
  </si>
  <si>
    <t>Locataire 2601</t>
  </si>
  <si>
    <t>Locataire 2602</t>
  </si>
  <si>
    <t>Locataire 2603</t>
  </si>
  <si>
    <t>Locataire 2604</t>
  </si>
  <si>
    <t>Locataire 2605</t>
  </si>
  <si>
    <t>Locataire 2606</t>
  </si>
  <si>
    <t>Locataire 2607</t>
  </si>
  <si>
    <t>Locataire 2608</t>
  </si>
  <si>
    <t>Locataire 2609</t>
  </si>
  <si>
    <t>Locataire 2610</t>
  </si>
  <si>
    <t>Locataire 2611</t>
  </si>
  <si>
    <t>Locataire 2612</t>
  </si>
  <si>
    <t>Locataire 2613</t>
  </si>
  <si>
    <t>Locataire 2614</t>
  </si>
  <si>
    <t>Locataire 2615</t>
  </si>
  <si>
    <t>Locataire 2616</t>
  </si>
  <si>
    <t>Locataire 2617</t>
  </si>
  <si>
    <t>Locataire 2618</t>
  </si>
  <si>
    <t>Locataire 2619</t>
  </si>
  <si>
    <t>Locataire 2620</t>
  </si>
  <si>
    <t>Locataire 2621</t>
  </si>
  <si>
    <t>Locataire 2622</t>
  </si>
  <si>
    <t>Locataire 2623</t>
  </si>
  <si>
    <t>Locataire 2624</t>
  </si>
  <si>
    <t>Locataire 2625</t>
  </si>
  <si>
    <t>Locataire 2626</t>
  </si>
  <si>
    <t>Locataire 2627</t>
  </si>
  <si>
    <t>Locataire 2628</t>
  </si>
  <si>
    <t>Locataire 2629</t>
  </si>
  <si>
    <t>Locataire 2630</t>
  </si>
  <si>
    <t>Locataire 2631</t>
  </si>
  <si>
    <t>Locataire 2632</t>
  </si>
  <si>
    <t>Locataire 2633</t>
  </si>
  <si>
    <t>Locataire 2634</t>
  </si>
  <si>
    <t>Locataire 2635</t>
  </si>
  <si>
    <t>Locataire 2636</t>
  </si>
  <si>
    <t>Locataire 2637</t>
  </si>
  <si>
    <t>Locataire 2638</t>
  </si>
  <si>
    <t>Locataire 2639</t>
  </si>
  <si>
    <t>Locataire 2640</t>
  </si>
  <si>
    <t>Locataire 2641</t>
  </si>
  <si>
    <t>Locataire 2642</t>
  </si>
  <si>
    <t>Locataire 2643</t>
  </si>
  <si>
    <t>Locataire 2644</t>
  </si>
  <si>
    <t>Locataire 2645</t>
  </si>
  <si>
    <t>Locataire 2646</t>
  </si>
  <si>
    <t>Locataire 2647</t>
  </si>
  <si>
    <t>Locataire 2648</t>
  </si>
  <si>
    <t>Locataire 2649</t>
  </si>
  <si>
    <t>Locataire 2650</t>
  </si>
  <si>
    <t>Locataire 2651</t>
  </si>
  <si>
    <t>Locataire 2652</t>
  </si>
  <si>
    <t>Locataire 2653</t>
  </si>
  <si>
    <t>Locataire 2654</t>
  </si>
  <si>
    <t>Locataire 2655</t>
  </si>
  <si>
    <t>Locataire 2656</t>
  </si>
  <si>
    <t>Locataire 2657</t>
  </si>
  <si>
    <t>Locataire 2658</t>
  </si>
  <si>
    <t>Locataire 2659</t>
  </si>
  <si>
    <t>Locataire 2660</t>
  </si>
  <si>
    <t>Locataire 2661</t>
  </si>
  <si>
    <t>Locataire 2662</t>
  </si>
  <si>
    <t>Locataire 2663</t>
  </si>
  <si>
    <t>Locataire 2664</t>
  </si>
  <si>
    <t>Locataire 2665</t>
  </si>
  <si>
    <t>Locataire 2666</t>
  </si>
  <si>
    <t>Locataire 2667</t>
  </si>
  <si>
    <t>Locataire 2668</t>
  </si>
  <si>
    <t>Locataire 2669</t>
  </si>
  <si>
    <t>Locataire 2670</t>
  </si>
  <si>
    <t>Locataire 2671</t>
  </si>
  <si>
    <t>Locataire 2672</t>
  </si>
  <si>
    <t>Locataire 2673</t>
  </si>
  <si>
    <t>Locataire 2674</t>
  </si>
  <si>
    <t>Locataire 2675</t>
  </si>
  <si>
    <t>Locataire 2676</t>
  </si>
  <si>
    <t>Locataire 2677</t>
  </si>
  <si>
    <t>Locataire 2678</t>
  </si>
  <si>
    <t>Locataire 2679</t>
  </si>
  <si>
    <t>Locataire 2680</t>
  </si>
  <si>
    <t>Locataire 2681</t>
  </si>
  <si>
    <t>Locataire 2682</t>
  </si>
  <si>
    <t>Locataire 2683</t>
  </si>
  <si>
    <t>Locataire 2684</t>
  </si>
  <si>
    <t>Locataire 2685</t>
  </si>
  <si>
    <t>Locataire 2686</t>
  </si>
  <si>
    <t>Locataire 2687</t>
  </si>
  <si>
    <t>Locataire 2688</t>
  </si>
  <si>
    <t>Locataire 2689</t>
  </si>
  <si>
    <t>Locataire 2690</t>
  </si>
  <si>
    <t>Locataire 2691</t>
  </si>
  <si>
    <t>Locataire 2692</t>
  </si>
  <si>
    <t>Locataire 2693</t>
  </si>
  <si>
    <t>Locataire 2694</t>
  </si>
  <si>
    <t>Locataire 2695</t>
  </si>
  <si>
    <t>Locataire 2696</t>
  </si>
  <si>
    <t>Locataire 2697</t>
  </si>
  <si>
    <t>Locataire 2698</t>
  </si>
  <si>
    <t>Locataire 2699</t>
  </si>
  <si>
    <t>Locataire 2700</t>
  </si>
  <si>
    <t>Locataire 2701</t>
  </si>
  <si>
    <t>Locataire 2702</t>
  </si>
  <si>
    <t>Locataire 2703</t>
  </si>
  <si>
    <t>Locataire 2704</t>
  </si>
  <si>
    <t>Locataire 2705</t>
  </si>
  <si>
    <t>Locataire 2706</t>
  </si>
  <si>
    <t>Locataire 2707</t>
  </si>
  <si>
    <t>Locataire 2708</t>
  </si>
  <si>
    <t>Locataire 2709</t>
  </si>
  <si>
    <t>Locataire 2710</t>
  </si>
  <si>
    <t>Locataire 2711</t>
  </si>
  <si>
    <t>Locataire 2712</t>
  </si>
  <si>
    <t>Locataire 2713</t>
  </si>
  <si>
    <t>Locataire 2714</t>
  </si>
  <si>
    <t>Locataire 2715</t>
  </si>
  <si>
    <t>Locataire 2716</t>
  </si>
  <si>
    <t>Locataire 2717</t>
  </si>
  <si>
    <t>Locataire 2718</t>
  </si>
  <si>
    <t>Locataire 2719</t>
  </si>
  <si>
    <t>Locataire 2720</t>
  </si>
  <si>
    <t>Locataire 2721</t>
  </si>
  <si>
    <t>Locataire 2722</t>
  </si>
  <si>
    <t>Locataire 2723</t>
  </si>
  <si>
    <t>Locataire 2724</t>
  </si>
  <si>
    <t>Locataire 2725</t>
  </si>
  <si>
    <t>Locataire 2726</t>
  </si>
  <si>
    <t>Locataire 2727</t>
  </si>
  <si>
    <t>Locataire 2728</t>
  </si>
  <si>
    <t>Locataire 2729</t>
  </si>
  <si>
    <t>Locataire 2730</t>
  </si>
  <si>
    <t>Locataire 2731</t>
  </si>
  <si>
    <t>Locataire 2732</t>
  </si>
  <si>
    <t>Locataire 2733</t>
  </si>
  <si>
    <t>Locataire 2734</t>
  </si>
  <si>
    <t>Locataire 2735</t>
  </si>
  <si>
    <t>Locataire 2736</t>
  </si>
  <si>
    <t>Locataire 2737</t>
  </si>
  <si>
    <t>Locataire 2738</t>
  </si>
  <si>
    <t>Locataire 2739</t>
  </si>
  <si>
    <t>Locataire 2740</t>
  </si>
  <si>
    <t>Locataire 2741</t>
  </si>
  <si>
    <t>Locataire 2742</t>
  </si>
  <si>
    <t>Locataire 2743</t>
  </si>
  <si>
    <t>Locataire 2744</t>
  </si>
  <si>
    <t>Locataire 2745</t>
  </si>
  <si>
    <t>Locataire 2746</t>
  </si>
  <si>
    <t>Locataire 2747</t>
  </si>
  <si>
    <t>Locataire 2748</t>
  </si>
  <si>
    <t>Locataire 2749</t>
  </si>
  <si>
    <t>Locataire 2750</t>
  </si>
  <si>
    <t>Locataire 2751</t>
  </si>
  <si>
    <t>Locataire 2752</t>
  </si>
  <si>
    <t>Locataire 2753</t>
  </si>
  <si>
    <t>Locataire 2754</t>
  </si>
  <si>
    <t>Locataire 2755</t>
  </si>
  <si>
    <t>Locataire 2756</t>
  </si>
  <si>
    <t>Locataire 2757</t>
  </si>
  <si>
    <t>Locataire 2758</t>
  </si>
  <si>
    <t>Locataire 2759</t>
  </si>
  <si>
    <t>Locataire 2760</t>
  </si>
  <si>
    <t>Locataire 2761</t>
  </si>
  <si>
    <t>Locataire 2762</t>
  </si>
  <si>
    <t>Locataire 2763</t>
  </si>
  <si>
    <t>Locataire 2764</t>
  </si>
  <si>
    <t>Locataire 2765</t>
  </si>
  <si>
    <t>Locataire 2766</t>
  </si>
  <si>
    <t>Locataire 2767</t>
  </si>
  <si>
    <t>Locataire 2768</t>
  </si>
  <si>
    <t>Locataire 2769</t>
  </si>
  <si>
    <t>Locataire 2770</t>
  </si>
  <si>
    <t>Locataire 2771</t>
  </si>
  <si>
    <t>Locataire 2772</t>
  </si>
  <si>
    <t>Locataire 2773</t>
  </si>
  <si>
    <t>Locataire 2774</t>
  </si>
  <si>
    <t>Locataire 2775</t>
  </si>
  <si>
    <t>Locataire 2776</t>
  </si>
  <si>
    <t>Locataire 2777</t>
  </si>
  <si>
    <t>Locataire 2778</t>
  </si>
  <si>
    <t>Locataire 2779</t>
  </si>
  <si>
    <t>Locataire 2780</t>
  </si>
  <si>
    <t>Locataire 2781</t>
  </si>
  <si>
    <t>Locataire 2782</t>
  </si>
  <si>
    <t>Locataire 2783</t>
  </si>
  <si>
    <t>Locataire 2784</t>
  </si>
  <si>
    <t>Locataire 2785</t>
  </si>
  <si>
    <t>Locataire 2786</t>
  </si>
  <si>
    <t>Locataire 2787</t>
  </si>
  <si>
    <t>Locataire 2788</t>
  </si>
  <si>
    <t>Locataire 2789</t>
  </si>
  <si>
    <t>Locataire 2790</t>
  </si>
  <si>
    <t>Locataire 2791</t>
  </si>
  <si>
    <t>Locataire 2792</t>
  </si>
  <si>
    <t>Locataire 2793</t>
  </si>
  <si>
    <t>Locataire 2794</t>
  </si>
  <si>
    <t>Locataire 2795</t>
  </si>
  <si>
    <t>Locataire 2796</t>
  </si>
  <si>
    <t>Locataire 2797</t>
  </si>
  <si>
    <t>Locataire 2798</t>
  </si>
  <si>
    <t>Locataire 2799</t>
  </si>
  <si>
    <t>Locataire 2800</t>
  </si>
  <si>
    <t>Locataire 2801</t>
  </si>
  <si>
    <t>Locataire 2802</t>
  </si>
  <si>
    <t>Locataire 2803</t>
  </si>
  <si>
    <t>Locataire 2804</t>
  </si>
  <si>
    <t>Locataire 2805</t>
  </si>
  <si>
    <t>Locataire 2806</t>
  </si>
  <si>
    <t>Locataire 2807</t>
  </si>
  <si>
    <t>Locataire 2808</t>
  </si>
  <si>
    <t>Locataire 2809</t>
  </si>
  <si>
    <t>Locataire 2810</t>
  </si>
  <si>
    <t>Locataire 2811</t>
  </si>
  <si>
    <t>Locataire 2812</t>
  </si>
  <si>
    <t>Locataire 2813</t>
  </si>
  <si>
    <t>Locataire 2814</t>
  </si>
  <si>
    <t>Locataire 2815</t>
  </si>
  <si>
    <t>Locataire 2816</t>
  </si>
  <si>
    <t>Locataire 2817</t>
  </si>
  <si>
    <t>Locataire 2818</t>
  </si>
  <si>
    <t>Locataire 2819</t>
  </si>
  <si>
    <t>Locataire 2820</t>
  </si>
  <si>
    <t>Locataire 2821</t>
  </si>
  <si>
    <t>Locataire 2822</t>
  </si>
  <si>
    <t>Locataire 2823</t>
  </si>
  <si>
    <t>Locataire 2824</t>
  </si>
  <si>
    <t>Locataire 2825</t>
  </si>
  <si>
    <t>Locataire 2826</t>
  </si>
  <si>
    <t>Locataire 2827</t>
  </si>
  <si>
    <t>Locataire 2828</t>
  </si>
  <si>
    <t>Locataire 2829</t>
  </si>
  <si>
    <t>Locataire 2830</t>
  </si>
  <si>
    <t>Locataire 2831</t>
  </si>
  <si>
    <t>Locataire 2832</t>
  </si>
  <si>
    <t>Locataire 2833</t>
  </si>
  <si>
    <t>Locataire 2834</t>
  </si>
  <si>
    <t>Locataire 2835</t>
  </si>
  <si>
    <t>Locataire 2836</t>
  </si>
  <si>
    <t>Locataire 2837</t>
  </si>
  <si>
    <t>Locataire 2838</t>
  </si>
  <si>
    <t>Locataire 2839</t>
  </si>
  <si>
    <t>Locataire 2840</t>
  </si>
  <si>
    <t>Locataire 2841</t>
  </si>
  <si>
    <t>Locataire 2842</t>
  </si>
  <si>
    <t>Locataire 2843</t>
  </si>
  <si>
    <t>Locataire 2844</t>
  </si>
  <si>
    <t>Locataire 2845</t>
  </si>
  <si>
    <t>Locataire 2846</t>
  </si>
  <si>
    <t>Locataire 2847</t>
  </si>
  <si>
    <t>Locataire 2848</t>
  </si>
  <si>
    <t>Locataire 2849</t>
  </si>
  <si>
    <t>Locataire 2850</t>
  </si>
  <si>
    <t>Locataire 2851</t>
  </si>
  <si>
    <t>Locataire 2852</t>
  </si>
  <si>
    <t>Locataire 2853</t>
  </si>
  <si>
    <t>Locataire 2854</t>
  </si>
  <si>
    <t>Locataire 2855</t>
  </si>
  <si>
    <t>Locataire 2856</t>
  </si>
  <si>
    <t>Locataire 2857</t>
  </si>
  <si>
    <t>Locataire 2858</t>
  </si>
  <si>
    <t>Locataire 2859</t>
  </si>
  <si>
    <t>Locataire 2860</t>
  </si>
  <si>
    <t>Locataire 2861</t>
  </si>
  <si>
    <t>Locataire 2862</t>
  </si>
  <si>
    <t>Locataire 2863</t>
  </si>
  <si>
    <t>Locataire 2864</t>
  </si>
  <si>
    <t>Locataire 2865</t>
  </si>
  <si>
    <t>Locataire 2866</t>
  </si>
  <si>
    <t>Locataire 2867</t>
  </si>
  <si>
    <t>Locataire 2868</t>
  </si>
  <si>
    <t>Locataire 2869</t>
  </si>
  <si>
    <t>Locataire 2870</t>
  </si>
  <si>
    <t>Locataire 2871</t>
  </si>
  <si>
    <t>Locataire 2872</t>
  </si>
  <si>
    <t>Locataire 2873</t>
  </si>
  <si>
    <t>Locataire 2874</t>
  </si>
  <si>
    <t>Locataire 2875</t>
  </si>
  <si>
    <t>Locataire 2876</t>
  </si>
  <si>
    <t>Locataire 2877</t>
  </si>
  <si>
    <t>Locataire 2878</t>
  </si>
  <si>
    <t>Locataire 2879</t>
  </si>
  <si>
    <t>Locataire 2880</t>
  </si>
  <si>
    <t>Locataire 2881</t>
  </si>
  <si>
    <t>Locataire 2882</t>
  </si>
  <si>
    <t>Locataire 2883</t>
  </si>
  <si>
    <t>Locataire 2884</t>
  </si>
  <si>
    <t>Locataire 2885</t>
  </si>
  <si>
    <t>Locataire 2886</t>
  </si>
  <si>
    <t>Locataire 2887</t>
  </si>
  <si>
    <t>Locataire 2888</t>
  </si>
  <si>
    <t>Locataire 2889</t>
  </si>
  <si>
    <t>Locataire 2890</t>
  </si>
  <si>
    <t>Locataire 2891</t>
  </si>
  <si>
    <t>Locataire 2892</t>
  </si>
  <si>
    <t>Locataire 2893</t>
  </si>
  <si>
    <t>Locataire 2894</t>
  </si>
  <si>
    <t>Locataire 2895</t>
  </si>
  <si>
    <t>Locataire 2896</t>
  </si>
  <si>
    <t>Locataire 2897</t>
  </si>
  <si>
    <t>Locataire 2898</t>
  </si>
  <si>
    <t>Locataire 2899</t>
  </si>
  <si>
    <t>Locataire 2900</t>
  </si>
  <si>
    <t>Locataire 2901</t>
  </si>
  <si>
    <t>Locataire 2902</t>
  </si>
  <si>
    <t>Locataire 2903</t>
  </si>
  <si>
    <t>Locataire 2904</t>
  </si>
  <si>
    <t>Locataire 2905</t>
  </si>
  <si>
    <t>Locataire 2906</t>
  </si>
  <si>
    <t>Locataire 2907</t>
  </si>
  <si>
    <t>Locataire 2908</t>
  </si>
  <si>
    <t>Locataire 2909</t>
  </si>
  <si>
    <t>Locataire 2910</t>
  </si>
  <si>
    <t>Locataire 2911</t>
  </si>
  <si>
    <t>Locataire 2912</t>
  </si>
  <si>
    <t>Locataire 2913</t>
  </si>
  <si>
    <t>Locataire 2914</t>
  </si>
  <si>
    <t>Locataire 2915</t>
  </si>
  <si>
    <t>Locataire 2916</t>
  </si>
  <si>
    <t>Locataire 2917</t>
  </si>
  <si>
    <t>Locataire 2918</t>
  </si>
  <si>
    <t>Locataire 2919</t>
  </si>
  <si>
    <t>Locataire 2920</t>
  </si>
  <si>
    <t>Locataire 2921</t>
  </si>
  <si>
    <t>Locataire 2922</t>
  </si>
  <si>
    <t>Locataire 2923</t>
  </si>
  <si>
    <t>Locataire 2924</t>
  </si>
  <si>
    <t>Locataire 2925</t>
  </si>
  <si>
    <t>Locataire 2926</t>
  </si>
  <si>
    <t>Locataire 2927</t>
  </si>
  <si>
    <t>Locataire 2928</t>
  </si>
  <si>
    <t>Locataire 2929</t>
  </si>
  <si>
    <t>Locataire 2930</t>
  </si>
  <si>
    <t>Locataire 2931</t>
  </si>
  <si>
    <t>Locataire 2932</t>
  </si>
  <si>
    <t>Locataire 2933</t>
  </si>
  <si>
    <t>Locataire 2934</t>
  </si>
  <si>
    <t>Locataire 2935</t>
  </si>
  <si>
    <t>Locataire 2936</t>
  </si>
  <si>
    <t>Locataire 2937</t>
  </si>
  <si>
    <t>Locataire 2938</t>
  </si>
  <si>
    <t>Locataire 2939</t>
  </si>
  <si>
    <t>Locataire 2940</t>
  </si>
  <si>
    <t>Locataire 2941</t>
  </si>
  <si>
    <t>Locataire 2942</t>
  </si>
  <si>
    <t>Locataire 2943</t>
  </si>
  <si>
    <t>Locataire 2944</t>
  </si>
  <si>
    <t>Locataire 2945</t>
  </si>
  <si>
    <t>Locataire 2946</t>
  </si>
  <si>
    <t>Locataire 2947</t>
  </si>
  <si>
    <t>Locataire 2948</t>
  </si>
  <si>
    <t>Locataire 2949</t>
  </si>
  <si>
    <t>Locataire 2950</t>
  </si>
  <si>
    <t>Locataire 2951</t>
  </si>
  <si>
    <t>Locataire 2952</t>
  </si>
  <si>
    <t>Locataire 2953</t>
  </si>
  <si>
    <t>Locataire 2954</t>
  </si>
  <si>
    <t>Locataire 2955</t>
  </si>
  <si>
    <t>Locataire 2956</t>
  </si>
  <si>
    <t>Locataire 2957</t>
  </si>
  <si>
    <t>Locataire 2958</t>
  </si>
  <si>
    <t>Locataire 2959</t>
  </si>
  <si>
    <t>Locataire 2960</t>
  </si>
  <si>
    <t>Locataire 2961</t>
  </si>
  <si>
    <t>Locataire 2962</t>
  </si>
  <si>
    <t>Locataire 2963</t>
  </si>
  <si>
    <t>Locataire 2964</t>
  </si>
  <si>
    <t>Locataire 2965</t>
  </si>
  <si>
    <t>Locataire 2966</t>
  </si>
  <si>
    <t>Locataire 2967</t>
  </si>
  <si>
    <t>Locataire 2968</t>
  </si>
  <si>
    <t>Locataire 2969</t>
  </si>
  <si>
    <t>Locataire 2970</t>
  </si>
  <si>
    <t>Locataire 2971</t>
  </si>
  <si>
    <t>Locataire 2972</t>
  </si>
  <si>
    <t>Locataire 2973</t>
  </si>
  <si>
    <t>Locataire 2974</t>
  </si>
  <si>
    <t>Locataire 2975</t>
  </si>
  <si>
    <t>Locataire 2976</t>
  </si>
  <si>
    <t>Locataire 2977</t>
  </si>
  <si>
    <t>Locataire 2978</t>
  </si>
  <si>
    <t>Locataire 2979</t>
  </si>
  <si>
    <t>Locataire 2980</t>
  </si>
  <si>
    <t>Locataire 2981</t>
  </si>
  <si>
    <t>Locataire 2982</t>
  </si>
  <si>
    <t>Locataire 2983</t>
  </si>
  <si>
    <t>Locataire 2984</t>
  </si>
  <si>
    <t>Locataire 2985</t>
  </si>
  <si>
    <t>Locataire 2986</t>
  </si>
  <si>
    <t>Locataire 2987</t>
  </si>
  <si>
    <t>Locataire 2988</t>
  </si>
  <si>
    <t>Locataire 2989</t>
  </si>
  <si>
    <t>Locataire 2990</t>
  </si>
  <si>
    <t>Locataire 2991</t>
  </si>
  <si>
    <t>Locataire 2992</t>
  </si>
  <si>
    <t>Locataire 2993</t>
  </si>
  <si>
    <t>Locataire 2994</t>
  </si>
  <si>
    <t>Locataire 2995</t>
  </si>
  <si>
    <t>Locataire 2996</t>
  </si>
  <si>
    <t>Locataire 2997</t>
  </si>
  <si>
    <t>Locataire 2998</t>
  </si>
  <si>
    <t>Locataire 2999</t>
  </si>
  <si>
    <t>Locataire 3000</t>
  </si>
  <si>
    <t>Locataire 3001</t>
  </si>
  <si>
    <t>Locataire 3002</t>
  </si>
  <si>
    <t>Locataire 3003</t>
  </si>
  <si>
    <t>Locataire 3004</t>
  </si>
  <si>
    <t>Locataire 3005</t>
  </si>
  <si>
    <t>Locataire 3006</t>
  </si>
  <si>
    <t>Locataire 3007</t>
  </si>
  <si>
    <t>Locataire 3008</t>
  </si>
  <si>
    <t>Locataire 3009</t>
  </si>
  <si>
    <t>Locataire 3010</t>
  </si>
  <si>
    <t>Locataire 3011</t>
  </si>
  <si>
    <t>Locataire 3012</t>
  </si>
  <si>
    <t>Locataire 3013</t>
  </si>
  <si>
    <t>Locataire 3014</t>
  </si>
  <si>
    <t>Locataire 3015</t>
  </si>
  <si>
    <t>Locataire 3016</t>
  </si>
  <si>
    <t>Locataire 3017</t>
  </si>
  <si>
    <t>Locataire 3018</t>
  </si>
  <si>
    <t>Locataire 3019</t>
  </si>
  <si>
    <t>Locataire 3020</t>
  </si>
  <si>
    <t>Locataire 3021</t>
  </si>
  <si>
    <t>Locataire 3022</t>
  </si>
  <si>
    <t>Locataire 3023</t>
  </si>
  <si>
    <t>Locataire 3024</t>
  </si>
  <si>
    <t>Locataire 3025</t>
  </si>
  <si>
    <t>Locataire 3026</t>
  </si>
  <si>
    <t>Locataire 3027</t>
  </si>
  <si>
    <t>Locataire 3028</t>
  </si>
  <si>
    <t>Locataire 3029</t>
  </si>
  <si>
    <t>Locataire 3030</t>
  </si>
  <si>
    <t>Locataire 3031</t>
  </si>
  <si>
    <t>Locataire 3032</t>
  </si>
  <si>
    <t>Locataire 3033</t>
  </si>
  <si>
    <t>Locataire 3034</t>
  </si>
  <si>
    <t>Locataire 3035</t>
  </si>
  <si>
    <t>Locataire 3036</t>
  </si>
  <si>
    <t>Locataire 3037</t>
  </si>
  <si>
    <t>Locataire 3038</t>
  </si>
  <si>
    <t>Locataire 3039</t>
  </si>
  <si>
    <t>Locataire 3040</t>
  </si>
  <si>
    <t>Locataire 3041</t>
  </si>
  <si>
    <t>Locataire 3042</t>
  </si>
  <si>
    <t>Locataire 3043</t>
  </si>
  <si>
    <t>Locataire 3044</t>
  </si>
  <si>
    <t>Locataire 3045</t>
  </si>
  <si>
    <t>Locataire 3046</t>
  </si>
  <si>
    <t>Locataire 3047</t>
  </si>
  <si>
    <t>Locataire 3048</t>
  </si>
  <si>
    <t>Locataire 3049</t>
  </si>
  <si>
    <t>Locataire 3050</t>
  </si>
  <si>
    <t>Locataire 3051</t>
  </si>
  <si>
    <t>Locataire 3052</t>
  </si>
  <si>
    <t>Locataire 3053</t>
  </si>
  <si>
    <t>Locataire 3054</t>
  </si>
  <si>
    <t>Locataire 3055</t>
  </si>
  <si>
    <t>Locataire 3056</t>
  </si>
  <si>
    <t>Locataire 3057</t>
  </si>
  <si>
    <t>Locataire 3058</t>
  </si>
  <si>
    <t>Locataire 3059</t>
  </si>
  <si>
    <t>Locataire 3060</t>
  </si>
  <si>
    <t>Locataire 3061</t>
  </si>
  <si>
    <t>Locataire 3062</t>
  </si>
  <si>
    <t>Locataire 3063</t>
  </si>
  <si>
    <t>Locataire 3064</t>
  </si>
  <si>
    <t>Locataire 3065</t>
  </si>
  <si>
    <t>Locataire 3066</t>
  </si>
  <si>
    <t>Locataire 3067</t>
  </si>
  <si>
    <t>Locataire 3068</t>
  </si>
  <si>
    <t>Locataire 3069</t>
  </si>
  <si>
    <t>Locataire 3070</t>
  </si>
  <si>
    <t>Locataire 3071</t>
  </si>
  <si>
    <t>Locataire 3072</t>
  </si>
  <si>
    <t>Locataire 3073</t>
  </si>
  <si>
    <t>Locataire 3074</t>
  </si>
  <si>
    <t>Locataire 3075</t>
  </si>
  <si>
    <t>Locataire 3076</t>
  </si>
  <si>
    <t>Locataire 3077</t>
  </si>
  <si>
    <t>Locataire 3078</t>
  </si>
  <si>
    <t>Locataire 3079</t>
  </si>
  <si>
    <t>Locataire 3080</t>
  </si>
  <si>
    <t>Locataire 3081</t>
  </si>
  <si>
    <t>Locataire 3082</t>
  </si>
  <si>
    <t>Locataire 3083</t>
  </si>
  <si>
    <t>Locataire 3084</t>
  </si>
  <si>
    <t>Locataire 3085</t>
  </si>
  <si>
    <t>Locataire 3086</t>
  </si>
  <si>
    <t>Locataire 3087</t>
  </si>
  <si>
    <t>Locataire 3088</t>
  </si>
  <si>
    <t>Locataire 3089</t>
  </si>
  <si>
    <t>Locataire 3090</t>
  </si>
  <si>
    <t>Locataire 3091</t>
  </si>
  <si>
    <t>Locataire 3092</t>
  </si>
  <si>
    <t>Locataire 3093</t>
  </si>
  <si>
    <t>Locataire 3094</t>
  </si>
  <si>
    <t>Locataire 3095</t>
  </si>
  <si>
    <t>Locataire 3096</t>
  </si>
  <si>
    <t>Locataire 3097</t>
  </si>
  <si>
    <t>Locataire 3098</t>
  </si>
  <si>
    <t>Locataire 3099</t>
  </si>
  <si>
    <t>Locataire 3100</t>
  </si>
  <si>
    <t>Locataire 3101</t>
  </si>
  <si>
    <t>Locataire 3102</t>
  </si>
  <si>
    <t>Locataire 3103</t>
  </si>
  <si>
    <t>Locataire 3104</t>
  </si>
  <si>
    <t>Locataire 3105</t>
  </si>
  <si>
    <t>Locataire 3106</t>
  </si>
  <si>
    <t>Locataire 3107</t>
  </si>
  <si>
    <t>Locataire 3108</t>
  </si>
  <si>
    <t>Locataire 3109</t>
  </si>
  <si>
    <t>Locataire 3110</t>
  </si>
  <si>
    <t>Locataire 3111</t>
  </si>
  <si>
    <t>Locataire 3112</t>
  </si>
  <si>
    <t>Locataire 3113</t>
  </si>
  <si>
    <t>Locataire 3114</t>
  </si>
  <si>
    <t>Locataire 3115</t>
  </si>
  <si>
    <t>Locataire 3116</t>
  </si>
  <si>
    <t>Locataire 3117</t>
  </si>
  <si>
    <t>Locataire 3118</t>
  </si>
  <si>
    <t>Locataire 3119</t>
  </si>
  <si>
    <t>Locataire 3120</t>
  </si>
  <si>
    <t>Locataire 3121</t>
  </si>
  <si>
    <t>Locataire 3122</t>
  </si>
  <si>
    <t>Locataire 3123</t>
  </si>
  <si>
    <t>Locataire 3124</t>
  </si>
  <si>
    <t>Locataire 3125</t>
  </si>
  <si>
    <t>Locataire 3126</t>
  </si>
  <si>
    <t>Locataire 3127</t>
  </si>
  <si>
    <t>Locataire 3128</t>
  </si>
  <si>
    <t>Locataire 3129</t>
  </si>
  <si>
    <t>Locataire 3130</t>
  </si>
  <si>
    <t>Locataire 3131</t>
  </si>
  <si>
    <t>Locataire 3132</t>
  </si>
  <si>
    <t>Locataire 3133</t>
  </si>
  <si>
    <t>Locataire 3134</t>
  </si>
  <si>
    <t>Locataire 3135</t>
  </si>
  <si>
    <t>Locataire 3136</t>
  </si>
  <si>
    <t>Locataire 3137</t>
  </si>
  <si>
    <t>Locataire 3138</t>
  </si>
  <si>
    <t>Locataire 3139</t>
  </si>
  <si>
    <t>Locataire 3140</t>
  </si>
  <si>
    <t>Locataire 3141</t>
  </si>
  <si>
    <t>Locataire 3142</t>
  </si>
  <si>
    <t>Locataire 3143</t>
  </si>
  <si>
    <t>Locataire 3144</t>
  </si>
  <si>
    <t>Locataire 3145</t>
  </si>
  <si>
    <t>Locataire 3146</t>
  </si>
  <si>
    <t>Locataire 3147</t>
  </si>
  <si>
    <t>Locataire 3148</t>
  </si>
  <si>
    <t>Locataire 3149</t>
  </si>
  <si>
    <t>Locataire 3150</t>
  </si>
  <si>
    <t>Locataire 3151</t>
  </si>
  <si>
    <t>Locataire 3152</t>
  </si>
  <si>
    <t>Locataire 3153</t>
  </si>
  <si>
    <t>Locataire 3154</t>
  </si>
  <si>
    <t>Locataire 3155</t>
  </si>
  <si>
    <t>Locataire 3156</t>
  </si>
  <si>
    <t>Locataire 3157</t>
  </si>
  <si>
    <t>Locataire 3158</t>
  </si>
  <si>
    <t>Locataire 3159</t>
  </si>
  <si>
    <t>Locataire 3160</t>
  </si>
  <si>
    <t>Locataire 3161</t>
  </si>
  <si>
    <t>Locataire 3162</t>
  </si>
  <si>
    <t>Locataire 3163</t>
  </si>
  <si>
    <t>Locataire 3164</t>
  </si>
  <si>
    <t>Locataire 3165</t>
  </si>
  <si>
    <t>Locataire 3166</t>
  </si>
  <si>
    <t>Locataire 3167</t>
  </si>
  <si>
    <t>Locataire 3168</t>
  </si>
  <si>
    <t>Locataire 3169</t>
  </si>
  <si>
    <t>Locataire 3170</t>
  </si>
  <si>
    <t>Locataire 3171</t>
  </si>
  <si>
    <t>Locataire 3172</t>
  </si>
  <si>
    <t>Locataire 3173</t>
  </si>
  <si>
    <t>Locataire 3174</t>
  </si>
  <si>
    <t>Locataire 3175</t>
  </si>
  <si>
    <t>Locataire 3176</t>
  </si>
  <si>
    <t>Locataire 3177</t>
  </si>
  <si>
    <t>Locataire 3178</t>
  </si>
  <si>
    <t>Locataire 3179</t>
  </si>
  <si>
    <t>Locataire 3180</t>
  </si>
  <si>
    <t>Locataire 3181</t>
  </si>
  <si>
    <t>Locataire 3182</t>
  </si>
  <si>
    <t>Locataire 3183</t>
  </si>
  <si>
    <t>Locataire 3184</t>
  </si>
  <si>
    <t>Locataire 3185</t>
  </si>
  <si>
    <t>Locataire 3186</t>
  </si>
  <si>
    <t>Locataire 3187</t>
  </si>
  <si>
    <t>Locataire 3188</t>
  </si>
  <si>
    <t>Locataire 3189</t>
  </si>
  <si>
    <t>Locataire 3190</t>
  </si>
  <si>
    <t>Locataire 3191</t>
  </si>
  <si>
    <t>Locataire 3192</t>
  </si>
  <si>
    <t>Locataire 3193</t>
  </si>
  <si>
    <t>Locataire 3194</t>
  </si>
  <si>
    <t>Locataire 3195</t>
  </si>
  <si>
    <t>Locataire 3196</t>
  </si>
  <si>
    <t>Locataire 3197</t>
  </si>
  <si>
    <t>Locataire 3198</t>
  </si>
  <si>
    <t>Locataire 3199</t>
  </si>
  <si>
    <t>Locataire 3200</t>
  </si>
  <si>
    <t>Locataire 3201</t>
  </si>
  <si>
    <t>Locataire 3202</t>
  </si>
  <si>
    <t>Locataire 3203</t>
  </si>
  <si>
    <t>Locataire 3204</t>
  </si>
  <si>
    <t>Locataire 3205</t>
  </si>
  <si>
    <t>Locataire 3206</t>
  </si>
  <si>
    <t>Locataire 3207</t>
  </si>
  <si>
    <t>Locataire 3208</t>
  </si>
  <si>
    <t>Locataire 3209</t>
  </si>
  <si>
    <t>Locataire 3210</t>
  </si>
  <si>
    <t>Locataire 3211</t>
  </si>
  <si>
    <t>Locataire 3212</t>
  </si>
  <si>
    <t>Locataire 3213</t>
  </si>
  <si>
    <t>Locataire 3214</t>
  </si>
  <si>
    <t>Locataire 3215</t>
  </si>
  <si>
    <t>Locataire 3216</t>
  </si>
  <si>
    <t>Locataire 3217</t>
  </si>
  <si>
    <t>Locataire 3218</t>
  </si>
  <si>
    <t>Locataire 3219</t>
  </si>
  <si>
    <t>Locataire 3220</t>
  </si>
  <si>
    <t>Locataire 3221</t>
  </si>
  <si>
    <t>Locataire 3222</t>
  </si>
  <si>
    <t>Locataire 3223</t>
  </si>
  <si>
    <t>Locataire 3224</t>
  </si>
  <si>
    <t>Locataire 3225</t>
  </si>
  <si>
    <t>Locataire 3226</t>
  </si>
  <si>
    <t>Locataire 3227</t>
  </si>
  <si>
    <t>Locataire 3228</t>
  </si>
  <si>
    <t>Locataire 3229</t>
  </si>
  <si>
    <t>Locataire 3230</t>
  </si>
  <si>
    <t>Locataire 3231</t>
  </si>
  <si>
    <t>Locataire 3232</t>
  </si>
  <si>
    <t>Locataire 3233</t>
  </si>
  <si>
    <t>Locataire 3234</t>
  </si>
  <si>
    <t>Locataire 3235</t>
  </si>
  <si>
    <t>Locataire 3236</t>
  </si>
  <si>
    <t>Locataire 3237</t>
  </si>
  <si>
    <t>Locataire 3238</t>
  </si>
  <si>
    <t>Locataire 3239</t>
  </si>
  <si>
    <t>Locataire 3240</t>
  </si>
  <si>
    <t>Locataire 3241</t>
  </si>
  <si>
    <t>Locataire 3242</t>
  </si>
  <si>
    <t>Locataire 3243</t>
  </si>
  <si>
    <t>Locataire 3244</t>
  </si>
  <si>
    <t>Locataire 3245</t>
  </si>
  <si>
    <t>Locataire 3246</t>
  </si>
  <si>
    <t>Locataire 3247</t>
  </si>
  <si>
    <t>Locataire 3248</t>
  </si>
  <si>
    <t>Locataire 3249</t>
  </si>
  <si>
    <t>Locataire 3250</t>
  </si>
  <si>
    <t>Locataire 3251</t>
  </si>
  <si>
    <t>Locataire 3252</t>
  </si>
  <si>
    <t>Locataire 3253</t>
  </si>
  <si>
    <t>Locataire 3254</t>
  </si>
  <si>
    <t>Locataire 3255</t>
  </si>
  <si>
    <t>Locataire 3256</t>
  </si>
  <si>
    <t>Locataire 3257</t>
  </si>
  <si>
    <t>Locataire 3258</t>
  </si>
  <si>
    <t>Locataire 3259</t>
  </si>
  <si>
    <t>Locataire 3260</t>
  </si>
  <si>
    <t>Locataire 3261</t>
  </si>
  <si>
    <t>Locataire 3262</t>
  </si>
  <si>
    <t>Locataire 3263</t>
  </si>
  <si>
    <t>Locataire 3264</t>
  </si>
  <si>
    <t>Locataire 3265</t>
  </si>
  <si>
    <t>Locataire 3266</t>
  </si>
  <si>
    <t>Locataire 3267</t>
  </si>
  <si>
    <t>Locataire 3268</t>
  </si>
  <si>
    <t>Locataire 3269</t>
  </si>
  <si>
    <t>Locataire 3270</t>
  </si>
  <si>
    <t>Locataire 3271</t>
  </si>
  <si>
    <t>Locataire 3272</t>
  </si>
  <si>
    <t>Locataire 3273</t>
  </si>
  <si>
    <t>Locataire 3274</t>
  </si>
  <si>
    <t>Locataire 3275</t>
  </si>
  <si>
    <t>Locataire 3276</t>
  </si>
  <si>
    <t>Locataire 3277</t>
  </si>
  <si>
    <t>Locataire 3278</t>
  </si>
  <si>
    <t>Locataire 3279</t>
  </si>
  <si>
    <t>Locataire 3280</t>
  </si>
  <si>
    <t>Locataire 3281</t>
  </si>
  <si>
    <t>Locataire 3282</t>
  </si>
  <si>
    <t>Locataire 3283</t>
  </si>
  <si>
    <t>Locataire 3284</t>
  </si>
  <si>
    <t>Locataire 3285</t>
  </si>
  <si>
    <t>Locataire 3286</t>
  </si>
  <si>
    <t>Locataire 3287</t>
  </si>
  <si>
    <t>Locataire 3288</t>
  </si>
  <si>
    <t>Locataire 3289</t>
  </si>
  <si>
    <t>Locataire 3290</t>
  </si>
  <si>
    <t>Locataire 3291</t>
  </si>
  <si>
    <t>Locataire 3292</t>
  </si>
  <si>
    <t>Locataire 3293</t>
  </si>
  <si>
    <t>Locataire 3294</t>
  </si>
  <si>
    <t>Locataire 3295</t>
  </si>
  <si>
    <t>Locataire 3296</t>
  </si>
  <si>
    <t>Locataire 3297</t>
  </si>
  <si>
    <t>Locataire 3298</t>
  </si>
  <si>
    <t>Locataire 3299</t>
  </si>
  <si>
    <t>Locataire 3300</t>
  </si>
  <si>
    <t>Locataire 3301</t>
  </si>
  <si>
    <t>Locataire 3302</t>
  </si>
  <si>
    <t>Locataire 3303</t>
  </si>
  <si>
    <t>Locataire 3304</t>
  </si>
  <si>
    <t>Locataire 3305</t>
  </si>
  <si>
    <t>Locataire 3306</t>
  </si>
  <si>
    <t>Locataire 3307</t>
  </si>
  <si>
    <t>Locataire 3308</t>
  </si>
  <si>
    <t>Locataire 3309</t>
  </si>
  <si>
    <t>Locataire 3310</t>
  </si>
  <si>
    <t>Locataire 3311</t>
  </si>
  <si>
    <t>Locataire 3312</t>
  </si>
  <si>
    <t>Locataire 3313</t>
  </si>
  <si>
    <t>Locataire 3314</t>
  </si>
  <si>
    <t>Locataire 3315</t>
  </si>
  <si>
    <t>Locataire 3316</t>
  </si>
  <si>
    <t>Locataire 3317</t>
  </si>
  <si>
    <t>Locataire 3318</t>
  </si>
  <si>
    <t>Locataire 3319</t>
  </si>
  <si>
    <t>Locataire 3320</t>
  </si>
  <si>
    <t>Locataire 3321</t>
  </si>
  <si>
    <t>Locataire 3322</t>
  </si>
  <si>
    <t>Locataire 3323</t>
  </si>
  <si>
    <t>Locataire 3324</t>
  </si>
  <si>
    <t>Locataire 3325</t>
  </si>
  <si>
    <t>Locataire 3326</t>
  </si>
  <si>
    <t>Locataire 3327</t>
  </si>
  <si>
    <t>Locataire 3328</t>
  </si>
  <si>
    <t>Locataire 3329</t>
  </si>
  <si>
    <t>Locataire 3330</t>
  </si>
  <si>
    <t>Locataire 3331</t>
  </si>
  <si>
    <t>Locataire 3332</t>
  </si>
  <si>
    <t>Locataire 3333</t>
  </si>
  <si>
    <t>Locataire 3334</t>
  </si>
  <si>
    <t>Locataire 3335</t>
  </si>
  <si>
    <t>Locataire 3336</t>
  </si>
  <si>
    <t>Locataire 3337</t>
  </si>
  <si>
    <t>Locataire 3338</t>
  </si>
  <si>
    <t>Locataire 3339</t>
  </si>
  <si>
    <t>Locataire 3340</t>
  </si>
  <si>
    <t>Locataire 3341</t>
  </si>
  <si>
    <t>Locataire 3342</t>
  </si>
  <si>
    <t>Locataire 3343</t>
  </si>
  <si>
    <t>Locataire 3344</t>
  </si>
  <si>
    <t>Locataire 3345</t>
  </si>
  <si>
    <t>Locataire 3346</t>
  </si>
  <si>
    <t>Locataire 3347</t>
  </si>
  <si>
    <t>Locataire 3348</t>
  </si>
  <si>
    <t>Locataire 3349</t>
  </si>
  <si>
    <t>Locataire 3350</t>
  </si>
  <si>
    <t>Locataire 3351</t>
  </si>
  <si>
    <t>Locataire 3352</t>
  </si>
  <si>
    <t>Locataire 3353</t>
  </si>
  <si>
    <t>Locataire 3354</t>
  </si>
  <si>
    <t>Locataire 3355</t>
  </si>
  <si>
    <t>Locataire 3356</t>
  </si>
  <si>
    <t>Locataire 3357</t>
  </si>
  <si>
    <t>Locataire 3358</t>
  </si>
  <si>
    <t>Locataire 3359</t>
  </si>
  <si>
    <t>Locataire 3360</t>
  </si>
  <si>
    <t>Locataire 3361</t>
  </si>
  <si>
    <t>Locataire 3362</t>
  </si>
  <si>
    <t>Locataire 3363</t>
  </si>
  <si>
    <t>Locataire 3364</t>
  </si>
  <si>
    <t>Locataire 3365</t>
  </si>
  <si>
    <t>Locataire 3366</t>
  </si>
  <si>
    <t>Locataire 3367</t>
  </si>
  <si>
    <t>Locataire 3368</t>
  </si>
  <si>
    <t>Locataire 3369</t>
  </si>
  <si>
    <t>Locataire 3370</t>
  </si>
  <si>
    <t>Locataire 3371</t>
  </si>
  <si>
    <t>Locataire 3372</t>
  </si>
  <si>
    <t>Locataire 3373</t>
  </si>
  <si>
    <t>Locataire 3374</t>
  </si>
  <si>
    <t>Locataire 3375</t>
  </si>
  <si>
    <t>Locataire 3376</t>
  </si>
  <si>
    <t>Locataire 3377</t>
  </si>
  <si>
    <t>Locataire 3378</t>
  </si>
  <si>
    <t>Locataire 3379</t>
  </si>
  <si>
    <t>Locataire 3380</t>
  </si>
  <si>
    <t>Locataire 3381</t>
  </si>
  <si>
    <t>Locataire 3382</t>
  </si>
  <si>
    <t>Locataire 3383</t>
  </si>
  <si>
    <t>Locataire 3384</t>
  </si>
  <si>
    <t>Locataire 3385</t>
  </si>
  <si>
    <t>Locataire 3386</t>
  </si>
  <si>
    <t>Locataire 3387</t>
  </si>
  <si>
    <t>Locataire 3388</t>
  </si>
  <si>
    <t>Locataire 3389</t>
  </si>
  <si>
    <t>Locataire 3390</t>
  </si>
  <si>
    <t>Locataire 3391</t>
  </si>
  <si>
    <t>Locataire 3392</t>
  </si>
  <si>
    <t>Locataire 3393</t>
  </si>
  <si>
    <t>Locataire 3394</t>
  </si>
  <si>
    <t>Locataire 3395</t>
  </si>
  <si>
    <t>Locataire 3396</t>
  </si>
  <si>
    <t>Locataire 3397</t>
  </si>
  <si>
    <t>Locataire 3398</t>
  </si>
  <si>
    <t>Locataire 3399</t>
  </si>
  <si>
    <t>Locataire 3400</t>
  </si>
  <si>
    <t>Locataire 3401</t>
  </si>
  <si>
    <t>Locataire 3402</t>
  </si>
  <si>
    <t>Locataire 3403</t>
  </si>
  <si>
    <t>Locataire 3404</t>
  </si>
  <si>
    <t>Locataire 3405</t>
  </si>
  <si>
    <t>Locataire 3406</t>
  </si>
  <si>
    <t>Locataire 3407</t>
  </si>
  <si>
    <t>Locataire 3408</t>
  </si>
  <si>
    <t>Locataire 3409</t>
  </si>
  <si>
    <t>Locataire 3410</t>
  </si>
  <si>
    <t>Locataire 3411</t>
  </si>
  <si>
    <t>Locataire 3412</t>
  </si>
  <si>
    <t>Locataire 3413</t>
  </si>
  <si>
    <t>Locataire 3414</t>
  </si>
  <si>
    <t>Locataire 3415</t>
  </si>
  <si>
    <t>Locataire 3416</t>
  </si>
  <si>
    <t>Locataire 3417</t>
  </si>
  <si>
    <t>Locataire 3418</t>
  </si>
  <si>
    <t>Locataire 3419</t>
  </si>
  <si>
    <t>Locataire 3420</t>
  </si>
  <si>
    <t>Locataire 3421</t>
  </si>
  <si>
    <t>Locataire 3422</t>
  </si>
  <si>
    <t>Locataire 3423</t>
  </si>
  <si>
    <t>Locataire 3424</t>
  </si>
  <si>
    <t>Locataire 3425</t>
  </si>
  <si>
    <t>Locataire 3426</t>
  </si>
  <si>
    <t>Locataire 3427</t>
  </si>
  <si>
    <t>Locataire 3428</t>
  </si>
  <si>
    <t>Locataire 3429</t>
  </si>
  <si>
    <t>Locataire 3430</t>
  </si>
  <si>
    <t>Locataire 3431</t>
  </si>
  <si>
    <t>Locataire 3432</t>
  </si>
  <si>
    <t>Locataire 3433</t>
  </si>
  <si>
    <t>Locataire 3434</t>
  </si>
  <si>
    <t>Locataire 3435</t>
  </si>
  <si>
    <t>Locataire 3436</t>
  </si>
  <si>
    <t>Locataire 3437</t>
  </si>
  <si>
    <t>Locataire 3438</t>
  </si>
  <si>
    <t>Locataire 3439</t>
  </si>
  <si>
    <t>Locataire 3440</t>
  </si>
  <si>
    <t>Locataire 3441</t>
  </si>
  <si>
    <t>Locataire 3442</t>
  </si>
  <si>
    <t>Locataire 3443</t>
  </si>
  <si>
    <t>Locataire 3444</t>
  </si>
  <si>
    <t>Locataire 3445</t>
  </si>
  <si>
    <t>Locataire 3446</t>
  </si>
  <si>
    <t>Locataire 3447</t>
  </si>
  <si>
    <t>Locataire 3448</t>
  </si>
  <si>
    <t>Locataire 3449</t>
  </si>
  <si>
    <t>Locataire 3450</t>
  </si>
  <si>
    <t>Locataire 3451</t>
  </si>
  <si>
    <t>Locataire 3452</t>
  </si>
  <si>
    <t>Locataire 3453</t>
  </si>
  <si>
    <t>Locataire 3454</t>
  </si>
  <si>
    <t>Locataire 3455</t>
  </si>
  <si>
    <t>Locataire 3456</t>
  </si>
  <si>
    <t>Locataire 3457</t>
  </si>
  <si>
    <t>Locataire 3458</t>
  </si>
  <si>
    <t>Locataire 3459</t>
  </si>
  <si>
    <t>Locataire 3460</t>
  </si>
  <si>
    <t>Locataire 3461</t>
  </si>
  <si>
    <t>Locataire 3462</t>
  </si>
  <si>
    <t>Locataire 3463</t>
  </si>
  <si>
    <t>Locataire 3464</t>
  </si>
  <si>
    <t>Locataire 3465</t>
  </si>
  <si>
    <t>Locataire 3466</t>
  </si>
  <si>
    <t>Locataire 3467</t>
  </si>
  <si>
    <t>Locataire 3468</t>
  </si>
  <si>
    <t>Locataire 3469</t>
  </si>
  <si>
    <t>Locataire 3470</t>
  </si>
  <si>
    <t>Locataire 3471</t>
  </si>
  <si>
    <t>Locataire 3472</t>
  </si>
  <si>
    <t>Locataire 3473</t>
  </si>
  <si>
    <t>Locataire 3474</t>
  </si>
  <si>
    <t>Locataire 3475</t>
  </si>
  <si>
    <t>Locataire 3476</t>
  </si>
  <si>
    <t>Locataire 3477</t>
  </si>
  <si>
    <t>Locataire 3478</t>
  </si>
  <si>
    <t>Locataire 3479</t>
  </si>
  <si>
    <t>Locataire 3480</t>
  </si>
  <si>
    <t>Locataire 3481</t>
  </si>
  <si>
    <t>Locataire 3482</t>
  </si>
  <si>
    <t>Locataire 3483</t>
  </si>
  <si>
    <t>Locataire 3484</t>
  </si>
  <si>
    <t>Locataire 3485</t>
  </si>
  <si>
    <t>Locataire 3486</t>
  </si>
  <si>
    <t>Locataire 3487</t>
  </si>
  <si>
    <t>Locataire 3488</t>
  </si>
  <si>
    <t>Locataire 3489</t>
  </si>
  <si>
    <t>Locataire 3490</t>
  </si>
  <si>
    <t>Locataire 3491</t>
  </si>
  <si>
    <t>Locataire 3492</t>
  </si>
  <si>
    <t>Locataire 3493</t>
  </si>
  <si>
    <t>Locataire 3494</t>
  </si>
  <si>
    <t>Locataire 3495</t>
  </si>
  <si>
    <t>Locataire 3496</t>
  </si>
  <si>
    <t>Locataire 3497</t>
  </si>
  <si>
    <t>Locataire 3498</t>
  </si>
  <si>
    <t>Locataire 3499</t>
  </si>
  <si>
    <t>Locataire 3500</t>
  </si>
  <si>
    <t>Locataire 3501</t>
  </si>
  <si>
    <t>Locataire 3502</t>
  </si>
  <si>
    <t>Locataire 3503</t>
  </si>
  <si>
    <t>Locataire 3504</t>
  </si>
  <si>
    <t>Locataire 3505</t>
  </si>
  <si>
    <t>Locataire 3506</t>
  </si>
  <si>
    <t>Locataire 3507</t>
  </si>
  <si>
    <t>Locataire 3508</t>
  </si>
  <si>
    <t>Locataire 3509</t>
  </si>
  <si>
    <t>Locataire 3510</t>
  </si>
  <si>
    <t>Locataire 3511</t>
  </si>
  <si>
    <t>Locataire 3512</t>
  </si>
  <si>
    <t>Locataire 3513</t>
  </si>
  <si>
    <t>Locataire 3514</t>
  </si>
  <si>
    <t>Locataire 3515</t>
  </si>
  <si>
    <t>Locataire 3516</t>
  </si>
  <si>
    <t>Locataire 3517</t>
  </si>
  <si>
    <t>Locataire 3518</t>
  </si>
  <si>
    <t>Locataire 3519</t>
  </si>
  <si>
    <t>Locataire 3520</t>
  </si>
  <si>
    <t>Locataire 3521</t>
  </si>
  <si>
    <t>Locataire 3522</t>
  </si>
  <si>
    <t>Locataire 3523</t>
  </si>
  <si>
    <t>Locataire 3524</t>
  </si>
  <si>
    <t>Locataire 3525</t>
  </si>
  <si>
    <t>Locataire 3526</t>
  </si>
  <si>
    <t>Locataire 3527</t>
  </si>
  <si>
    <t>Locataire 3528</t>
  </si>
  <si>
    <t>Locataire 3529</t>
  </si>
  <si>
    <t>Locataire 3530</t>
  </si>
  <si>
    <t>Locataire 3531</t>
  </si>
  <si>
    <t>Locataire 3532</t>
  </si>
  <si>
    <t>Locataire 3533</t>
  </si>
  <si>
    <t>Locataire 3534</t>
  </si>
  <si>
    <t>Locataire 3535</t>
  </si>
  <si>
    <t>Locataire 3536</t>
  </si>
  <si>
    <t>Locataire 3537</t>
  </si>
  <si>
    <t>Locataire 3538</t>
  </si>
  <si>
    <t>Locataire 3539</t>
  </si>
  <si>
    <t>Locataire 3540</t>
  </si>
  <si>
    <t>Locataire 3541</t>
  </si>
  <si>
    <t>Locataire 3542</t>
  </si>
  <si>
    <t>Locataire 3543</t>
  </si>
  <si>
    <t>Locataire 3544</t>
  </si>
  <si>
    <t>Locataire 3545</t>
  </si>
  <si>
    <t>Locataire 3546</t>
  </si>
  <si>
    <t>Locataire 3547</t>
  </si>
  <si>
    <t>Locataire 3548</t>
  </si>
  <si>
    <t>Locataire 3549</t>
  </si>
  <si>
    <t>Locataire 3550</t>
  </si>
  <si>
    <t>Locataire 3551</t>
  </si>
  <si>
    <t>Locataire 3552</t>
  </si>
  <si>
    <t>Locataire 3553</t>
  </si>
  <si>
    <t>Locataire 3554</t>
  </si>
  <si>
    <t>Locataire 3555</t>
  </si>
  <si>
    <t>Locataire 3556</t>
  </si>
  <si>
    <t>Locataire 3557</t>
  </si>
  <si>
    <t>Locataire 3558</t>
  </si>
  <si>
    <t>Locataire 3559</t>
  </si>
  <si>
    <t>Locataire 3560</t>
  </si>
  <si>
    <t>Locataire 3561</t>
  </si>
  <si>
    <t>Locataire 3562</t>
  </si>
  <si>
    <t>Locataire 3563</t>
  </si>
  <si>
    <t>Locataire 3564</t>
  </si>
  <si>
    <t>Locataire 3565</t>
  </si>
  <si>
    <t>Locataire 3566</t>
  </si>
  <si>
    <t>Locataire 3567</t>
  </si>
  <si>
    <t>Locataire 3568</t>
  </si>
  <si>
    <t>Locataire 3569</t>
  </si>
  <si>
    <t>Locataire 3570</t>
  </si>
  <si>
    <t>Locataire 3571</t>
  </si>
  <si>
    <t>Locataire 3572</t>
  </si>
  <si>
    <t>Locataire 3573</t>
  </si>
  <si>
    <t>Locataire 3574</t>
  </si>
  <si>
    <t>Locataire 3575</t>
  </si>
  <si>
    <t>Locataire 3576</t>
  </si>
  <si>
    <t>Locataire 3577</t>
  </si>
  <si>
    <t>Locataire 3578</t>
  </si>
  <si>
    <t>Locataire 3579</t>
  </si>
  <si>
    <t>Locataire 3580</t>
  </si>
  <si>
    <t>Locataire 3581</t>
  </si>
  <si>
    <t>Locataire 3582</t>
  </si>
  <si>
    <t>Locataire 3583</t>
  </si>
  <si>
    <t>Locataire 3584</t>
  </si>
  <si>
    <t>Locataire 3585</t>
  </si>
  <si>
    <t>Locataire 3586</t>
  </si>
  <si>
    <t>Locataire 3587</t>
  </si>
  <si>
    <t>Locataire 3588</t>
  </si>
  <si>
    <t>Locataire 3589</t>
  </si>
  <si>
    <t>Locataire 3590</t>
  </si>
  <si>
    <t>Locataire 3591</t>
  </si>
  <si>
    <t>Locataire 3592</t>
  </si>
  <si>
    <t>Locataire 3593</t>
  </si>
  <si>
    <t>Locataire 3594</t>
  </si>
  <si>
    <t>Locataire 3595</t>
  </si>
  <si>
    <t>Locataire 3596</t>
  </si>
  <si>
    <t>Locataire 3597</t>
  </si>
  <si>
    <t>Locataire 3598</t>
  </si>
  <si>
    <t>Locataire 3599</t>
  </si>
  <si>
    <t>Locataire 3600</t>
  </si>
  <si>
    <t>Locataire 3601</t>
  </si>
  <si>
    <t>Locataire 3602</t>
  </si>
  <si>
    <t>Locataire 3603</t>
  </si>
  <si>
    <t>Locataire 3604</t>
  </si>
  <si>
    <t>Locataire 3605</t>
  </si>
  <si>
    <t>Locataire 3606</t>
  </si>
  <si>
    <t>Locataire 3607</t>
  </si>
  <si>
    <t>Locataire 3608</t>
  </si>
  <si>
    <t>Locataire 3609</t>
  </si>
  <si>
    <t>Locataire 3610</t>
  </si>
  <si>
    <t>Locataire 3611</t>
  </si>
  <si>
    <t>Locataire 3612</t>
  </si>
  <si>
    <t>Locataire 3613</t>
  </si>
  <si>
    <t>Locataire 3614</t>
  </si>
  <si>
    <t>Locataire 3615</t>
  </si>
  <si>
    <t>Locataire 3616</t>
  </si>
  <si>
    <t>Locataire 3617</t>
  </si>
  <si>
    <t>Locataire 3618</t>
  </si>
  <si>
    <t>Locataire 3619</t>
  </si>
  <si>
    <t>Locataire 3620</t>
  </si>
  <si>
    <t>Locataire 3621</t>
  </si>
  <si>
    <t>Locataire 3622</t>
  </si>
  <si>
    <t>Locataire 3623</t>
  </si>
  <si>
    <t>Locataire 3624</t>
  </si>
  <si>
    <t>Locataire 3625</t>
  </si>
  <si>
    <t>Locataire 3626</t>
  </si>
  <si>
    <t>Locataire 3627</t>
  </si>
  <si>
    <t>Locataire 3628</t>
  </si>
  <si>
    <t>Locataire 3629</t>
  </si>
  <si>
    <t>Locataire 3630</t>
  </si>
  <si>
    <t>Locataire 3631</t>
  </si>
  <si>
    <t>Locataire 3632</t>
  </si>
  <si>
    <t>Locataire 3633</t>
  </si>
  <si>
    <t>Locataire 3634</t>
  </si>
  <si>
    <t>Locataire 3635</t>
  </si>
  <si>
    <t>Locataire 3636</t>
  </si>
  <si>
    <t>Locataire 3637</t>
  </si>
  <si>
    <t>Locataire 3638</t>
  </si>
  <si>
    <t>Locataire 3639</t>
  </si>
  <si>
    <t>Locataire 3640</t>
  </si>
  <si>
    <t>Locataire 3641</t>
  </si>
  <si>
    <t>Locataire 3642</t>
  </si>
  <si>
    <t>Locataire 3643</t>
  </si>
  <si>
    <t>Locataire 3644</t>
  </si>
  <si>
    <t>Locataire 3645</t>
  </si>
  <si>
    <t>Locataire 3646</t>
  </si>
  <si>
    <t>Locataire 3647</t>
  </si>
  <si>
    <t>Locataire 3648</t>
  </si>
  <si>
    <t>Locataire 3649</t>
  </si>
  <si>
    <t>Locataire 3650</t>
  </si>
  <si>
    <t>Locataire 3651</t>
  </si>
  <si>
    <t>Locataire 3652</t>
  </si>
  <si>
    <t>Locataire 3653</t>
  </si>
  <si>
    <t>Locataire 3654</t>
  </si>
  <si>
    <t>Locataire 3655</t>
  </si>
  <si>
    <t>Locataire 3656</t>
  </si>
  <si>
    <t>Locataire 3657</t>
  </si>
  <si>
    <t>Locataire 3658</t>
  </si>
  <si>
    <t>Locataire 3659</t>
  </si>
  <si>
    <t>Locataire 3660</t>
  </si>
  <si>
    <t>Locataire 3661</t>
  </si>
  <si>
    <t>Locataire 3662</t>
  </si>
  <si>
    <t>Locataire 3663</t>
  </si>
  <si>
    <t>Locataire 3664</t>
  </si>
  <si>
    <t>Locataire 3665</t>
  </si>
  <si>
    <t>Locataire 3666</t>
  </si>
  <si>
    <t>Locataire 3667</t>
  </si>
  <si>
    <t>Locataire 3668</t>
  </si>
  <si>
    <t>Locataire 3669</t>
  </si>
  <si>
    <t>Locataire 3670</t>
  </si>
  <si>
    <t>Locataire 3671</t>
  </si>
  <si>
    <t>Locataire 3672</t>
  </si>
  <si>
    <t>Locataire 3673</t>
  </si>
  <si>
    <t>Locataire 3674</t>
  </si>
  <si>
    <t>Locataire 3675</t>
  </si>
  <si>
    <t>Locataire 3676</t>
  </si>
  <si>
    <t>Locataire 3677</t>
  </si>
  <si>
    <t>Locataire 3678</t>
  </si>
  <si>
    <t>Locataire 3679</t>
  </si>
  <si>
    <t>Locataire 3680</t>
  </si>
  <si>
    <t>Locataire 3681</t>
  </si>
  <si>
    <t>Locataire 3682</t>
  </si>
  <si>
    <t>Locataire 3683</t>
  </si>
  <si>
    <t>Locataire 3684</t>
  </si>
  <si>
    <t>Locataire 3685</t>
  </si>
  <si>
    <t>Locataire 3686</t>
  </si>
  <si>
    <t>Locataire 3687</t>
  </si>
  <si>
    <t>Locataire 3688</t>
  </si>
  <si>
    <t>Locataire 3689</t>
  </si>
  <si>
    <t>Locataire 3690</t>
  </si>
  <si>
    <t>Locataire 3691</t>
  </si>
  <si>
    <t>Locataire 3692</t>
  </si>
  <si>
    <t>Locataire 3693</t>
  </si>
  <si>
    <t>Locataire 3694</t>
  </si>
  <si>
    <t>Locataire 3695</t>
  </si>
  <si>
    <t>Locataire 3696</t>
  </si>
  <si>
    <t>Locataire 3697</t>
  </si>
  <si>
    <t>Locataire 3698</t>
  </si>
  <si>
    <t>Locataire 3699</t>
  </si>
  <si>
    <t>Locataire 3700</t>
  </si>
  <si>
    <t>Locataire 3701</t>
  </si>
  <si>
    <t>Locataire 3702</t>
  </si>
  <si>
    <t>Locataire 3703</t>
  </si>
  <si>
    <t>Locataire 3704</t>
  </si>
  <si>
    <t>Locataire 3705</t>
  </si>
  <si>
    <t>Locataire 3706</t>
  </si>
  <si>
    <t>Locataire 3707</t>
  </si>
  <si>
    <t>Locataire 3708</t>
  </si>
  <si>
    <t>Locataire 3709</t>
  </si>
  <si>
    <t>Locataire 3710</t>
  </si>
  <si>
    <t>Locataire 3711</t>
  </si>
  <si>
    <t>Locataire 3712</t>
  </si>
  <si>
    <t>Locataire 3713</t>
  </si>
  <si>
    <t>Locataire 3714</t>
  </si>
  <si>
    <t>Locataire 3715</t>
  </si>
  <si>
    <t>Locataire 3716</t>
  </si>
  <si>
    <t>Locataire 3717</t>
  </si>
  <si>
    <t>Locataire 3718</t>
  </si>
  <si>
    <t>Locataire 3719</t>
  </si>
  <si>
    <t>Locataire 3720</t>
  </si>
  <si>
    <t>Locataire 3721</t>
  </si>
  <si>
    <t>Locataire 3722</t>
  </si>
  <si>
    <t>Locataire 3723</t>
  </si>
  <si>
    <t>Locataire 3724</t>
  </si>
  <si>
    <t>Locataire 3725</t>
  </si>
  <si>
    <t>Locataire 3726</t>
  </si>
  <si>
    <t>Locataire 3727</t>
  </si>
  <si>
    <t>Locataire 3728</t>
  </si>
  <si>
    <t>Locataire 3729</t>
  </si>
  <si>
    <t>Locataire 3730</t>
  </si>
  <si>
    <t>Locataire 3731</t>
  </si>
  <si>
    <t>Locataire 3732</t>
  </si>
  <si>
    <t>Locataire 3733</t>
  </si>
  <si>
    <t>Locataire 3734</t>
  </si>
  <si>
    <t>Locataire 3735</t>
  </si>
  <si>
    <t>Locataire 3736</t>
  </si>
  <si>
    <t>Locataire 3737</t>
  </si>
  <si>
    <t>Locataire 3738</t>
  </si>
  <si>
    <t>Locataire 3739</t>
  </si>
  <si>
    <t>Locataire 3740</t>
  </si>
  <si>
    <t>Locataire 3741</t>
  </si>
  <si>
    <t>Locataire 3742</t>
  </si>
  <si>
    <t>Locataire 3743</t>
  </si>
  <si>
    <t>Locataire 3744</t>
  </si>
  <si>
    <t>Locataire 3745</t>
  </si>
  <si>
    <t>Locataire 3746</t>
  </si>
  <si>
    <t>Locataire 3747</t>
  </si>
  <si>
    <t>Locataire 3748</t>
  </si>
  <si>
    <t>Locataire 3749</t>
  </si>
  <si>
    <t>Locataire 3750</t>
  </si>
  <si>
    <t>Locataire 3751</t>
  </si>
  <si>
    <t>Locataire 3752</t>
  </si>
  <si>
    <t>Locataire 3753</t>
  </si>
  <si>
    <t>Locataire 3754</t>
  </si>
  <si>
    <t>Locataire 3755</t>
  </si>
  <si>
    <t>Locataire 3756</t>
  </si>
  <si>
    <t>Locataire 3757</t>
  </si>
  <si>
    <t>Locataire 3758</t>
  </si>
  <si>
    <t>Locataire 3759</t>
  </si>
  <si>
    <t>Locataire 3760</t>
  </si>
  <si>
    <t>Locataire 3761</t>
  </si>
  <si>
    <t>Locataire 3762</t>
  </si>
  <si>
    <t>Locataire 3763</t>
  </si>
  <si>
    <t>Locataire 3764</t>
  </si>
  <si>
    <t>Locataire 3765</t>
  </si>
  <si>
    <t>Locataire 3766</t>
  </si>
  <si>
    <t>Locataire 3767</t>
  </si>
  <si>
    <t>Locataire 3768</t>
  </si>
  <si>
    <t>Locataire 3769</t>
  </si>
  <si>
    <t>Locataire 3770</t>
  </si>
  <si>
    <t>Locataire 3771</t>
  </si>
  <si>
    <t>Locataire 3772</t>
  </si>
  <si>
    <t>Locataire 3773</t>
  </si>
  <si>
    <t>Locataire 3774</t>
  </si>
  <si>
    <t>Locataire 3775</t>
  </si>
  <si>
    <t>Locataire 3776</t>
  </si>
  <si>
    <t>Locataire 3777</t>
  </si>
  <si>
    <t>Locataire 3778</t>
  </si>
  <si>
    <t>Locataire 3779</t>
  </si>
  <si>
    <t>Locataire 3780</t>
  </si>
  <si>
    <t>Locataire 3781</t>
  </si>
  <si>
    <t>Locataire 3782</t>
  </si>
  <si>
    <t>Locataire 3783</t>
  </si>
  <si>
    <t>Locataire 3784</t>
  </si>
  <si>
    <t>Locataire 3785</t>
  </si>
  <si>
    <t>Locataire 3786</t>
  </si>
  <si>
    <t>Locataire 3787</t>
  </si>
  <si>
    <t>Locataire 3788</t>
  </si>
  <si>
    <t>Locataire 3789</t>
  </si>
  <si>
    <t>Locataire 3790</t>
  </si>
  <si>
    <t>Locataire 3791</t>
  </si>
  <si>
    <t>Locataire 3792</t>
  </si>
  <si>
    <t>Locataire 3793</t>
  </si>
  <si>
    <t>Locataire 3794</t>
  </si>
  <si>
    <t>Locataire 3795</t>
  </si>
  <si>
    <t>Locataire 3796</t>
  </si>
  <si>
    <t>Locataire 3797</t>
  </si>
  <si>
    <t>Locataire 3798</t>
  </si>
  <si>
    <t>Locataire 3799</t>
  </si>
  <si>
    <t>Locataire 3800</t>
  </si>
  <si>
    <t>Locataire 3801</t>
  </si>
  <si>
    <t>Locataire 3802</t>
  </si>
  <si>
    <t>Locataire 3803</t>
  </si>
  <si>
    <t>Locataire 3804</t>
  </si>
  <si>
    <t>Locataire 3805</t>
  </si>
  <si>
    <t>Locataire 3806</t>
  </si>
  <si>
    <t>Locataire 3807</t>
  </si>
  <si>
    <t>Locataire 3808</t>
  </si>
  <si>
    <t>Locataire 3809</t>
  </si>
  <si>
    <t>Locataire 3810</t>
  </si>
  <si>
    <t>Locataire 3811</t>
  </si>
  <si>
    <t>Locataire 3812</t>
  </si>
  <si>
    <t>Locataire 3813</t>
  </si>
  <si>
    <t>Locataire 3814</t>
  </si>
  <si>
    <t>Locataire 3815</t>
  </si>
  <si>
    <t>Locataire 3816</t>
  </si>
  <si>
    <t>Locataire 3817</t>
  </si>
  <si>
    <t>Locataire 3818</t>
  </si>
  <si>
    <t>Locataire 3819</t>
  </si>
  <si>
    <t>Locataire 3820</t>
  </si>
  <si>
    <t>Locataire 3821</t>
  </si>
  <si>
    <t>Locataire 3822</t>
  </si>
  <si>
    <t>Locataire 3823</t>
  </si>
  <si>
    <t>Locataire 3824</t>
  </si>
  <si>
    <t>Locataire 3825</t>
  </si>
  <si>
    <t>Locataire 3826</t>
  </si>
  <si>
    <t>Locataire 3827</t>
  </si>
  <si>
    <t>Locataire 3828</t>
  </si>
  <si>
    <t>Locataire 3829</t>
  </si>
  <si>
    <t>Locataire 3830</t>
  </si>
  <si>
    <t>Locataire 3831</t>
  </si>
  <si>
    <t>Locataire 3832</t>
  </si>
  <si>
    <t>Locataire 3833</t>
  </si>
  <si>
    <t>Locataire 3834</t>
  </si>
  <si>
    <t>Locataire 3835</t>
  </si>
  <si>
    <t>Locataire 3836</t>
  </si>
  <si>
    <t>Locataire 3837</t>
  </si>
  <si>
    <t>Locataire 3838</t>
  </si>
  <si>
    <t>Locataire 3839</t>
  </si>
  <si>
    <t>Locataire 3840</t>
  </si>
  <si>
    <t>Locataire 3841</t>
  </si>
  <si>
    <t>Locataire 3842</t>
  </si>
  <si>
    <t>Locataire 3843</t>
  </si>
  <si>
    <t>Locataire 3844</t>
  </si>
  <si>
    <t>Locataire 3845</t>
  </si>
  <si>
    <t>Locataire 3846</t>
  </si>
  <si>
    <t>Locataire 3847</t>
  </si>
  <si>
    <t>Locataire 3848</t>
  </si>
  <si>
    <t>Locataire 3849</t>
  </si>
  <si>
    <t>Locataire 3850</t>
  </si>
  <si>
    <t>Locataire 3851</t>
  </si>
  <si>
    <t>Locataire 3852</t>
  </si>
  <si>
    <t>Locataire 3853</t>
  </si>
  <si>
    <t>Locataire 3854</t>
  </si>
  <si>
    <t>Locataire 3855</t>
  </si>
  <si>
    <t>Locataire 3856</t>
  </si>
  <si>
    <t>Locataire 3857</t>
  </si>
  <si>
    <t>Locataire 3858</t>
  </si>
  <si>
    <t>Locataire 3859</t>
  </si>
  <si>
    <t>Locataire 3860</t>
  </si>
  <si>
    <t>Locataire 3861</t>
  </si>
  <si>
    <t>Locataire 3862</t>
  </si>
  <si>
    <t>Locataire 3863</t>
  </si>
  <si>
    <t>Locataire 3864</t>
  </si>
  <si>
    <t>Locataire 3865</t>
  </si>
  <si>
    <t>Locataire 3866</t>
  </si>
  <si>
    <t>Locataire 3867</t>
  </si>
  <si>
    <t>Locataire 3868</t>
  </si>
  <si>
    <t>Locataire 3869</t>
  </si>
  <si>
    <t>Locataire 3870</t>
  </si>
  <si>
    <t>Locataire 3871</t>
  </si>
  <si>
    <t>Locataire 3872</t>
  </si>
  <si>
    <t>Locataire 3873</t>
  </si>
  <si>
    <t>Locataire 3874</t>
  </si>
  <si>
    <t>Locataire 3875</t>
  </si>
  <si>
    <t>Locataire 3876</t>
  </si>
  <si>
    <t>Locataire 3877</t>
  </si>
  <si>
    <t>Locataire 3878</t>
  </si>
  <si>
    <t>Locataire 3879</t>
  </si>
  <si>
    <t>Locataire 3880</t>
  </si>
  <si>
    <t>Locataire 3881</t>
  </si>
  <si>
    <t>Locataire 3882</t>
  </si>
  <si>
    <t>Locataire 3883</t>
  </si>
  <si>
    <t>Locataire 3884</t>
  </si>
  <si>
    <t>Locataire 3885</t>
  </si>
  <si>
    <t>Locataire 3886</t>
  </si>
  <si>
    <t>Locataire 3887</t>
  </si>
  <si>
    <t>Locataire 3888</t>
  </si>
  <si>
    <t>Locataire 3889</t>
  </si>
  <si>
    <t>Locataire 3890</t>
  </si>
  <si>
    <t>Locataire 3891</t>
  </si>
  <si>
    <t>Locataire 3892</t>
  </si>
  <si>
    <t>Locataire 3893</t>
  </si>
  <si>
    <t>Locataire 3894</t>
  </si>
  <si>
    <t>Locataire 3895</t>
  </si>
  <si>
    <t>Locataire 3896</t>
  </si>
  <si>
    <t>Locataire 3897</t>
  </si>
  <si>
    <t>Locataire 3898</t>
  </si>
  <si>
    <t>Locataire 3899</t>
  </si>
  <si>
    <t>Locataire 3900</t>
  </si>
  <si>
    <t>Locataire 3901</t>
  </si>
  <si>
    <t>Locataire 3902</t>
  </si>
  <si>
    <t>Locataire 3903</t>
  </si>
  <si>
    <t>Locataire 3904</t>
  </si>
  <si>
    <t>Locataire 3905</t>
  </si>
  <si>
    <t>Locataire 3906</t>
  </si>
  <si>
    <t>Locataire 3907</t>
  </si>
  <si>
    <t>Locataire 3908</t>
  </si>
  <si>
    <t>Locataire 3909</t>
  </si>
  <si>
    <t>Locataire 3910</t>
  </si>
  <si>
    <t>Locataire 3911</t>
  </si>
  <si>
    <t>Locataire 3912</t>
  </si>
  <si>
    <t>Locataire 3913</t>
  </si>
  <si>
    <t>Locataire 3914</t>
  </si>
  <si>
    <t>Locataire 3915</t>
  </si>
  <si>
    <t>Locataire 3916</t>
  </si>
  <si>
    <t>Locataire 3917</t>
  </si>
  <si>
    <t>Locataire 3918</t>
  </si>
  <si>
    <t>Locataire 3919</t>
  </si>
  <si>
    <t>Locataire 3920</t>
  </si>
  <si>
    <t>Locataire 3921</t>
  </si>
  <si>
    <t>Locataire 3922</t>
  </si>
  <si>
    <t>Locataire 3923</t>
  </si>
  <si>
    <t>Locataire 3924</t>
  </si>
  <si>
    <t>Locataire 3925</t>
  </si>
  <si>
    <t>Locataire 3926</t>
  </si>
  <si>
    <t>Locataire 3927</t>
  </si>
  <si>
    <t>Locataire 3928</t>
  </si>
  <si>
    <t>Locataire 3929</t>
  </si>
  <si>
    <t>Locataire 3930</t>
  </si>
  <si>
    <t>Locataire 3931</t>
  </si>
  <si>
    <t>Locataire 3932</t>
  </si>
  <si>
    <t>Locataire 3933</t>
  </si>
  <si>
    <t>Locataire 3934</t>
  </si>
  <si>
    <t>Locataire 3935</t>
  </si>
  <si>
    <t>Locataire 3936</t>
  </si>
  <si>
    <t>Locataire 3937</t>
  </si>
  <si>
    <t>Locataire 3938</t>
  </si>
  <si>
    <t>Locataire 3939</t>
  </si>
  <si>
    <t>Locataire 3940</t>
  </si>
  <si>
    <t>Locataire 3941</t>
  </si>
  <si>
    <t>Locataire 3942</t>
  </si>
  <si>
    <t>Locataire 3943</t>
  </si>
  <si>
    <t>Locataire 3944</t>
  </si>
  <si>
    <t>Locataire 3945</t>
  </si>
  <si>
    <t>Locataire 3946</t>
  </si>
  <si>
    <t>Locataire 3947</t>
  </si>
  <si>
    <t>Locataire 3948</t>
  </si>
  <si>
    <t>Locataire 3949</t>
  </si>
  <si>
    <t>Locataire 3950</t>
  </si>
  <si>
    <t>Locataire 3951</t>
  </si>
  <si>
    <t>Locataire 3952</t>
  </si>
  <si>
    <t>Locataire 3953</t>
  </si>
  <si>
    <t>Locataire 3954</t>
  </si>
  <si>
    <t>Locataire 3955</t>
  </si>
  <si>
    <t>Locataire 3956</t>
  </si>
  <si>
    <t>Locataire 3957</t>
  </si>
  <si>
    <t>Locataire 3958</t>
  </si>
  <si>
    <t>Locataire 3959</t>
  </si>
  <si>
    <t>Locataire 3960</t>
  </si>
  <si>
    <t>Locataire 3961</t>
  </si>
  <si>
    <t>Locataire 3962</t>
  </si>
  <si>
    <t>Locataire 3963</t>
  </si>
  <si>
    <t>Locataire 3964</t>
  </si>
  <si>
    <t>Locataire 3965</t>
  </si>
  <si>
    <t>Locataire 3966</t>
  </si>
  <si>
    <t>Locataire 3967</t>
  </si>
  <si>
    <t>Locataire 3968</t>
  </si>
  <si>
    <t>Locataire 3969</t>
  </si>
  <si>
    <t>Locataire 3970</t>
  </si>
  <si>
    <t>Locataire 3971</t>
  </si>
  <si>
    <t>Locataire 3972</t>
  </si>
  <si>
    <t>Locataire 3973</t>
  </si>
  <si>
    <t>Locataire 3974</t>
  </si>
  <si>
    <t>Locataire 3975</t>
  </si>
  <si>
    <t>Locataire 3976</t>
  </si>
  <si>
    <t>Locataire 3977</t>
  </si>
  <si>
    <t>Locataire 3978</t>
  </si>
  <si>
    <t>Locataire 3979</t>
  </si>
  <si>
    <t>Locataire 3980</t>
  </si>
  <si>
    <t>Locataire 3981</t>
  </si>
  <si>
    <t>Locataire 3982</t>
  </si>
  <si>
    <t>Locataire 3983</t>
  </si>
  <si>
    <t>Locataire 3984</t>
  </si>
  <si>
    <t>Locataire 3985</t>
  </si>
  <si>
    <t>Locataire 3986</t>
  </si>
  <si>
    <t>Locataire 3987</t>
  </si>
  <si>
    <t>Locataire 3988</t>
  </si>
  <si>
    <t>Locataire 3989</t>
  </si>
  <si>
    <t>Locataire 3990</t>
  </si>
  <si>
    <t>Locataire 3991</t>
  </si>
  <si>
    <t>Locataire 3992</t>
  </si>
  <si>
    <t>Locataire 3993</t>
  </si>
  <si>
    <t>Locataire 3994</t>
  </si>
  <si>
    <t>Locataire 3995</t>
  </si>
  <si>
    <t>Locataire 3996</t>
  </si>
  <si>
    <t>Locataire 3997</t>
  </si>
  <si>
    <t>Locataire 3998</t>
  </si>
  <si>
    <t>Locataire 3999</t>
  </si>
  <si>
    <t>Locataire 4000</t>
  </si>
  <si>
    <t>Locataire 4001</t>
  </si>
  <si>
    <t>Locataire 4002</t>
  </si>
  <si>
    <t>Locataire 4003</t>
  </si>
  <si>
    <t>Locataire 4004</t>
  </si>
  <si>
    <t>Locataire 4005</t>
  </si>
  <si>
    <t>Locataire 4006</t>
  </si>
  <si>
    <t>Locataire 4007</t>
  </si>
  <si>
    <t>Locataire 4008</t>
  </si>
  <si>
    <t>Locataire 4009</t>
  </si>
  <si>
    <t>Locataire 4010</t>
  </si>
  <si>
    <t>Locataire 4011</t>
  </si>
  <si>
    <t>Locataire 4012</t>
  </si>
  <si>
    <t>Locataire 4013</t>
  </si>
  <si>
    <t>Locataire 4014</t>
  </si>
  <si>
    <t>Locataire 4015</t>
  </si>
  <si>
    <t>Locataire 4016</t>
  </si>
  <si>
    <t>Locataire 4017</t>
  </si>
  <si>
    <t>Locataire 4018</t>
  </si>
  <si>
    <t>Locataire 4019</t>
  </si>
  <si>
    <t>Locataire 4020</t>
  </si>
  <si>
    <t>Locataire 4021</t>
  </si>
  <si>
    <t>Locataire 4022</t>
  </si>
  <si>
    <t>Locataire 4023</t>
  </si>
  <si>
    <t>Locataire 4024</t>
  </si>
  <si>
    <t>Locataire 4025</t>
  </si>
  <si>
    <t>Locataire 4026</t>
  </si>
  <si>
    <t>Locataire 4027</t>
  </si>
  <si>
    <t>Locataire 4028</t>
  </si>
  <si>
    <t>Locataire 4029</t>
  </si>
  <si>
    <t>Locataire 4030</t>
  </si>
  <si>
    <t>Locataire 4031</t>
  </si>
  <si>
    <t>Locataire 4032</t>
  </si>
  <si>
    <t>Locataire 4033</t>
  </si>
  <si>
    <t>Locataire 4034</t>
  </si>
  <si>
    <t>Locataire 4035</t>
  </si>
  <si>
    <t>Locataire 4036</t>
  </si>
  <si>
    <t>Locataire 4037</t>
  </si>
  <si>
    <t>Locataire 4038</t>
  </si>
  <si>
    <t>Locataire 4039</t>
  </si>
  <si>
    <t>Locataire 4040</t>
  </si>
  <si>
    <t>Locataire 4041</t>
  </si>
  <si>
    <t>Locataire 4042</t>
  </si>
  <si>
    <t>Locataire 4043</t>
  </si>
  <si>
    <t>Locataire 4044</t>
  </si>
  <si>
    <t>Locataire 4045</t>
  </si>
  <si>
    <t>Locataire 4046</t>
  </si>
  <si>
    <t>Locataire 4047</t>
  </si>
  <si>
    <t>Locataire 4048</t>
  </si>
  <si>
    <t>Locataire 4049</t>
  </si>
  <si>
    <t>Locataire 4050</t>
  </si>
  <si>
    <t>Locataire 4051</t>
  </si>
  <si>
    <t>Locataire 4052</t>
  </si>
  <si>
    <t>Locataire 4053</t>
  </si>
  <si>
    <t>Locataire 4054</t>
  </si>
  <si>
    <t>Locataire 4055</t>
  </si>
  <si>
    <t>Locataire 4056</t>
  </si>
  <si>
    <t>Locataire 4057</t>
  </si>
  <si>
    <t>Locataire 4058</t>
  </si>
  <si>
    <t>Locataire 4059</t>
  </si>
  <si>
    <t>Locataire 4060</t>
  </si>
  <si>
    <t>Locataire 4061</t>
  </si>
  <si>
    <t>Locataire 4062</t>
  </si>
  <si>
    <t>Locataire 4063</t>
  </si>
  <si>
    <t>Locataire 4064</t>
  </si>
  <si>
    <t>Locataire 4065</t>
  </si>
  <si>
    <t>Locataire 4066</t>
  </si>
  <si>
    <t>Locataire 4067</t>
  </si>
  <si>
    <t>Locataire 4068</t>
  </si>
  <si>
    <t>Locataire 4069</t>
  </si>
  <si>
    <t>Locataire 4070</t>
  </si>
  <si>
    <t>Locataire 4071</t>
  </si>
  <si>
    <t>Locataire 4072</t>
  </si>
  <si>
    <t>Locataire 4073</t>
  </si>
  <si>
    <t>Locataire 4074</t>
  </si>
  <si>
    <t>Locataire 4075</t>
  </si>
  <si>
    <t>Locataire 4076</t>
  </si>
  <si>
    <t>Locataire 4077</t>
  </si>
  <si>
    <t>Locataire 4078</t>
  </si>
  <si>
    <t>Locataire 4079</t>
  </si>
  <si>
    <t>Locataire 4080</t>
  </si>
  <si>
    <t>Locataire 4081</t>
  </si>
  <si>
    <t>Locataire 4082</t>
  </si>
  <si>
    <t>Locataire 4083</t>
  </si>
  <si>
    <t>Locataire 4084</t>
  </si>
  <si>
    <t>Locataire 4085</t>
  </si>
  <si>
    <t>Locataire 4086</t>
  </si>
  <si>
    <t>Locataire 4087</t>
  </si>
  <si>
    <t>Locataire 4088</t>
  </si>
  <si>
    <t>Locataire 4089</t>
  </si>
  <si>
    <t>Locataire 4090</t>
  </si>
  <si>
    <t>Locataire 4091</t>
  </si>
  <si>
    <t>Locataire 4092</t>
  </si>
  <si>
    <t>Locataire 4093</t>
  </si>
  <si>
    <t>Locataire 4094</t>
  </si>
  <si>
    <t>Locataire 4095</t>
  </si>
  <si>
    <t>Locataire 4096</t>
  </si>
  <si>
    <t>Locataire 4097</t>
  </si>
  <si>
    <t>Locataire 4098</t>
  </si>
  <si>
    <t>Locataire 4099</t>
  </si>
  <si>
    <t>Locataire 4100</t>
  </si>
  <si>
    <t>Locataire 4101</t>
  </si>
  <si>
    <t>Locataire 4102</t>
  </si>
  <si>
    <t>Locataire 4103</t>
  </si>
  <si>
    <t>Locataire 4104</t>
  </si>
  <si>
    <t>Locataire 4105</t>
  </si>
  <si>
    <t>Locataire 4106</t>
  </si>
  <si>
    <t>Locataire 4107</t>
  </si>
  <si>
    <t>Locataire 4108</t>
  </si>
  <si>
    <t>Locataire 4109</t>
  </si>
  <si>
    <t>Locataire 4110</t>
  </si>
  <si>
    <t>Locataire 4111</t>
  </si>
  <si>
    <t>Locataire 4112</t>
  </si>
  <si>
    <t>Locataire 4113</t>
  </si>
  <si>
    <t>Locataire 4114</t>
  </si>
  <si>
    <t>Locataire 4115</t>
  </si>
  <si>
    <t>Locataire 4116</t>
  </si>
  <si>
    <t>Locataire 4117</t>
  </si>
  <si>
    <t>Locataire 4118</t>
  </si>
  <si>
    <t>Locataire 4119</t>
  </si>
  <si>
    <t>Locataire 4120</t>
  </si>
  <si>
    <t>Locataire 4121</t>
  </si>
  <si>
    <t>Locataire 4122</t>
  </si>
  <si>
    <t>Locataire 4123</t>
  </si>
  <si>
    <t>Locataire 4124</t>
  </si>
  <si>
    <t>Locataire 4125</t>
  </si>
  <si>
    <t>Locataire 4126</t>
  </si>
  <si>
    <t>Locataire 4127</t>
  </si>
  <si>
    <t>Locataire 4128</t>
  </si>
  <si>
    <t>Locataire 4129</t>
  </si>
  <si>
    <t>Locataire 4130</t>
  </si>
  <si>
    <t>Locataire 4131</t>
  </si>
  <si>
    <t>Locataire 4132</t>
  </si>
  <si>
    <t>Locataire 4133</t>
  </si>
  <si>
    <t>Locataire 4134</t>
  </si>
  <si>
    <t>Locataire 4135</t>
  </si>
  <si>
    <t>Locataire 4136</t>
  </si>
  <si>
    <t>Locataire 4137</t>
  </si>
  <si>
    <t>Locataire 4138</t>
  </si>
  <si>
    <t>Locataire 4139</t>
  </si>
  <si>
    <t>Locataire 4140</t>
  </si>
  <si>
    <t>Locataire 4141</t>
  </si>
  <si>
    <t>Locataire 4142</t>
  </si>
  <si>
    <t>Locataire 4143</t>
  </si>
  <si>
    <t>Locataire 4144</t>
  </si>
  <si>
    <t>Locataire 4145</t>
  </si>
  <si>
    <t>Locataire 4146</t>
  </si>
  <si>
    <t>Locataire 4147</t>
  </si>
  <si>
    <t>Locataire 4148</t>
  </si>
  <si>
    <t>Locataire 4149</t>
  </si>
  <si>
    <t>Locataire 4150</t>
  </si>
  <si>
    <t>Locataire 4151</t>
  </si>
  <si>
    <t>Locataire 4152</t>
  </si>
  <si>
    <t>Locataire 4153</t>
  </si>
  <si>
    <t>Locataire 4154</t>
  </si>
  <si>
    <t>Locataire 4155</t>
  </si>
  <si>
    <t>Locataire 4156</t>
  </si>
  <si>
    <t>Locataire 4157</t>
  </si>
  <si>
    <t>Locataire 4158</t>
  </si>
  <si>
    <t>Locataire 4159</t>
  </si>
  <si>
    <t>Locataire 4160</t>
  </si>
  <si>
    <t>Locataire 4161</t>
  </si>
  <si>
    <t>Locataire 4162</t>
  </si>
  <si>
    <t>Locataire 4163</t>
  </si>
  <si>
    <t>Locataire 4164</t>
  </si>
  <si>
    <t>Locataire 4165</t>
  </si>
  <si>
    <t>Locataire 4166</t>
  </si>
  <si>
    <t>Locataire 4167</t>
  </si>
  <si>
    <t>Locataire 4168</t>
  </si>
  <si>
    <t>Locataire 4169</t>
  </si>
  <si>
    <t>Locataire 4170</t>
  </si>
  <si>
    <t>Locataire 4171</t>
  </si>
  <si>
    <t>Locataire 4172</t>
  </si>
  <si>
    <t>Locataire 4173</t>
  </si>
  <si>
    <t>Locataire 4174</t>
  </si>
  <si>
    <t>Locataire 4175</t>
  </si>
  <si>
    <t>Locataire 4176</t>
  </si>
  <si>
    <t>Locataire 4177</t>
  </si>
  <si>
    <t>Locataire 4178</t>
  </si>
  <si>
    <t>Locataire 4179</t>
  </si>
  <si>
    <t>Locataire 4180</t>
  </si>
  <si>
    <t>Locataire 4181</t>
  </si>
  <si>
    <t>Locataire 4182</t>
  </si>
  <si>
    <t>Locataire 4183</t>
  </si>
  <si>
    <t>Locataire 4184</t>
  </si>
  <si>
    <t>Locataire 4185</t>
  </si>
  <si>
    <t>Locataire 4186</t>
  </si>
  <si>
    <t>Locataire 4187</t>
  </si>
  <si>
    <t>Locataire 4188</t>
  </si>
  <si>
    <t>Locataire 4189</t>
  </si>
  <si>
    <t>Locataire 4190</t>
  </si>
  <si>
    <t>Locataire 4191</t>
  </si>
  <si>
    <t>Locataire 4192</t>
  </si>
  <si>
    <t>Locataire 4193</t>
  </si>
  <si>
    <t>Locataire 4194</t>
  </si>
  <si>
    <t>Locataire 4195</t>
  </si>
  <si>
    <t>Locataire 4196</t>
  </si>
  <si>
    <t>Locataire 4197</t>
  </si>
  <si>
    <t>Locataire 4198</t>
  </si>
  <si>
    <t>Locataire 4199</t>
  </si>
  <si>
    <t>Locataire 4200</t>
  </si>
  <si>
    <t>Locataire 4201</t>
  </si>
  <si>
    <t>Locataire 4202</t>
  </si>
  <si>
    <t>Locataire 4203</t>
  </si>
  <si>
    <t>Locataire 4204</t>
  </si>
  <si>
    <t>Locataire 4205</t>
  </si>
  <si>
    <t>Locataire 4206</t>
  </si>
  <si>
    <t>Locataire 4207</t>
  </si>
  <si>
    <t>Locataire 4208</t>
  </si>
  <si>
    <t>Locataire 4209</t>
  </si>
  <si>
    <t>Locataire 4210</t>
  </si>
  <si>
    <t>Locataire 4211</t>
  </si>
  <si>
    <t>Locataire 4212</t>
  </si>
  <si>
    <t>Locataire 4213</t>
  </si>
  <si>
    <t>Locataire 4214</t>
  </si>
  <si>
    <t>Locataire 4215</t>
  </si>
  <si>
    <t>Locataire 4216</t>
  </si>
  <si>
    <t>Locataire 4217</t>
  </si>
  <si>
    <t>Locataire 4218</t>
  </si>
  <si>
    <t>Locataire 4219</t>
  </si>
  <si>
    <t>Locataire 4220</t>
  </si>
  <si>
    <t>Locataire 4221</t>
  </si>
  <si>
    <t>Locataire 4222</t>
  </si>
  <si>
    <t>Locataire 4223</t>
  </si>
  <si>
    <t>Locataire 4224</t>
  </si>
  <si>
    <t>Locataire 4225</t>
  </si>
  <si>
    <t>Locataire 4226</t>
  </si>
  <si>
    <t>Locataire 4227</t>
  </si>
  <si>
    <t>Locataire 4228</t>
  </si>
  <si>
    <t>Locataire 4229</t>
  </si>
  <si>
    <t>Locataire 4230</t>
  </si>
  <si>
    <t>Locataire 4231</t>
  </si>
  <si>
    <t>Locataire 4232</t>
  </si>
  <si>
    <t>Locataire 4233</t>
  </si>
  <si>
    <t>Locataire 4234</t>
  </si>
  <si>
    <t>Locataire 4235</t>
  </si>
  <si>
    <t>Locataire 4236</t>
  </si>
  <si>
    <t>Locataire 4237</t>
  </si>
  <si>
    <t>Locataire 4238</t>
  </si>
  <si>
    <t>Locataire 4239</t>
  </si>
  <si>
    <t>Locataire 4240</t>
  </si>
  <si>
    <t>Locataire 4241</t>
  </si>
  <si>
    <t>Locataire 4242</t>
  </si>
  <si>
    <t>Locataire 4243</t>
  </si>
  <si>
    <t>Locataire 4244</t>
  </si>
  <si>
    <t>Locataire 4245</t>
  </si>
  <si>
    <t>Locataire 4246</t>
  </si>
  <si>
    <t>Locataire 4247</t>
  </si>
  <si>
    <t>Locataire 4248</t>
  </si>
  <si>
    <t>Locataire 4249</t>
  </si>
  <si>
    <t>Locataire 4250</t>
  </si>
  <si>
    <t>Locataire 4251</t>
  </si>
  <si>
    <t>Locataire 4252</t>
  </si>
  <si>
    <t>Locataire 4253</t>
  </si>
  <si>
    <t>Locataire 4254</t>
  </si>
  <si>
    <t>Locataire 4255</t>
  </si>
  <si>
    <t>Locataire 4256</t>
  </si>
  <si>
    <t>Locataire 4257</t>
  </si>
  <si>
    <t>Locataire 4258</t>
  </si>
  <si>
    <t>Locataire 4259</t>
  </si>
  <si>
    <t>Locataire 4260</t>
  </si>
  <si>
    <t>Locataire 4261</t>
  </si>
  <si>
    <t>Locataire 4262</t>
  </si>
  <si>
    <t>Locataire 4263</t>
  </si>
  <si>
    <t>Locataire 4264</t>
  </si>
  <si>
    <t>Locataire 4265</t>
  </si>
  <si>
    <t>Locataire 4266</t>
  </si>
  <si>
    <t>Locataire 4267</t>
  </si>
  <si>
    <t>Locataire 4268</t>
  </si>
  <si>
    <t>Locataire 4269</t>
  </si>
  <si>
    <t>Locataire 4270</t>
  </si>
  <si>
    <t>Locataire 4271</t>
  </si>
  <si>
    <t>Locataire 4272</t>
  </si>
  <si>
    <t>Locataire 4273</t>
  </si>
  <si>
    <t>Locataire 4274</t>
  </si>
  <si>
    <t>Locataire 4275</t>
  </si>
  <si>
    <t>Locataire 4276</t>
  </si>
  <si>
    <t>Locataire 4277</t>
  </si>
  <si>
    <t>Locataire 4278</t>
  </si>
  <si>
    <t>Locataire 4279</t>
  </si>
  <si>
    <t>Locataire 4280</t>
  </si>
  <si>
    <t>Locataire 4281</t>
  </si>
  <si>
    <t>Locataire 4282</t>
  </si>
  <si>
    <t>Locataire 4283</t>
  </si>
  <si>
    <t>Locataire 4284</t>
  </si>
  <si>
    <t>Locataire 4285</t>
  </si>
  <si>
    <t>Locataire 4286</t>
  </si>
  <si>
    <t>Locataire 4287</t>
  </si>
  <si>
    <t>Locataire 4288</t>
  </si>
  <si>
    <t>Locataire 4289</t>
  </si>
  <si>
    <t>Locataire 4290</t>
  </si>
  <si>
    <t>Locataire 4291</t>
  </si>
  <si>
    <t>Locataire 4292</t>
  </si>
  <si>
    <t>Locataire 4293</t>
  </si>
  <si>
    <t>Locataire 4294</t>
  </si>
  <si>
    <t>Locataire 4295</t>
  </si>
  <si>
    <t>Locataire 4296</t>
  </si>
  <si>
    <t>Locataire 4297</t>
  </si>
  <si>
    <t>Locataire 4298</t>
  </si>
  <si>
    <t>Locataire 4299</t>
  </si>
  <si>
    <t>Locataire 4300</t>
  </si>
  <si>
    <t>Locataire 4301</t>
  </si>
  <si>
    <t>Locataire 4302</t>
  </si>
  <si>
    <t>Locataire 4303</t>
  </si>
  <si>
    <t>Locataire 4304</t>
  </si>
  <si>
    <t>Locataire 4305</t>
  </si>
  <si>
    <t>Locataire 4306</t>
  </si>
  <si>
    <t>Locataire 4307</t>
  </si>
  <si>
    <t>Locataire 4308</t>
  </si>
  <si>
    <t>Locataire 4309</t>
  </si>
  <si>
    <t>Locataire 4310</t>
  </si>
  <si>
    <t>Locataire 4311</t>
  </si>
  <si>
    <t>Locataire 4312</t>
  </si>
  <si>
    <t>Locataire 4313</t>
  </si>
  <si>
    <t>Locataire 4314</t>
  </si>
  <si>
    <t>Locataire 4315</t>
  </si>
  <si>
    <t>Locataire 4316</t>
  </si>
  <si>
    <t>Locataire 4317</t>
  </si>
  <si>
    <t>Locataire 4318</t>
  </si>
  <si>
    <t>Locataire 4319</t>
  </si>
  <si>
    <t>Locataire 4320</t>
  </si>
  <si>
    <t>Locataire 4321</t>
  </si>
  <si>
    <t>Locataire 4322</t>
  </si>
  <si>
    <t>Locataire 4323</t>
  </si>
  <si>
    <t>Locataire 4324</t>
  </si>
  <si>
    <t>Locataire 4325</t>
  </si>
  <si>
    <t>Locataire 4326</t>
  </si>
  <si>
    <t>Locataire 4327</t>
  </si>
  <si>
    <t>Locataire 4328</t>
  </si>
  <si>
    <t>Locataire 4329</t>
  </si>
  <si>
    <t>Locataire 4330</t>
  </si>
  <si>
    <t>Locataire 4331</t>
  </si>
  <si>
    <t>Locataire 4332</t>
  </si>
  <si>
    <t>Locataire 4333</t>
  </si>
  <si>
    <t>Locataire 4334</t>
  </si>
  <si>
    <t>Locataire 4335</t>
  </si>
  <si>
    <t>Locataire 4336</t>
  </si>
  <si>
    <t>Locataire 4337</t>
  </si>
  <si>
    <t>Locataire 4338</t>
  </si>
  <si>
    <t>Locataire 4339</t>
  </si>
  <si>
    <t>Locataire 4340</t>
  </si>
  <si>
    <t>Locataire 4341</t>
  </si>
  <si>
    <t>Locataire 4342</t>
  </si>
  <si>
    <t>Locataire 4343</t>
  </si>
  <si>
    <t>Locataire 4344</t>
  </si>
  <si>
    <t>Locataire 4345</t>
  </si>
  <si>
    <t>Locataire 4346</t>
  </si>
  <si>
    <t>Locataire 4347</t>
  </si>
  <si>
    <t>Locataire 4348</t>
  </si>
  <si>
    <t>Locataire 4349</t>
  </si>
  <si>
    <t>Locataire 4350</t>
  </si>
  <si>
    <t>Locataire 4351</t>
  </si>
  <si>
    <t>Locataire 4352</t>
  </si>
  <si>
    <t>Locataire 4353</t>
  </si>
  <si>
    <t>Locataire 4354</t>
  </si>
  <si>
    <t>Locataire 4355</t>
  </si>
  <si>
    <t>Locataire 4356</t>
  </si>
  <si>
    <t>Locataire 4357</t>
  </si>
  <si>
    <t>Locataire 4358</t>
  </si>
  <si>
    <t>Locataire 4359</t>
  </si>
  <si>
    <t>Locataire 4360</t>
  </si>
  <si>
    <t>Locataire 4361</t>
  </si>
  <si>
    <t>Locataire 4362</t>
  </si>
  <si>
    <t>Locataire 4363</t>
  </si>
  <si>
    <t>Locataire 4364</t>
  </si>
  <si>
    <t>Locataire 4365</t>
  </si>
  <si>
    <t>Locataire 4366</t>
  </si>
  <si>
    <t>Locataire 4367</t>
  </si>
  <si>
    <t>Locataire 4368</t>
  </si>
  <si>
    <t>Locataire 4369</t>
  </si>
  <si>
    <t>Locataire 4370</t>
  </si>
  <si>
    <t>Locataire 4371</t>
  </si>
  <si>
    <t>Locataire 4372</t>
  </si>
  <si>
    <t>Locataire 4373</t>
  </si>
  <si>
    <t>Locataire 4374</t>
  </si>
  <si>
    <t>Locataire 4375</t>
  </si>
  <si>
    <t>Locataire 4376</t>
  </si>
  <si>
    <t>Locataire 4377</t>
  </si>
  <si>
    <t>Locataire 4378</t>
  </si>
  <si>
    <t>Locataire 4379</t>
  </si>
  <si>
    <t>Locataire 4380</t>
  </si>
  <si>
    <t>Locataire 4381</t>
  </si>
  <si>
    <t>Locataire 4382</t>
  </si>
  <si>
    <t>Locataire 4383</t>
  </si>
  <si>
    <t>Locataire 4384</t>
  </si>
  <si>
    <t>Locataire 4385</t>
  </si>
  <si>
    <t>Locataire 4386</t>
  </si>
  <si>
    <t>Locataire 4387</t>
  </si>
  <si>
    <t>Locataire 4388</t>
  </si>
  <si>
    <t>Locataire 4389</t>
  </si>
  <si>
    <t>Locataire 4390</t>
  </si>
  <si>
    <t>Locataire 4391</t>
  </si>
  <si>
    <t>Locataire 4392</t>
  </si>
  <si>
    <t>Locataire 4393</t>
  </si>
  <si>
    <t>Locataire 4394</t>
  </si>
  <si>
    <t>Locataire 4395</t>
  </si>
  <si>
    <t>Locataire 4396</t>
  </si>
  <si>
    <t>Locataire 4397</t>
  </si>
  <si>
    <t>Locataire 4398</t>
  </si>
  <si>
    <t>Locataire 4399</t>
  </si>
  <si>
    <t>Locataire 4400</t>
  </si>
  <si>
    <t>Locataire 4401</t>
  </si>
  <si>
    <t>Locataire 4402</t>
  </si>
  <si>
    <t>Locataire 4403</t>
  </si>
  <si>
    <t>Locataire 4404</t>
  </si>
  <si>
    <t>Locataire 4405</t>
  </si>
  <si>
    <t>Locataire 4406</t>
  </si>
  <si>
    <t>Locataire 4407</t>
  </si>
  <si>
    <t>Locataire 4408</t>
  </si>
  <si>
    <t>Locataire 4409</t>
  </si>
  <si>
    <t>Locataire 4410</t>
  </si>
  <si>
    <t>Locataire 4411</t>
  </si>
  <si>
    <t>Locataire 4412</t>
  </si>
  <si>
    <t>Locataire 4413</t>
  </si>
  <si>
    <t>Locataire 4414</t>
  </si>
  <si>
    <t>Locataire 4415</t>
  </si>
  <si>
    <t>Locataire 4416</t>
  </si>
  <si>
    <t>Locataire 4417</t>
  </si>
  <si>
    <t>Locataire 4418</t>
  </si>
  <si>
    <t>Locataire 4419</t>
  </si>
  <si>
    <t>Locataire 4420</t>
  </si>
  <si>
    <t>Locataire 4421</t>
  </si>
  <si>
    <t>Locataire 4422</t>
  </si>
  <si>
    <t>Locataire 4423</t>
  </si>
  <si>
    <t>Locataire 4424</t>
  </si>
  <si>
    <t>Locataire 4425</t>
  </si>
  <si>
    <t>Locataire 4426</t>
  </si>
  <si>
    <t>Locataire 4427</t>
  </si>
  <si>
    <t>Locataire 4428</t>
  </si>
  <si>
    <t>Locataire 4429</t>
  </si>
  <si>
    <t>Locataire 4430</t>
  </si>
  <si>
    <t>Locataire 4431</t>
  </si>
  <si>
    <t>Locataire 4432</t>
  </si>
  <si>
    <t>Locataire 4433</t>
  </si>
  <si>
    <t>Locataire 4434</t>
  </si>
  <si>
    <t>Locataire 4435</t>
  </si>
  <si>
    <t>Locataire 4436</t>
  </si>
  <si>
    <t>Locataire 4437</t>
  </si>
  <si>
    <t>Locataire 4438</t>
  </si>
  <si>
    <t>Locataire 4439</t>
  </si>
  <si>
    <t>Locataire 4440</t>
  </si>
  <si>
    <t>Locataire 4441</t>
  </si>
  <si>
    <t>Locataire 4442</t>
  </si>
  <si>
    <t>Locataire 4443</t>
  </si>
  <si>
    <t>Locataire 4444</t>
  </si>
  <si>
    <t>Locataire 4445</t>
  </si>
  <si>
    <t>Locataire 4446</t>
  </si>
  <si>
    <t>Locataire 4447</t>
  </si>
  <si>
    <t>Locataire 4448</t>
  </si>
  <si>
    <t>Locataire 4449</t>
  </si>
  <si>
    <t>Locataire 4450</t>
  </si>
  <si>
    <t>Locataire 4451</t>
  </si>
  <si>
    <t>Locataire 4452</t>
  </si>
  <si>
    <t>Locataire 4453</t>
  </si>
  <si>
    <t>Locataire 4454</t>
  </si>
  <si>
    <t>Locataire 4455</t>
  </si>
  <si>
    <t>Locataire 4456</t>
  </si>
  <si>
    <t>Locataire 4457</t>
  </si>
  <si>
    <t>Locataire 4458</t>
  </si>
  <si>
    <t>Locataire 4459</t>
  </si>
  <si>
    <t>Locataire 4460</t>
  </si>
  <si>
    <t>Locataire 4461</t>
  </si>
  <si>
    <t>Locataire 4462</t>
  </si>
  <si>
    <t>Locataire 4463</t>
  </si>
  <si>
    <t>Locataire 4464</t>
  </si>
  <si>
    <t>Locataire 4465</t>
  </si>
  <si>
    <t>Locataire 4466</t>
  </si>
  <si>
    <t>Locataire 4467</t>
  </si>
  <si>
    <t>Locataire 4468</t>
  </si>
  <si>
    <t>Locataire 4469</t>
  </si>
  <si>
    <t>Locataire 4470</t>
  </si>
  <si>
    <t>Locataire 4471</t>
  </si>
  <si>
    <t>Locataire 4472</t>
  </si>
  <si>
    <t>Locataire 4473</t>
  </si>
  <si>
    <t>Locataire 4474</t>
  </si>
  <si>
    <t>Locataire 4475</t>
  </si>
  <si>
    <t>Locataire 4476</t>
  </si>
  <si>
    <t>Locataire 4477</t>
  </si>
  <si>
    <t>Locataire 4478</t>
  </si>
  <si>
    <t>Locataire 4479</t>
  </si>
  <si>
    <t>Locataire 4480</t>
  </si>
  <si>
    <t>Locataire 4481</t>
  </si>
  <si>
    <t>Locataire 4482</t>
  </si>
  <si>
    <t>Locataire 4483</t>
  </si>
  <si>
    <t>Locataire 4484</t>
  </si>
  <si>
    <t>Locataire 4485</t>
  </si>
  <si>
    <t>Locataire 4486</t>
  </si>
  <si>
    <t>Locataire 4487</t>
  </si>
  <si>
    <t>Locataire 4488</t>
  </si>
  <si>
    <t>Locataire 4489</t>
  </si>
  <si>
    <t>Locataire 4490</t>
  </si>
  <si>
    <t>Locataire 4491</t>
  </si>
  <si>
    <t>Locataire 4492</t>
  </si>
  <si>
    <t>Locataire 4493</t>
  </si>
  <si>
    <t>Locataire 4494</t>
  </si>
  <si>
    <t>Locataire 4495</t>
  </si>
  <si>
    <t>Locataire 4496</t>
  </si>
  <si>
    <t>Locataire 4497</t>
  </si>
  <si>
    <t>Locataire 4498</t>
  </si>
  <si>
    <t>Locataire 4499</t>
  </si>
  <si>
    <t>Locataire 4500</t>
  </si>
  <si>
    <t>Locataire 4501</t>
  </si>
  <si>
    <t>Locataire 4502</t>
  </si>
  <si>
    <t>Locataire 4503</t>
  </si>
  <si>
    <t>Locataire 4504</t>
  </si>
  <si>
    <t>Locataire 4505</t>
  </si>
  <si>
    <t>Locataire 4506</t>
  </si>
  <si>
    <t>Locataire 4507</t>
  </si>
  <si>
    <t>Locataire 4508</t>
  </si>
  <si>
    <t>Locataire 4509</t>
  </si>
  <si>
    <t>Locataire 4510</t>
  </si>
  <si>
    <t>Locataire 4511</t>
  </si>
  <si>
    <t>Locataire 4512</t>
  </si>
  <si>
    <t>Locataire 4513</t>
  </si>
  <si>
    <t>Locataire 4514</t>
  </si>
  <si>
    <t>Locataire 4515</t>
  </si>
  <si>
    <t>Locataire 4516</t>
  </si>
  <si>
    <t>Locataire 4517</t>
  </si>
  <si>
    <t>Locataire 4518</t>
  </si>
  <si>
    <t>Locataire 4519</t>
  </si>
  <si>
    <t>Locataire 4520</t>
  </si>
  <si>
    <t>Locataire 4521</t>
  </si>
  <si>
    <t>Locataire 4522</t>
  </si>
  <si>
    <t>Locataire 4523</t>
  </si>
  <si>
    <t>Locataire 4524</t>
  </si>
  <si>
    <t>Locataire 4525</t>
  </si>
  <si>
    <t>Locataire 4526</t>
  </si>
  <si>
    <t>Locataire 4527</t>
  </si>
  <si>
    <t>Locataire 4528</t>
  </si>
  <si>
    <t>Locataire 4529</t>
  </si>
  <si>
    <t>Locataire 4530</t>
  </si>
  <si>
    <t>Locataire 4531</t>
  </si>
  <si>
    <t>Locataire 4532</t>
  </si>
  <si>
    <t>Locataire 4533</t>
  </si>
  <si>
    <t>Locataire 4534</t>
  </si>
  <si>
    <t>Locataire 4535</t>
  </si>
  <si>
    <t>Locataire 4536</t>
  </si>
  <si>
    <t>Locataire 4537</t>
  </si>
  <si>
    <t>Locataire 4538</t>
  </si>
  <si>
    <t>Locataire 4539</t>
  </si>
  <si>
    <t>Locataire 4540</t>
  </si>
  <si>
    <t>Locataire 4541</t>
  </si>
  <si>
    <t>Locataire 4542</t>
  </si>
  <si>
    <t>Locataire 4543</t>
  </si>
  <si>
    <t>Locataire 4544</t>
  </si>
  <si>
    <t>Locataire 4545</t>
  </si>
  <si>
    <t>Locataire 4546</t>
  </si>
  <si>
    <t>Locataire 4547</t>
  </si>
  <si>
    <t>Locataire 4548</t>
  </si>
  <si>
    <t>Locataire 4549</t>
  </si>
  <si>
    <t>Locataire 4550</t>
  </si>
  <si>
    <t>Locataire 4551</t>
  </si>
  <si>
    <t>Locataire 4552</t>
  </si>
  <si>
    <t>Locataire 4553</t>
  </si>
  <si>
    <t>Locataire 4554</t>
  </si>
  <si>
    <t>Locataire 4555</t>
  </si>
  <si>
    <t>Locataire 4556</t>
  </si>
  <si>
    <t>Locataire 4557</t>
  </si>
  <si>
    <t>Locataire 4558</t>
  </si>
  <si>
    <t>Locataire 4559</t>
  </si>
  <si>
    <t>Locataire 4560</t>
  </si>
  <si>
    <t>Locataire 4561</t>
  </si>
  <si>
    <t>Locataire 4562</t>
  </si>
  <si>
    <t>Locataire 4563</t>
  </si>
  <si>
    <t>Locataire 4564</t>
  </si>
  <si>
    <t>Locataire 4565</t>
  </si>
  <si>
    <t>Locataire 4566</t>
  </si>
  <si>
    <t>Locataire 4567</t>
  </si>
  <si>
    <t>Locataire 4568</t>
  </si>
  <si>
    <t>Locataire 4569</t>
  </si>
  <si>
    <t>Locataire 4570</t>
  </si>
  <si>
    <t>Locataire 4571</t>
  </si>
  <si>
    <t>Locataire 4572</t>
  </si>
  <si>
    <t>Locataire 4573</t>
  </si>
  <si>
    <t>Locataire 4574</t>
  </si>
  <si>
    <t>Locataire 4575</t>
  </si>
  <si>
    <t>Locataire 4576</t>
  </si>
  <si>
    <t>Locataire 4577</t>
  </si>
  <si>
    <t>Locataire 4578</t>
  </si>
  <si>
    <t>Locataire 4579</t>
  </si>
  <si>
    <t>Locataire 4580</t>
  </si>
  <si>
    <t>Locataire 4581</t>
  </si>
  <si>
    <t>Locataire 4582</t>
  </si>
  <si>
    <t>Locataire 4583</t>
  </si>
  <si>
    <t>Locataire 4584</t>
  </si>
  <si>
    <t>Locataire 4585</t>
  </si>
  <si>
    <t>Locataire 4586</t>
  </si>
  <si>
    <t>Locataire 4587</t>
  </si>
  <si>
    <t>Locataire 4588</t>
  </si>
  <si>
    <t>Locataire 4589</t>
  </si>
  <si>
    <t>Locataire 4590</t>
  </si>
  <si>
    <t>Locataire 4591</t>
  </si>
  <si>
    <t>Locataire 4592</t>
  </si>
  <si>
    <t>Locataire 4593</t>
  </si>
  <si>
    <t>Locataire 4594</t>
  </si>
  <si>
    <t>Locataire 4595</t>
  </si>
  <si>
    <t>Locataire 4596</t>
  </si>
  <si>
    <t>Locataire 4597</t>
  </si>
  <si>
    <t>Locataire 4598</t>
  </si>
  <si>
    <t>Locataire 4599</t>
  </si>
  <si>
    <t>Locataire 4600</t>
  </si>
  <si>
    <t>Locataire 4601</t>
  </si>
  <si>
    <t>Locataire 4602</t>
  </si>
  <si>
    <t>Locataire 4603</t>
  </si>
  <si>
    <t>Locataire 4604</t>
  </si>
  <si>
    <t>Locataire 4605</t>
  </si>
  <si>
    <t>Locataire 4606</t>
  </si>
  <si>
    <t>Locataire 4607</t>
  </si>
  <si>
    <t>Locataire 4608</t>
  </si>
  <si>
    <t>Locataire 4609</t>
  </si>
  <si>
    <t>Locataire 4610</t>
  </si>
  <si>
    <t>Locataire 4611</t>
  </si>
  <si>
    <t>Locataire 4612</t>
  </si>
  <si>
    <t>Locataire 4613</t>
  </si>
  <si>
    <t>Locataire 4614</t>
  </si>
  <si>
    <t>Locataire 4615</t>
  </si>
  <si>
    <t>Locataire 4616</t>
  </si>
  <si>
    <t>Locataire 4617</t>
  </si>
  <si>
    <t>Locataire 4618</t>
  </si>
  <si>
    <t>Locataire 4619</t>
  </si>
  <si>
    <t>Locataire 4620</t>
  </si>
  <si>
    <t>Locataire 4621</t>
  </si>
  <si>
    <t>Locataire 4622</t>
  </si>
  <si>
    <t>Locataire 4623</t>
  </si>
  <si>
    <t>Locataire 4624</t>
  </si>
  <si>
    <t>Locataire 4625</t>
  </si>
  <si>
    <t>Locataire 4626</t>
  </si>
  <si>
    <t>Locataire 4627</t>
  </si>
  <si>
    <t>Locataire 4628</t>
  </si>
  <si>
    <t>Locataire 4629</t>
  </si>
  <si>
    <t>Locataire 4630</t>
  </si>
  <si>
    <t>Locataire 4631</t>
  </si>
  <si>
    <t>Locataire 4632</t>
  </si>
  <si>
    <t>Locataire 4633</t>
  </si>
  <si>
    <t>Locataire 4634</t>
  </si>
  <si>
    <t>Locataire 4635</t>
  </si>
  <si>
    <t>Locataire 4636</t>
  </si>
  <si>
    <t>Locataire 4637</t>
  </si>
  <si>
    <t>Locataire 4638</t>
  </si>
  <si>
    <t>Locataire 4639</t>
  </si>
  <si>
    <t>Locataire 4640</t>
  </si>
  <si>
    <t>Locataire 4641</t>
  </si>
  <si>
    <t>Locataire 4642</t>
  </si>
  <si>
    <t>Locataire 4643</t>
  </si>
  <si>
    <t>Locataire 4644</t>
  </si>
  <si>
    <t>Locataire 4645</t>
  </si>
  <si>
    <t>Locataire 4646</t>
  </si>
  <si>
    <t>Locataire 4647</t>
  </si>
  <si>
    <t>Locataire 4648</t>
  </si>
  <si>
    <t>Locataire 4649</t>
  </si>
  <si>
    <t>Locataire 4650</t>
  </si>
  <si>
    <t>Locataire 4651</t>
  </si>
  <si>
    <t>Locataire 4652</t>
  </si>
  <si>
    <t>Locataire 4653</t>
  </si>
  <si>
    <t>Locataire 4654</t>
  </si>
  <si>
    <t>Locataire 4655</t>
  </si>
  <si>
    <t>Locataire 4656</t>
  </si>
  <si>
    <t>Locataire 4657</t>
  </si>
  <si>
    <t>Locataire 4658</t>
  </si>
  <si>
    <t>Locataire 4659</t>
  </si>
  <si>
    <t>Locataire 4660</t>
  </si>
  <si>
    <t>Locataire 4661</t>
  </si>
  <si>
    <t>Locataire 4662</t>
  </si>
  <si>
    <t>Locataire 4663</t>
  </si>
  <si>
    <t>Locataire 4664</t>
  </si>
  <si>
    <t>Locataire 4665</t>
  </si>
  <si>
    <t>Locataire 4666</t>
  </si>
  <si>
    <t>Locataire 4667</t>
  </si>
  <si>
    <t>Locataire 4668</t>
  </si>
  <si>
    <t>Locataire 4669</t>
  </si>
  <si>
    <t>Locataire 4670</t>
  </si>
  <si>
    <t>Locataire 4671</t>
  </si>
  <si>
    <t>Locataire 4672</t>
  </si>
  <si>
    <t>Locataire 4673</t>
  </si>
  <si>
    <t>Locataire 4674</t>
  </si>
  <si>
    <t>Locataire 4675</t>
  </si>
  <si>
    <t>Locataire 4676</t>
  </si>
  <si>
    <t>Locataire 4677</t>
  </si>
  <si>
    <t>Locataire 4678</t>
  </si>
  <si>
    <t>Locataire 4679</t>
  </si>
  <si>
    <t>Locataire 4680</t>
  </si>
  <si>
    <t>Locataire 4681</t>
  </si>
  <si>
    <t>Locataire 4682</t>
  </si>
  <si>
    <t>Locataire 4683</t>
  </si>
  <si>
    <t>Locataire 4684</t>
  </si>
  <si>
    <t>Locataire 4685</t>
  </si>
  <si>
    <t>Locataire 4686</t>
  </si>
  <si>
    <t>Locataire 4687</t>
  </si>
  <si>
    <t>Locataire 4688</t>
  </si>
  <si>
    <t>Locataire 4689</t>
  </si>
  <si>
    <t>Locataire 4690</t>
  </si>
  <si>
    <t>Locataire 4691</t>
  </si>
  <si>
    <t>Locataire 4692</t>
  </si>
  <si>
    <t>Locataire 4693</t>
  </si>
  <si>
    <t>Locataire 4694</t>
  </si>
  <si>
    <t>Locataire 4695</t>
  </si>
  <si>
    <t>Locataire 4696</t>
  </si>
  <si>
    <t>Locataire 4697</t>
  </si>
  <si>
    <t>Locataire 4698</t>
  </si>
  <si>
    <t>Locataire 4699</t>
  </si>
  <si>
    <t>Locataire 4700</t>
  </si>
  <si>
    <t>Locataire 4701</t>
  </si>
  <si>
    <t>Locataire 4702</t>
  </si>
  <si>
    <t>Locataire 4703</t>
  </si>
  <si>
    <t>Locataire 4704</t>
  </si>
  <si>
    <t>Locataire 4705</t>
  </si>
  <si>
    <t>Locataire 4706</t>
  </si>
  <si>
    <t>Locataire 4707</t>
  </si>
  <si>
    <t>Locataire 4708</t>
  </si>
  <si>
    <t>Locataire 4709</t>
  </si>
  <si>
    <t>Locataire 4710</t>
  </si>
  <si>
    <t>Locataire 4711</t>
  </si>
  <si>
    <t>Locataire 4712</t>
  </si>
  <si>
    <t>Locataire 4713</t>
  </si>
  <si>
    <t>Locataire 4714</t>
  </si>
  <si>
    <t>Locataire 4715</t>
  </si>
  <si>
    <t>Locataire 4716</t>
  </si>
  <si>
    <t>Locataire 4717</t>
  </si>
  <si>
    <t>Locataire 4718</t>
  </si>
  <si>
    <t>Locataire 4719</t>
  </si>
  <si>
    <t>Locataire 4720</t>
  </si>
  <si>
    <t>Locataire 4721</t>
  </si>
  <si>
    <t>Locataire 4722</t>
  </si>
  <si>
    <t>Locataire 4723</t>
  </si>
  <si>
    <t>Locataire 4724</t>
  </si>
  <si>
    <t>Locataire 4725</t>
  </si>
  <si>
    <t>Locataire 4726</t>
  </si>
  <si>
    <t>Locataire 4727</t>
  </si>
  <si>
    <t>Locataire 4728</t>
  </si>
  <si>
    <t>Locataire 4729</t>
  </si>
  <si>
    <t>Locataire 4730</t>
  </si>
  <si>
    <t>Locataire 4731</t>
  </si>
  <si>
    <t>Locataire 4732</t>
  </si>
  <si>
    <t>Locataire 4733</t>
  </si>
  <si>
    <t>Locataire 4734</t>
  </si>
  <si>
    <t>Locataire 4735</t>
  </si>
  <si>
    <t>Locataire 4736</t>
  </si>
  <si>
    <t>Locataire 4737</t>
  </si>
  <si>
    <t>Locataire 4738</t>
  </si>
  <si>
    <t>Locataire 4739</t>
  </si>
  <si>
    <t>Locataire 4740</t>
  </si>
  <si>
    <t>Locataire 4741</t>
  </si>
  <si>
    <t>Locataire 4742</t>
  </si>
  <si>
    <t>Locataire 4743</t>
  </si>
  <si>
    <t>Locataire 4744</t>
  </si>
  <si>
    <t>Locataire 4745</t>
  </si>
  <si>
    <t>Locataire 4746</t>
  </si>
  <si>
    <t>Locataire 4747</t>
  </si>
  <si>
    <t>Locataire 4748</t>
  </si>
  <si>
    <t>Locataire 4749</t>
  </si>
  <si>
    <t>Locataire 4750</t>
  </si>
  <si>
    <t>Locataire 4751</t>
  </si>
  <si>
    <t>Locataire 4752</t>
  </si>
  <si>
    <t>Locataire 4753</t>
  </si>
  <si>
    <t>Locataire 4754</t>
  </si>
  <si>
    <t>Locataire 4755</t>
  </si>
  <si>
    <t>Locataire 4756</t>
  </si>
  <si>
    <t>Locataire 4757</t>
  </si>
  <si>
    <t>Locataire 4758</t>
  </si>
  <si>
    <t>Locataire 4759</t>
  </si>
  <si>
    <t>Locataire 4760</t>
  </si>
  <si>
    <t>Locataire 4761</t>
  </si>
  <si>
    <t>Locataire 4762</t>
  </si>
  <si>
    <t>Locataire 4763</t>
  </si>
  <si>
    <t>Locataire 4764</t>
  </si>
  <si>
    <t>Locataire 4765</t>
  </si>
  <si>
    <t>Locataire 4766</t>
  </si>
  <si>
    <t>Locataire 4767</t>
  </si>
  <si>
    <t>Locataire 4768</t>
  </si>
  <si>
    <t>Locataire 4769</t>
  </si>
  <si>
    <t>Locataire 4770</t>
  </si>
  <si>
    <t>Locataire 4771</t>
  </si>
  <si>
    <t>Locataire 4772</t>
  </si>
  <si>
    <t>Locataire 4773</t>
  </si>
  <si>
    <t>Locataire 4774</t>
  </si>
  <si>
    <t>Locataire 4775</t>
  </si>
  <si>
    <t>Locataire 4776</t>
  </si>
  <si>
    <t>Locataire 4777</t>
  </si>
  <si>
    <t>Locataire 4778</t>
  </si>
  <si>
    <t>Locataire 4779</t>
  </si>
  <si>
    <t>Locataire 4780</t>
  </si>
  <si>
    <t>Locataire 4781</t>
  </si>
  <si>
    <t>Locataire 4782</t>
  </si>
  <si>
    <t>Locataire 4783</t>
  </si>
  <si>
    <t>Locataire 4784</t>
  </si>
  <si>
    <t>Locataire 4785</t>
  </si>
  <si>
    <t>Locataire 4786</t>
  </si>
  <si>
    <t>Locataire 4787</t>
  </si>
  <si>
    <t>Locataire 4788</t>
  </si>
  <si>
    <t>Locataire 4789</t>
  </si>
  <si>
    <t>Locataire 4790</t>
  </si>
  <si>
    <t>Locataire 4791</t>
  </si>
  <si>
    <t>Locataire 4792</t>
  </si>
  <si>
    <t>Locataire 4793</t>
  </si>
  <si>
    <t>Locataire 4794</t>
  </si>
  <si>
    <t>Locataire 4795</t>
  </si>
  <si>
    <t>Locataire 4796</t>
  </si>
  <si>
    <t>Locataire 4797</t>
  </si>
  <si>
    <t>Locataire 4798</t>
  </si>
  <si>
    <t>Locataire 4799</t>
  </si>
  <si>
    <t>Locataire 4800</t>
  </si>
  <si>
    <t>Locataire 4801</t>
  </si>
  <si>
    <t>Locataire 4802</t>
  </si>
  <si>
    <t>Locataire 4803</t>
  </si>
  <si>
    <t>Locataire 4804</t>
  </si>
  <si>
    <t>Locataire 4805</t>
  </si>
  <si>
    <t>Locataire 4806</t>
  </si>
  <si>
    <t>Locataire 4807</t>
  </si>
  <si>
    <t>Locataire 4808</t>
  </si>
  <si>
    <t>Locataire 4809</t>
  </si>
  <si>
    <t>Locataire 4810</t>
  </si>
  <si>
    <t>Locataire 4811</t>
  </si>
  <si>
    <t>Locataire 4812</t>
  </si>
  <si>
    <t>Locataire 4813</t>
  </si>
  <si>
    <t>Locataire 4814</t>
  </si>
  <si>
    <t>Locataire 4815</t>
  </si>
  <si>
    <t>Locataire 4816</t>
  </si>
  <si>
    <t>Locataire 4817</t>
  </si>
  <si>
    <t>Locataire 4818</t>
  </si>
  <si>
    <t>Locataire 4819</t>
  </si>
  <si>
    <t>Locataire 4820</t>
  </si>
  <si>
    <t>Locataire 4821</t>
  </si>
  <si>
    <t>Locataire 4822</t>
  </si>
  <si>
    <t>Locataire 4823</t>
  </si>
  <si>
    <t>Locataire 4824</t>
  </si>
  <si>
    <t>Locataire 4825</t>
  </si>
  <si>
    <t>Locataire 4826</t>
  </si>
  <si>
    <t>Locataire 4827</t>
  </si>
  <si>
    <t>Locataire 4828</t>
  </si>
  <si>
    <t>Locataire 4829</t>
  </si>
  <si>
    <t>Locataire 4830</t>
  </si>
  <si>
    <t>Locataire 4831</t>
  </si>
  <si>
    <t>Locataire 4832</t>
  </si>
  <si>
    <t>Locataire 4833</t>
  </si>
  <si>
    <t>Locataire 4834</t>
  </si>
  <si>
    <t>Locataire 4835</t>
  </si>
  <si>
    <t>Locataire 4836</t>
  </si>
  <si>
    <t>Locataire 4837</t>
  </si>
  <si>
    <t>Locataire 4838</t>
  </si>
  <si>
    <t>Locataire 4839</t>
  </si>
  <si>
    <t>Locataire 4840</t>
  </si>
  <si>
    <t>Locataire 4841</t>
  </si>
  <si>
    <t>Locataire 4842</t>
  </si>
  <si>
    <t>Locataire 4843</t>
  </si>
  <si>
    <t>Locataire 4844</t>
  </si>
  <si>
    <t>Locataire 4845</t>
  </si>
  <si>
    <t>Locataire 4846</t>
  </si>
  <si>
    <t>Locataire 4847</t>
  </si>
  <si>
    <t>Locataire 4848</t>
  </si>
  <si>
    <t>Locataire 4849</t>
  </si>
  <si>
    <t>Locataire 4850</t>
  </si>
  <si>
    <t>Locataire 4851</t>
  </si>
  <si>
    <t>Locataire 4852</t>
  </si>
  <si>
    <t>Locataire 4853</t>
  </si>
  <si>
    <t>Locataire 4854</t>
  </si>
  <si>
    <t>Locataire 4855</t>
  </si>
  <si>
    <t>Locataire 4856</t>
  </si>
  <si>
    <t>Locataire 4857</t>
  </si>
  <si>
    <t>Locataire 4858</t>
  </si>
  <si>
    <t>Locataire 4859</t>
  </si>
  <si>
    <t>Locataire 4860</t>
  </si>
  <si>
    <t>Locataire 4861</t>
  </si>
  <si>
    <t>Locataire 4862</t>
  </si>
  <si>
    <t>Locataire 4863</t>
  </si>
  <si>
    <t>Locataire 4864</t>
  </si>
  <si>
    <t>Locataire 4865</t>
  </si>
  <si>
    <t>Locataire 4866</t>
  </si>
  <si>
    <t>Locataire 4867</t>
  </si>
  <si>
    <t>Locataire 4868</t>
  </si>
  <si>
    <t>Locataire 4869</t>
  </si>
  <si>
    <t>Locataire 4870</t>
  </si>
  <si>
    <t>Locataire 4871</t>
  </si>
  <si>
    <t>Locataire 4872</t>
  </si>
  <si>
    <t>Locataire 4873</t>
  </si>
  <si>
    <t>Locataire 4874</t>
  </si>
  <si>
    <t>Locataire 4875</t>
  </si>
  <si>
    <t>Locataire 4876</t>
  </si>
  <si>
    <t>Locataire 4877</t>
  </si>
  <si>
    <t>Locataire 4878</t>
  </si>
  <si>
    <t>Locataire 4879</t>
  </si>
  <si>
    <t>Locataire 4880</t>
  </si>
  <si>
    <t>Locataire 4881</t>
  </si>
  <si>
    <t>Locataire 4882</t>
  </si>
  <si>
    <t>Locataire 4883</t>
  </si>
  <si>
    <t>Locataire 4884</t>
  </si>
  <si>
    <t>Locataire 4885</t>
  </si>
  <si>
    <t>Locataire 4886</t>
  </si>
  <si>
    <t>Locataire 4887</t>
  </si>
  <si>
    <t>Locataire 4888</t>
  </si>
  <si>
    <t>Locataire 4889</t>
  </si>
  <si>
    <t>Locataire 4890</t>
  </si>
  <si>
    <t>Locataire 4891</t>
  </si>
  <si>
    <t>Locataire 4892</t>
  </si>
  <si>
    <t>Locataire 4893</t>
  </si>
  <si>
    <t>Locataire 4894</t>
  </si>
  <si>
    <t>Locataire 4895</t>
  </si>
  <si>
    <t>Locataire 4896</t>
  </si>
  <si>
    <t>Locataire 4897</t>
  </si>
  <si>
    <t>Locataire 4898</t>
  </si>
  <si>
    <t>Locataire 4899</t>
  </si>
  <si>
    <t>Locataire 4900</t>
  </si>
  <si>
    <t>Locataire 4901</t>
  </si>
  <si>
    <t>Locataire 4902</t>
  </si>
  <si>
    <t>Locataire 4903</t>
  </si>
  <si>
    <t>Locataire 4904</t>
  </si>
  <si>
    <t>Locataire 4905</t>
  </si>
  <si>
    <t>Locataire 4906</t>
  </si>
  <si>
    <t>Locataire 4907</t>
  </si>
  <si>
    <t>Locataire 4908</t>
  </si>
  <si>
    <t>Locataire 4909</t>
  </si>
  <si>
    <t>Locataire 4910</t>
  </si>
  <si>
    <t>Locataire 4911</t>
  </si>
  <si>
    <t>Locataire 4912</t>
  </si>
  <si>
    <t>Locataire 4913</t>
  </si>
  <si>
    <t>Locataire 4914</t>
  </si>
  <si>
    <t>Locataire 4915</t>
  </si>
  <si>
    <t>Locataire 4916</t>
  </si>
  <si>
    <t>Locataire 4917</t>
  </si>
  <si>
    <t>Locataire 4918</t>
  </si>
  <si>
    <t>Locataire 4919</t>
  </si>
  <si>
    <t>Locataire 4920</t>
  </si>
  <si>
    <t>Locataire 4921</t>
  </si>
  <si>
    <t>Locataire 4922</t>
  </si>
  <si>
    <t>Locataire 4923</t>
  </si>
  <si>
    <t>Locataire 4924</t>
  </si>
  <si>
    <t>Locataire 4925</t>
  </si>
  <si>
    <t>Locataire 4926</t>
  </si>
  <si>
    <t>Locataire 4927</t>
  </si>
  <si>
    <t>Locataire 4928</t>
  </si>
  <si>
    <t>Locataire 4929</t>
  </si>
  <si>
    <t>Locataire 4930</t>
  </si>
  <si>
    <t>Locataire 4931</t>
  </si>
  <si>
    <t>Locataire 4932</t>
  </si>
  <si>
    <t>Locataire 4933</t>
  </si>
  <si>
    <t>Locataire 4934</t>
  </si>
  <si>
    <t>Locataire 4935</t>
  </si>
  <si>
    <t>Locataire 4936</t>
  </si>
  <si>
    <t>Locataire 4937</t>
  </si>
  <si>
    <t>Locataire 4938</t>
  </si>
  <si>
    <t>Locataire 4939</t>
  </si>
  <si>
    <t>Locataire 4940</t>
  </si>
  <si>
    <t>Locataire 4941</t>
  </si>
  <si>
    <t>Locataire 4942</t>
  </si>
  <si>
    <t>Locataire 4943</t>
  </si>
  <si>
    <t>Locataire 4944</t>
  </si>
  <si>
    <t>Locataire 4945</t>
  </si>
  <si>
    <t>Locataire 4946</t>
  </si>
  <si>
    <t>Locataire 4947</t>
  </si>
  <si>
    <t>Locataire 4948</t>
  </si>
  <si>
    <t>Locataire 4949</t>
  </si>
  <si>
    <t>Locataire 4950</t>
  </si>
  <si>
    <t>Locataire 4951</t>
  </si>
  <si>
    <t>Locataire 4952</t>
  </si>
  <si>
    <t>Locataire 4953</t>
  </si>
  <si>
    <t>Locataire 4954</t>
  </si>
  <si>
    <t>Locataire 4955</t>
  </si>
  <si>
    <t>Locataire 4956</t>
  </si>
  <si>
    <t>Locataire 4957</t>
  </si>
  <si>
    <t>Locataire 4958</t>
  </si>
  <si>
    <t>Locataire 4959</t>
  </si>
  <si>
    <t>Locataire 4960</t>
  </si>
  <si>
    <t>Locataire 4961</t>
  </si>
  <si>
    <t>Locataire 4962</t>
  </si>
  <si>
    <t>Locataire 4963</t>
  </si>
  <si>
    <t>Locataire 4964</t>
  </si>
  <si>
    <t>Locataire 4965</t>
  </si>
  <si>
    <t>Locataire 4966</t>
  </si>
  <si>
    <t>Locataire 4967</t>
  </si>
  <si>
    <t>Locataire 4968</t>
  </si>
  <si>
    <t>Locataire 4969</t>
  </si>
  <si>
    <t>Locataire 4970</t>
  </si>
  <si>
    <t>Locataire 4971</t>
  </si>
  <si>
    <t>Locataire 4972</t>
  </si>
  <si>
    <t>Locataire 4973</t>
  </si>
  <si>
    <t>Locataire 4974</t>
  </si>
  <si>
    <t>Locataire 4975</t>
  </si>
  <si>
    <t>Locataire 4976</t>
  </si>
  <si>
    <t>Locataire 4977</t>
  </si>
  <si>
    <t>Locataire 4978</t>
  </si>
  <si>
    <t>Locataire 4979</t>
  </si>
  <si>
    <t>Locataire 4980</t>
  </si>
  <si>
    <t>Locataire 4981</t>
  </si>
  <si>
    <t>Locataire 4982</t>
  </si>
  <si>
    <t>Locataire 4983</t>
  </si>
  <si>
    <t>Locataire 4984</t>
  </si>
  <si>
    <t>Locataire 4985</t>
  </si>
  <si>
    <t>Locataire 4986</t>
  </si>
  <si>
    <t>Locataire 4987</t>
  </si>
  <si>
    <t>Locataire 4988</t>
  </si>
  <si>
    <t>Locataire 4989</t>
  </si>
  <si>
    <t>Locataire 4990</t>
  </si>
  <si>
    <t>Locataire 4991</t>
  </si>
  <si>
    <t>Locataire 4992</t>
  </si>
  <si>
    <t>Locataire 4993</t>
  </si>
  <si>
    <t>Locataire 4994</t>
  </si>
  <si>
    <t>Locataire 4995</t>
  </si>
  <si>
    <t>Locataire 4996</t>
  </si>
  <si>
    <t>Locataire 4997</t>
  </si>
  <si>
    <t>Locataire 4998</t>
  </si>
  <si>
    <t>Locataire 4999</t>
  </si>
  <si>
    <t>Locataire 5000</t>
  </si>
  <si>
    <t>Locataire 5001</t>
  </si>
  <si>
    <t>Locataire 5002</t>
  </si>
  <si>
    <t>Locataire 5003</t>
  </si>
  <si>
    <t>Locataire 5004</t>
  </si>
  <si>
    <t>Locataire 5005</t>
  </si>
  <si>
    <t>Locataire 5006</t>
  </si>
  <si>
    <t>Locataire 5007</t>
  </si>
  <si>
    <t>Locataire 5008</t>
  </si>
  <si>
    <t>Locataire 5009</t>
  </si>
  <si>
    <t>Locataire 5010</t>
  </si>
  <si>
    <t>Locataire 5011</t>
  </si>
  <si>
    <t>Locataire 5012</t>
  </si>
  <si>
    <t>Locataire 5013</t>
  </si>
  <si>
    <t>Locataire 5014</t>
  </si>
  <si>
    <t>Locataire 5015</t>
  </si>
  <si>
    <t>Locataire 5016</t>
  </si>
  <si>
    <t>Locataire 5017</t>
  </si>
  <si>
    <t>Locataire 5018</t>
  </si>
  <si>
    <t>Locataire 5019</t>
  </si>
  <si>
    <t>Locataire 5020</t>
  </si>
  <si>
    <t>Locataire 5021</t>
  </si>
  <si>
    <t>Locataire 5022</t>
  </si>
  <si>
    <t>Locataire 5023</t>
  </si>
  <si>
    <t>Locataire 5024</t>
  </si>
  <si>
    <t>Locataire 5025</t>
  </si>
  <si>
    <t>Locataire 5026</t>
  </si>
  <si>
    <t>Locataire 5027</t>
  </si>
  <si>
    <t>Locataire 5028</t>
  </si>
  <si>
    <t>Locataire 5029</t>
  </si>
  <si>
    <t>Locataire 5030</t>
  </si>
  <si>
    <t>Locataire 5031</t>
  </si>
  <si>
    <t>Locataire 5032</t>
  </si>
  <si>
    <t>Locataire 5033</t>
  </si>
  <si>
    <t>Locataire 5034</t>
  </si>
  <si>
    <t>Locataire 5035</t>
  </si>
  <si>
    <t>Locataire 5036</t>
  </si>
  <si>
    <t>Locataire 5037</t>
  </si>
  <si>
    <t>Locataire 5038</t>
  </si>
  <si>
    <t>Locataire 5039</t>
  </si>
  <si>
    <t>Locataire 5040</t>
  </si>
  <si>
    <t>Locataire 5041</t>
  </si>
  <si>
    <t>Locataire 5042</t>
  </si>
  <si>
    <t>Locataire 5043</t>
  </si>
  <si>
    <t>Locataire 5044</t>
  </si>
  <si>
    <t>Locataire 5045</t>
  </si>
  <si>
    <t>Locataire 5046</t>
  </si>
  <si>
    <t>Locataire 5047</t>
  </si>
  <si>
    <t>Locataire 5048</t>
  </si>
  <si>
    <t>Locataire 5049</t>
  </si>
  <si>
    <t>Locataire 5050</t>
  </si>
  <si>
    <t>Locataire 5051</t>
  </si>
  <si>
    <t>Locataire 5052</t>
  </si>
  <si>
    <t>Locataire 5053</t>
  </si>
  <si>
    <t>Locataire 5054</t>
  </si>
  <si>
    <t>Locataire 5055</t>
  </si>
  <si>
    <t>Locataire 5056</t>
  </si>
  <si>
    <t>Locataire 5057</t>
  </si>
  <si>
    <t>Locataire 5058</t>
  </si>
  <si>
    <t>Locataire 5059</t>
  </si>
  <si>
    <t>Locataire 5060</t>
  </si>
  <si>
    <t>Locataire 5061</t>
  </si>
  <si>
    <t>Locataire 5062</t>
  </si>
  <si>
    <t>Locataire 5063</t>
  </si>
  <si>
    <t>Locataire 5064</t>
  </si>
  <si>
    <t>Locataire 5065</t>
  </si>
  <si>
    <t>Locataire 5066</t>
  </si>
  <si>
    <t>Locataire 5067</t>
  </si>
  <si>
    <t>Locataire 5068</t>
  </si>
  <si>
    <t>Locataire 5069</t>
  </si>
  <si>
    <t>Locataire 5070</t>
  </si>
  <si>
    <t>Locataire 5071</t>
  </si>
  <si>
    <t>Locataire 5072</t>
  </si>
  <si>
    <t>Locataire 5073</t>
  </si>
  <si>
    <t>Locataire 5074</t>
  </si>
  <si>
    <t>Locataire 5075</t>
  </si>
  <si>
    <t>Locataire 5076</t>
  </si>
  <si>
    <t>Locataire 5077</t>
  </si>
  <si>
    <t>Locataire 5078</t>
  </si>
  <si>
    <t>Locataire 5079</t>
  </si>
  <si>
    <t>Locataire 5080</t>
  </si>
  <si>
    <t>Locataire 5081</t>
  </si>
  <si>
    <t>Locataire 5082</t>
  </si>
  <si>
    <t>Locataire 5083</t>
  </si>
  <si>
    <t>Locataire 5084</t>
  </si>
  <si>
    <t>Locataire 5085</t>
  </si>
  <si>
    <t>Locataire 5086</t>
  </si>
  <si>
    <t>Locataire 5087</t>
  </si>
  <si>
    <t>Locataire 5088</t>
  </si>
  <si>
    <t>Locataire 5089</t>
  </si>
  <si>
    <t>Locataire 5090</t>
  </si>
  <si>
    <t>Locataire 5091</t>
  </si>
  <si>
    <t>Locataire 5092</t>
  </si>
  <si>
    <t>Locataire 5093</t>
  </si>
  <si>
    <t>Locataire 5094</t>
  </si>
  <si>
    <t>Locataire 5095</t>
  </si>
  <si>
    <t>Locataire 5096</t>
  </si>
  <si>
    <t>Locataire 5097</t>
  </si>
  <si>
    <t>Locataire 5098</t>
  </si>
  <si>
    <t>Locataire 5099</t>
  </si>
  <si>
    <t>Locataire 5100</t>
  </si>
  <si>
    <t>Locataire 5101</t>
  </si>
  <si>
    <t>Locataire 5102</t>
  </si>
  <si>
    <t>Locataire 5103</t>
  </si>
  <si>
    <t>Locataire 5104</t>
  </si>
  <si>
    <t>Locataire 5105</t>
  </si>
  <si>
    <t>Locataire 5106</t>
  </si>
  <si>
    <t>Locataire 5107</t>
  </si>
  <si>
    <t>Locataire 5108</t>
  </si>
  <si>
    <t>Locataire 5109</t>
  </si>
  <si>
    <t>Locataire 5110</t>
  </si>
  <si>
    <t>Locataire 5111</t>
  </si>
  <si>
    <t>Locataire 5112</t>
  </si>
  <si>
    <t>Locataire 5113</t>
  </si>
  <si>
    <t>Locataire 5114</t>
  </si>
  <si>
    <t>Locataire 5115</t>
  </si>
  <si>
    <t>Locataire 5116</t>
  </si>
  <si>
    <t>Locataire 5117</t>
  </si>
  <si>
    <t>Locataire 5118</t>
  </si>
  <si>
    <t>Locataire 5119</t>
  </si>
  <si>
    <t>Locataire 5120</t>
  </si>
  <si>
    <t>Locataire 5121</t>
  </si>
  <si>
    <t>Locataire 5122</t>
  </si>
  <si>
    <t>Locataire 5123</t>
  </si>
  <si>
    <t>Locataire 5124</t>
  </si>
  <si>
    <t>Locataire 5125</t>
  </si>
  <si>
    <t>Locataire 5126</t>
  </si>
  <si>
    <t>Locataire 5127</t>
  </si>
  <si>
    <t>Locataire 5128</t>
  </si>
  <si>
    <t>Locataire 5129</t>
  </si>
  <si>
    <t>Locataire 5130</t>
  </si>
  <si>
    <t>Locataire 5131</t>
  </si>
  <si>
    <t>Locataire 5132</t>
  </si>
  <si>
    <t>Locataire 5133</t>
  </si>
  <si>
    <t>Locataire 5134</t>
  </si>
  <si>
    <t>Locataire 5135</t>
  </si>
  <si>
    <t>Locataire 5136</t>
  </si>
  <si>
    <t>Locataire 5137</t>
  </si>
  <si>
    <t>Locataire 5138</t>
  </si>
  <si>
    <t>Locataire 5139</t>
  </si>
  <si>
    <t>Locataire 5140</t>
  </si>
  <si>
    <t>Locataire 5141</t>
  </si>
  <si>
    <t>Locataire 5142</t>
  </si>
  <si>
    <t>Locataire 5143</t>
  </si>
  <si>
    <t>Locataire 5144</t>
  </si>
  <si>
    <t>Locataire 5145</t>
  </si>
  <si>
    <t>Locataire 5146</t>
  </si>
  <si>
    <t>Locataire 5147</t>
  </si>
  <si>
    <t>Locataire 5148</t>
  </si>
  <si>
    <t>Locataire 5149</t>
  </si>
  <si>
    <t>Locataire 5150</t>
  </si>
  <si>
    <t>Locataire 5151</t>
  </si>
  <si>
    <t>Locataire 5152</t>
  </si>
  <si>
    <t>Locataire 5153</t>
  </si>
  <si>
    <t>Locataire 5154</t>
  </si>
  <si>
    <t>Locataire 5155</t>
  </si>
  <si>
    <t>Locataire 5156</t>
  </si>
  <si>
    <t>Locataire 5157</t>
  </si>
  <si>
    <t>Locataire 5158</t>
  </si>
  <si>
    <t>Locataire 5159</t>
  </si>
  <si>
    <t>Locataire 5160</t>
  </si>
  <si>
    <t>Locataire 5161</t>
  </si>
  <si>
    <t>Locataire 5162</t>
  </si>
  <si>
    <t>Locataire 5163</t>
  </si>
  <si>
    <t>Locataire 5164</t>
  </si>
  <si>
    <t>Locataire 5165</t>
  </si>
  <si>
    <t>Locataire 5166</t>
  </si>
  <si>
    <t>Locataire 5167</t>
  </si>
  <si>
    <t>Locataire 5168</t>
  </si>
  <si>
    <t>Locataire 5169</t>
  </si>
  <si>
    <t>Locataire 5170</t>
  </si>
  <si>
    <t>Locataire 5171</t>
  </si>
  <si>
    <t>Locataire 5172</t>
  </si>
  <si>
    <t>Locataire 5173</t>
  </si>
  <si>
    <t>Locataire 5174</t>
  </si>
  <si>
    <t>Locataire 5175</t>
  </si>
  <si>
    <t>Locataire 5176</t>
  </si>
  <si>
    <t>Locataire 5177</t>
  </si>
  <si>
    <t>Locataire 5178</t>
  </si>
  <si>
    <t>Locataire 5179</t>
  </si>
  <si>
    <t>Locataire 5180</t>
  </si>
  <si>
    <t>Locataire 5181</t>
  </si>
  <si>
    <t>Locataire 5182</t>
  </si>
  <si>
    <t>Locataire 5183</t>
  </si>
  <si>
    <t>Locataire 5184</t>
  </si>
  <si>
    <t>Locataire 5185</t>
  </si>
  <si>
    <t>Locataire 5186</t>
  </si>
  <si>
    <t>Locataire 5187</t>
  </si>
  <si>
    <t>Locataire 5188</t>
  </si>
  <si>
    <t>Locataire 5189</t>
  </si>
  <si>
    <t>Locataire 5190</t>
  </si>
  <si>
    <t>Locataire 5191</t>
  </si>
  <si>
    <t>Locataire 5192</t>
  </si>
  <si>
    <t>Locataire 5193</t>
  </si>
  <si>
    <t>Locataire 5194</t>
  </si>
  <si>
    <t>Locataire 5195</t>
  </si>
  <si>
    <t>Locataire 5196</t>
  </si>
  <si>
    <t>Locataire 5197</t>
  </si>
  <si>
    <t>Locataire 5198</t>
  </si>
  <si>
    <t>Locataire 5199</t>
  </si>
  <si>
    <t>Locataire 5200</t>
  </si>
  <si>
    <t>Locataire 5201</t>
  </si>
  <si>
    <t>Locataire 5202</t>
  </si>
  <si>
    <t>Locataire 5203</t>
  </si>
  <si>
    <t>Locataire 5204</t>
  </si>
  <si>
    <t>Locataire 5205</t>
  </si>
  <si>
    <t>Locataire 5206</t>
  </si>
  <si>
    <t>Locataire 5207</t>
  </si>
  <si>
    <t>Locataire 5208</t>
  </si>
  <si>
    <t>Locataire 5209</t>
  </si>
  <si>
    <t>Locataire 5210</t>
  </si>
  <si>
    <t>Locataire 5211</t>
  </si>
  <si>
    <t>Locataire 5212</t>
  </si>
  <si>
    <t>Locataire 5213</t>
  </si>
  <si>
    <t>Locataire 5214</t>
  </si>
  <si>
    <t>Locataire 5215</t>
  </si>
  <si>
    <t>Locataire 5216</t>
  </si>
  <si>
    <t>Locataire 5217</t>
  </si>
  <si>
    <t>Locataire 5218</t>
  </si>
  <si>
    <t>Locataire 5219</t>
  </si>
  <si>
    <t>Locataire 5220</t>
  </si>
  <si>
    <t>Locataire 5221</t>
  </si>
  <si>
    <t>Locataire 5222</t>
  </si>
  <si>
    <t>Locataire 5223</t>
  </si>
  <si>
    <t>Locataire 5224</t>
  </si>
  <si>
    <t>Locataire 5225</t>
  </si>
  <si>
    <t>Locataire 5226</t>
  </si>
  <si>
    <t>Locataire 5227</t>
  </si>
  <si>
    <t>Locataire 5228</t>
  </si>
  <si>
    <t>Locataire 5229</t>
  </si>
  <si>
    <t>Locataire 5230</t>
  </si>
  <si>
    <t>Locataire 5231</t>
  </si>
  <si>
    <t>Locataire 5232</t>
  </si>
  <si>
    <t>Locataire 5233</t>
  </si>
  <si>
    <t>Locataire 5234</t>
  </si>
  <si>
    <t>Locataire 5235</t>
  </si>
  <si>
    <t>Locataire 5236</t>
  </si>
  <si>
    <t>Locataire 5237</t>
  </si>
  <si>
    <t>Locataire 5238</t>
  </si>
  <si>
    <t>Locataire 5239</t>
  </si>
  <si>
    <t>Locataire 5240</t>
  </si>
  <si>
    <t>Locataire 5241</t>
  </si>
  <si>
    <t>Locataire 5242</t>
  </si>
  <si>
    <t>Locataire 5243</t>
  </si>
  <si>
    <t>Locataire 5244</t>
  </si>
  <si>
    <t>Locataire 5245</t>
  </si>
  <si>
    <t>Locataire 5246</t>
  </si>
  <si>
    <t>Locataire 5247</t>
  </si>
  <si>
    <t>Locataire 5248</t>
  </si>
  <si>
    <t>Locataire 5249</t>
  </si>
  <si>
    <t>Locataire 5250</t>
  </si>
  <si>
    <t>Locataire 5251</t>
  </si>
  <si>
    <t>Locataire 5252</t>
  </si>
  <si>
    <t>Locataire 5253</t>
  </si>
  <si>
    <t>Locataire 5254</t>
  </si>
  <si>
    <t>Locataire 5255</t>
  </si>
  <si>
    <t>Locataire 5256</t>
  </si>
  <si>
    <t>Locataire 5257</t>
  </si>
  <si>
    <t>Locataire 5258</t>
  </si>
  <si>
    <t>Locataire 5259</t>
  </si>
  <si>
    <t>Locataire 5260</t>
  </si>
  <si>
    <t>Locataire 5261</t>
  </si>
  <si>
    <t>Locataire 5262</t>
  </si>
  <si>
    <t>Locataire 5263</t>
  </si>
  <si>
    <t>Locataire 5264</t>
  </si>
  <si>
    <t>Locataire 5265</t>
  </si>
  <si>
    <t>Locataire 5266</t>
  </si>
  <si>
    <t>Locataire 5267</t>
  </si>
  <si>
    <t>Locataire 5268</t>
  </si>
  <si>
    <t>Locataire 5269</t>
  </si>
  <si>
    <t>Locataire 5270</t>
  </si>
  <si>
    <t>Locataire 5271</t>
  </si>
  <si>
    <t>Locataire 5272</t>
  </si>
  <si>
    <t>Locataire 5273</t>
  </si>
  <si>
    <t>Locataire 5274</t>
  </si>
  <si>
    <t>Locataire 5275</t>
  </si>
  <si>
    <t>Locataire 5276</t>
  </si>
  <si>
    <t>Locataire 5277</t>
  </si>
  <si>
    <t>Locataire 5278</t>
  </si>
  <si>
    <t>Locataire 5279</t>
  </si>
  <si>
    <t>Locataire 5280</t>
  </si>
  <si>
    <t>Locataire 5281</t>
  </si>
  <si>
    <t>Locataire 5282</t>
  </si>
  <si>
    <t>Locataire 5283</t>
  </si>
  <si>
    <t>Locataire 5284</t>
  </si>
  <si>
    <t>Locataire 5285</t>
  </si>
  <si>
    <t>Locataire 5286</t>
  </si>
  <si>
    <t>Locataire 5287</t>
  </si>
  <si>
    <t>Locataire 5288</t>
  </si>
  <si>
    <t>Locataire 5289</t>
  </si>
  <si>
    <t>Locataire 5290</t>
  </si>
  <si>
    <t>Locataire 5291</t>
  </si>
  <si>
    <t>Locataire 5292</t>
  </si>
  <si>
    <t>Locataire 5293</t>
  </si>
  <si>
    <t>Locataire 5294</t>
  </si>
  <si>
    <t>Locataire 5295</t>
  </si>
  <si>
    <t>Locataire 5296</t>
  </si>
  <si>
    <t>Locataire 5297</t>
  </si>
  <si>
    <t>Locataire 5298</t>
  </si>
  <si>
    <t>Locataire 5299</t>
  </si>
  <si>
    <t>Locataire 5300</t>
  </si>
  <si>
    <t>Locataire 5301</t>
  </si>
  <si>
    <t>Locataire 5302</t>
  </si>
  <si>
    <t>Locataire 5303</t>
  </si>
  <si>
    <t>Locataire 5304</t>
  </si>
  <si>
    <t>Locataire 5305</t>
  </si>
  <si>
    <t>Locataire 5306</t>
  </si>
  <si>
    <t>Locataire 5307</t>
  </si>
  <si>
    <t>Locataire 5308</t>
  </si>
  <si>
    <t>Locataire 5309</t>
  </si>
  <si>
    <t>Locataire 5310</t>
  </si>
  <si>
    <t>Locataire 5311</t>
  </si>
  <si>
    <t>Locataire 5312</t>
  </si>
  <si>
    <t>Locataire 5313</t>
  </si>
  <si>
    <t>Locataire 5314</t>
  </si>
  <si>
    <t>Locataire 5315</t>
  </si>
  <si>
    <t>Locataire 5316</t>
  </si>
  <si>
    <t>Locataire 5317</t>
  </si>
  <si>
    <t>Locataire 5318</t>
  </si>
  <si>
    <t>Locataire 5319</t>
  </si>
  <si>
    <t>Locataire 5320</t>
  </si>
  <si>
    <t>Locataire 5321</t>
  </si>
  <si>
    <t>Locataire 5322</t>
  </si>
  <si>
    <t>Locataire 5323</t>
  </si>
  <si>
    <t>Locataire 5324</t>
  </si>
  <si>
    <t>Locataire 5325</t>
  </si>
  <si>
    <t>Locataire 5326</t>
  </si>
  <si>
    <t>Locataire 5327</t>
  </si>
  <si>
    <t>Locataire 5328</t>
  </si>
  <si>
    <t>Locataire 5329</t>
  </si>
  <si>
    <t>Locataire 5330</t>
  </si>
  <si>
    <t>Locataire 5331</t>
  </si>
  <si>
    <t>Locataire 5332</t>
  </si>
  <si>
    <t>Locataire 5333</t>
  </si>
  <si>
    <t>Locataire 5334</t>
  </si>
  <si>
    <t>Locataire 5335</t>
  </si>
  <si>
    <t>Locataire 5336</t>
  </si>
  <si>
    <t>Locataire 5337</t>
  </si>
  <si>
    <t>Locataire 5338</t>
  </si>
  <si>
    <t>Locataire 5339</t>
  </si>
  <si>
    <t>Locataire 5340</t>
  </si>
  <si>
    <t>Locataire 5341</t>
  </si>
  <si>
    <t>Locataire 5342</t>
  </si>
  <si>
    <t>Locataire 5343</t>
  </si>
  <si>
    <t>Locataire 5344</t>
  </si>
  <si>
    <t>Locataire 5345</t>
  </si>
  <si>
    <t>Locataire 5346</t>
  </si>
  <si>
    <t>Locataire 5347</t>
  </si>
  <si>
    <t>Locataire 5348</t>
  </si>
  <si>
    <t>Locataire 5349</t>
  </si>
  <si>
    <t>Locataire 5350</t>
  </si>
  <si>
    <t>Locataire 5351</t>
  </si>
  <si>
    <t>Locataire 5352</t>
  </si>
  <si>
    <t>Locataire 5353</t>
  </si>
  <si>
    <t>Locataire 5354</t>
  </si>
  <si>
    <t>Locataire 5355</t>
  </si>
  <si>
    <t>Locataire 5356</t>
  </si>
  <si>
    <t>Locataire 5357</t>
  </si>
  <si>
    <t>Locataire 5358</t>
  </si>
  <si>
    <t>Locataire 5359</t>
  </si>
  <si>
    <t>Locataire 5360</t>
  </si>
  <si>
    <t>Locataire 5361</t>
  </si>
  <si>
    <t>Locataire 5362</t>
  </si>
  <si>
    <t>Locataire 5363</t>
  </si>
  <si>
    <t>Locataire 5364</t>
  </si>
  <si>
    <t>Locataire 5365</t>
  </si>
  <si>
    <t>Locataire 5366</t>
  </si>
  <si>
    <t>Locataire 5367</t>
  </si>
  <si>
    <t>Locataire 5368</t>
  </si>
  <si>
    <t>Locataire 5369</t>
  </si>
  <si>
    <t>Locataire 5370</t>
  </si>
  <si>
    <t>Locataire 5371</t>
  </si>
  <si>
    <t>Locataire 5372</t>
  </si>
  <si>
    <t>Locataire 5373</t>
  </si>
  <si>
    <t>Locataire 5374</t>
  </si>
  <si>
    <t>Locataire 5375</t>
  </si>
  <si>
    <t>Locataire 5376</t>
  </si>
  <si>
    <t>Locataire 5377</t>
  </si>
  <si>
    <t>Locataire 5378</t>
  </si>
  <si>
    <t>Locataire 5379</t>
  </si>
  <si>
    <t>Locataire 5380</t>
  </si>
  <si>
    <t>Locataire 5381</t>
  </si>
  <si>
    <t>Locataire 5382</t>
  </si>
  <si>
    <t>Locataire 5383</t>
  </si>
  <si>
    <t>Locataire 5384</t>
  </si>
  <si>
    <t>Locataire 5385</t>
  </si>
  <si>
    <t>Locataire 5386</t>
  </si>
  <si>
    <t>Locataire 5387</t>
  </si>
  <si>
    <t>Locataire 5388</t>
  </si>
  <si>
    <t>Locataire 5389</t>
  </si>
  <si>
    <t>Locataire 5390</t>
  </si>
  <si>
    <t>Locataire 5391</t>
  </si>
  <si>
    <t>Locataire 5392</t>
  </si>
  <si>
    <t>Locataire 5393</t>
  </si>
  <si>
    <t>Locataire 5394</t>
  </si>
  <si>
    <t>Locataire 5395</t>
  </si>
  <si>
    <t>Locataire 5396</t>
  </si>
  <si>
    <t>Locataire 5397</t>
  </si>
  <si>
    <t>Locataire 5398</t>
  </si>
  <si>
    <t>Locataire 5399</t>
  </si>
  <si>
    <t>Locataire 5400</t>
  </si>
  <si>
    <t>Locataire 5401</t>
  </si>
  <si>
    <t>Locataire 5402</t>
  </si>
  <si>
    <t>Locataire 5403</t>
  </si>
  <si>
    <t>Locataire 5404</t>
  </si>
  <si>
    <t>Locataire 5405</t>
  </si>
  <si>
    <t>Locataire 5406</t>
  </si>
  <si>
    <t>Locataire 5407</t>
  </si>
  <si>
    <t>Locataire 5408</t>
  </si>
  <si>
    <t>Locataire 5409</t>
  </si>
  <si>
    <t>Locataire 5410</t>
  </si>
  <si>
    <t>Locataire 5411</t>
  </si>
  <si>
    <t>Locataire 5412</t>
  </si>
  <si>
    <t>Locataire 5413</t>
  </si>
  <si>
    <t>Locataire 5414</t>
  </si>
  <si>
    <t>Locataire 5415</t>
  </si>
  <si>
    <t>Locataire 5416</t>
  </si>
  <si>
    <t>Locataire 5417</t>
  </si>
  <si>
    <t>Locataire 5418</t>
  </si>
  <si>
    <t>Locataire 5419</t>
  </si>
  <si>
    <t>Locataire 5420</t>
  </si>
  <si>
    <t>Locataire 5421</t>
  </si>
  <si>
    <t>Locataire 5422</t>
  </si>
  <si>
    <t>Locataire 5423</t>
  </si>
  <si>
    <t>Locataire 5424</t>
  </si>
  <si>
    <t>Locataire 5425</t>
  </si>
  <si>
    <t>Locataire 5426</t>
  </si>
  <si>
    <t>Locataire 5427</t>
  </si>
  <si>
    <t>Locataire 5428</t>
  </si>
  <si>
    <t>Locataire 5429</t>
  </si>
  <si>
    <t>Locataire 5430</t>
  </si>
  <si>
    <t>Locataire 5431</t>
  </si>
  <si>
    <t>Locataire 5432</t>
  </si>
  <si>
    <t>Locataire 5433</t>
  </si>
  <si>
    <t>Locataire 5434</t>
  </si>
  <si>
    <t>Locataire 5435</t>
  </si>
  <si>
    <t>Locataire 5436</t>
  </si>
  <si>
    <t>Locataire 5437</t>
  </si>
  <si>
    <t>Locataire 5438</t>
  </si>
  <si>
    <t>Locataire 5439</t>
  </si>
  <si>
    <t>Locataire 5440</t>
  </si>
  <si>
    <t>Locataire 5441</t>
  </si>
  <si>
    <t>Locataire 5442</t>
  </si>
  <si>
    <t>Locataire 5443</t>
  </si>
  <si>
    <t>Locataire 5444</t>
  </si>
  <si>
    <t>Locataire 5445</t>
  </si>
  <si>
    <t>Locataire 5446</t>
  </si>
  <si>
    <t>Locataire 5447</t>
  </si>
  <si>
    <t>Locataire 5448</t>
  </si>
  <si>
    <t>Locataire 5449</t>
  </si>
  <si>
    <t>Locataire 5450</t>
  </si>
  <si>
    <t>Locataire 5451</t>
  </si>
  <si>
    <t>Locataire 5452</t>
  </si>
  <si>
    <t>Locataire 5453</t>
  </si>
  <si>
    <t>Locataire 5454</t>
  </si>
  <si>
    <t>Locataire 5455</t>
  </si>
  <si>
    <t>Locataire 5456</t>
  </si>
  <si>
    <t>Locataire 5457</t>
  </si>
  <si>
    <t>Locataire 5458</t>
  </si>
  <si>
    <t>Locataire 5459</t>
  </si>
  <si>
    <t>Locataire 5460</t>
  </si>
  <si>
    <t>Locataire 5461</t>
  </si>
  <si>
    <t>Locataire 5462</t>
  </si>
  <si>
    <t>Locataire 5463</t>
  </si>
  <si>
    <t>Locataire 5464</t>
  </si>
  <si>
    <t>Locataire 5465</t>
  </si>
  <si>
    <t>Locataire 5466</t>
  </si>
  <si>
    <t>Locataire 5467</t>
  </si>
  <si>
    <t>Locataire 5468</t>
  </si>
  <si>
    <t>Locataire 5469</t>
  </si>
  <si>
    <t>Locataire 5470</t>
  </si>
  <si>
    <t>Locataire 5471</t>
  </si>
  <si>
    <t>Locataire 5472</t>
  </si>
  <si>
    <t>Locataire 5473</t>
  </si>
  <si>
    <t>Locataire 5474</t>
  </si>
  <si>
    <t>Locataire 5475</t>
  </si>
  <si>
    <t>Locataire 5476</t>
  </si>
  <si>
    <t>Locataire 5477</t>
  </si>
  <si>
    <t>Locataire 5478</t>
  </si>
  <si>
    <t>Locataire 5479</t>
  </si>
  <si>
    <t>Locataire 5480</t>
  </si>
  <si>
    <t>Locataire 5481</t>
  </si>
  <si>
    <t>Locataire 5482</t>
  </si>
  <si>
    <t>Locataire 5483</t>
  </si>
  <si>
    <t>Locataire 5484</t>
  </si>
  <si>
    <t>Locataire 5485</t>
  </si>
  <si>
    <t>Locataire 5486</t>
  </si>
  <si>
    <t>Locataire 5487</t>
  </si>
  <si>
    <t>Locataire 5488</t>
  </si>
  <si>
    <t>Locataire 5489</t>
  </si>
  <si>
    <t>Locataire 5490</t>
  </si>
  <si>
    <t>Locataire 5491</t>
  </si>
  <si>
    <t>Locataire 5492</t>
  </si>
  <si>
    <t>Locataire 5493</t>
  </si>
  <si>
    <t>Locataire 5494</t>
  </si>
  <si>
    <t>Locataire 5495</t>
  </si>
  <si>
    <t>Locataire 5496</t>
  </si>
  <si>
    <t>Locataire 5497</t>
  </si>
  <si>
    <t>Locataire 5498</t>
  </si>
  <si>
    <t>Locataire 5499</t>
  </si>
  <si>
    <t>Locataire 5500</t>
  </si>
  <si>
    <t>Locataire 5501</t>
  </si>
  <si>
    <t>Locataire 5502</t>
  </si>
  <si>
    <t>Locataire 5503</t>
  </si>
  <si>
    <t>Locataire 5504</t>
  </si>
  <si>
    <t>Locataire 5505</t>
  </si>
  <si>
    <t>Locataire 5506</t>
  </si>
  <si>
    <t>Locataire 5507</t>
  </si>
  <si>
    <t>Locataire 5508</t>
  </si>
  <si>
    <t>Locataire 5509</t>
  </si>
  <si>
    <t>Locataire 5510</t>
  </si>
  <si>
    <t>Locataire 5511</t>
  </si>
  <si>
    <t>Locataire 5512</t>
  </si>
  <si>
    <t>Locataire 5513</t>
  </si>
  <si>
    <t>Locataire 5514</t>
  </si>
  <si>
    <t>Locataire 5515</t>
  </si>
  <si>
    <t>Locataire 5516</t>
  </si>
  <si>
    <t>Locataire 5517</t>
  </si>
  <si>
    <t>Locataire 5518</t>
  </si>
  <si>
    <t>Locataire 5519</t>
  </si>
  <si>
    <t>Locataire 5520</t>
  </si>
  <si>
    <t>Locataire 5521</t>
  </si>
  <si>
    <t>Locataire 5522</t>
  </si>
  <si>
    <t>Locataire 5523</t>
  </si>
  <si>
    <t>Locataire 5524</t>
  </si>
  <si>
    <t>Locataire 5525</t>
  </si>
  <si>
    <t>Locataire 5526</t>
  </si>
  <si>
    <t>Locataire 5527</t>
  </si>
  <si>
    <t>Locataire 5528</t>
  </si>
  <si>
    <t>Locataire 5529</t>
  </si>
  <si>
    <t>Locataire 5530</t>
  </si>
  <si>
    <t>Locataire 5531</t>
  </si>
  <si>
    <t>Locataire 5532</t>
  </si>
  <si>
    <t>Locataire 5533</t>
  </si>
  <si>
    <t>Locataire 5534</t>
  </si>
  <si>
    <t>Locataire 5535</t>
  </si>
  <si>
    <t>Locataire 5536</t>
  </si>
  <si>
    <t>Locataire 5537</t>
  </si>
  <si>
    <t>Locataire 5538</t>
  </si>
  <si>
    <t>Locataire 5539</t>
  </si>
  <si>
    <t>Locataire 5540</t>
  </si>
  <si>
    <t>Locataire 5541</t>
  </si>
  <si>
    <t>Locataire 5542</t>
  </si>
  <si>
    <t>Locataire 5543</t>
  </si>
  <si>
    <t>Locataire 5544</t>
  </si>
  <si>
    <t>Locataire 5545</t>
  </si>
  <si>
    <t>Locataire 5546</t>
  </si>
  <si>
    <t>Locataire 5547</t>
  </si>
  <si>
    <t>Locataire 5548</t>
  </si>
  <si>
    <t>Locataire 5549</t>
  </si>
  <si>
    <t>Locataire 5550</t>
  </si>
  <si>
    <t>Locataire 5551</t>
  </si>
  <si>
    <t>Locataire 5552</t>
  </si>
  <si>
    <t>Locataire 5553</t>
  </si>
  <si>
    <t>Locataire 5554</t>
  </si>
  <si>
    <t>Locataire 5555</t>
  </si>
  <si>
    <t>Locataire 5556</t>
  </si>
  <si>
    <t>Locataire 5557</t>
  </si>
  <si>
    <t>Locataire 5558</t>
  </si>
  <si>
    <t>Locataire 5559</t>
  </si>
  <si>
    <t>Locataire 5560</t>
  </si>
  <si>
    <t>Locataire 5561</t>
  </si>
  <si>
    <t>Locataire 5562</t>
  </si>
  <si>
    <t>Locataire 5563</t>
  </si>
  <si>
    <t>Locataire 5564</t>
  </si>
  <si>
    <t>Locataire 5565</t>
  </si>
  <si>
    <t>Locataire 5566</t>
  </si>
  <si>
    <t>Locataire 5567</t>
  </si>
  <si>
    <t>Locataire 5568</t>
  </si>
  <si>
    <t>Locataire 5569</t>
  </si>
  <si>
    <t>Locataire 5570</t>
  </si>
  <si>
    <t>Locataire 5571</t>
  </si>
  <si>
    <t>Locataire 5572</t>
  </si>
  <si>
    <t>Locataire 5573</t>
  </si>
  <si>
    <t>Locataire 5574</t>
  </si>
  <si>
    <t>Locataire 5575</t>
  </si>
  <si>
    <t>Locataire 5576</t>
  </si>
  <si>
    <t>Locataire 5577</t>
  </si>
  <si>
    <t>Locataire 5578</t>
  </si>
  <si>
    <t>Locataire 5579</t>
  </si>
  <si>
    <t>Locataire 5580</t>
  </si>
  <si>
    <t>Locataire 5581</t>
  </si>
  <si>
    <t>Locataire 5582</t>
  </si>
  <si>
    <t>Locataire 5583</t>
  </si>
  <si>
    <t>Locataire 5584</t>
  </si>
  <si>
    <t>Locataire 5585</t>
  </si>
  <si>
    <t>Locataire 5586</t>
  </si>
  <si>
    <t>Locataire 5587</t>
  </si>
  <si>
    <t>Locataire 5588</t>
  </si>
  <si>
    <t>Locataire 5589</t>
  </si>
  <si>
    <t>Locataire 5590</t>
  </si>
  <si>
    <t>Locataire 5591</t>
  </si>
  <si>
    <t>Locataire 5592</t>
  </si>
  <si>
    <t>Locataire 5593</t>
  </si>
  <si>
    <t>Locataire 5594</t>
  </si>
  <si>
    <t>Locataire 5595</t>
  </si>
  <si>
    <t>Locataire 5596</t>
  </si>
  <si>
    <t>Locataire 5597</t>
  </si>
  <si>
    <t>Locataire 5598</t>
  </si>
  <si>
    <t>Locataire 5599</t>
  </si>
  <si>
    <t>Locataire 5600</t>
  </si>
  <si>
    <t>Locataire 5601</t>
  </si>
  <si>
    <t>Locataire 5602</t>
  </si>
  <si>
    <t>Locataire 5603</t>
  </si>
  <si>
    <t>Locataire 5604</t>
  </si>
  <si>
    <t>Locataire 5605</t>
  </si>
  <si>
    <t>Locataire 5606</t>
  </si>
  <si>
    <t>Locataire 5607</t>
  </si>
  <si>
    <t>Locataire 5608</t>
  </si>
  <si>
    <t>Locataire 5609</t>
  </si>
  <si>
    <t>Locataire 5610</t>
  </si>
  <si>
    <t>Locataire 5611</t>
  </si>
  <si>
    <t>Locataire 5612</t>
  </si>
  <si>
    <t>Locataire 5613</t>
  </si>
  <si>
    <t>Locataire 5614</t>
  </si>
  <si>
    <t>Locataire 5615</t>
  </si>
  <si>
    <t>Locataire 5616</t>
  </si>
  <si>
    <t>Locataire 5617</t>
  </si>
  <si>
    <t>Locataire 5618</t>
  </si>
  <si>
    <t>Locataire 5619</t>
  </si>
  <si>
    <t>Locataire 5620</t>
  </si>
  <si>
    <t>Locataire 5621</t>
  </si>
  <si>
    <t>Locataire 5622</t>
  </si>
  <si>
    <t>Locataire 5623</t>
  </si>
  <si>
    <t>Locataire 5624</t>
  </si>
  <si>
    <t>Locataire 5625</t>
  </si>
  <si>
    <t>Locataire 5626</t>
  </si>
  <si>
    <t>Locataire 5627</t>
  </si>
  <si>
    <t>Locataire 5628</t>
  </si>
  <si>
    <t>Locataire 5629</t>
  </si>
  <si>
    <t>Locataire 5630</t>
  </si>
  <si>
    <t>Locataire 5631</t>
  </si>
  <si>
    <t>Locataire 5632</t>
  </si>
  <si>
    <t>Locataire 5633</t>
  </si>
  <si>
    <t>Locataire 5634</t>
  </si>
  <si>
    <t>Locataire 5635</t>
  </si>
  <si>
    <t>Locataire 5636</t>
  </si>
  <si>
    <t>Locataire 5637</t>
  </si>
  <si>
    <t>Locataire 5638</t>
  </si>
  <si>
    <t>Locataire 5639</t>
  </si>
  <si>
    <t>Locataire 5640</t>
  </si>
  <si>
    <t>Locataire 5641</t>
  </si>
  <si>
    <t>Locataire 5642</t>
  </si>
  <si>
    <t>Locataire 5643</t>
  </si>
  <si>
    <t>Locataire 5644</t>
  </si>
  <si>
    <t>Locataire 5645</t>
  </si>
  <si>
    <t>Locataire 5646</t>
  </si>
  <si>
    <t>Locataire 5647</t>
  </si>
  <si>
    <t>Locataire 5648</t>
  </si>
  <si>
    <t>Locataire 5649</t>
  </si>
  <si>
    <t>Locataire 5650</t>
  </si>
  <si>
    <t>Locataire 5651</t>
  </si>
  <si>
    <t>Locataire 5652</t>
  </si>
  <si>
    <t>Locataire 5653</t>
  </si>
  <si>
    <t>Locataire 5654</t>
  </si>
  <si>
    <t>Locataire 5655</t>
  </si>
  <si>
    <t>Locataire 5656</t>
  </si>
  <si>
    <t>Locataire 5657</t>
  </si>
  <si>
    <t>Locataire 5658</t>
  </si>
  <si>
    <t>Locataire 5659</t>
  </si>
  <si>
    <t>Locataire 5660</t>
  </si>
  <si>
    <t>Locataire 5661</t>
  </si>
  <si>
    <t>Locataire 5662</t>
  </si>
  <si>
    <t>Locataire 5663</t>
  </si>
  <si>
    <t>Locataire 5664</t>
  </si>
  <si>
    <t>Locataire 5665</t>
  </si>
  <si>
    <t>Locataire 5666</t>
  </si>
  <si>
    <t>Locataire 5667</t>
  </si>
  <si>
    <t>Locataire 5668</t>
  </si>
  <si>
    <t>Locataire 5669</t>
  </si>
  <si>
    <t>Locataire 5670</t>
  </si>
  <si>
    <t>Locataire 5671</t>
  </si>
  <si>
    <t>Locataire 5672</t>
  </si>
  <si>
    <t>Locataire 5673</t>
  </si>
  <si>
    <t>Locataire 5674</t>
  </si>
  <si>
    <t>Locataire 5675</t>
  </si>
  <si>
    <t>Locataire 5676</t>
  </si>
  <si>
    <t>Locataire 5677</t>
  </si>
  <si>
    <t>Locataire 5678</t>
  </si>
  <si>
    <t>Locataire 5679</t>
  </si>
  <si>
    <t>Locataire 5680</t>
  </si>
  <si>
    <t>Locataire 5681</t>
  </si>
  <si>
    <t>Locataire 5682</t>
  </si>
  <si>
    <t>Locataire 5683</t>
  </si>
  <si>
    <t>Locataire 5684</t>
  </si>
  <si>
    <t>Locataire 5685</t>
  </si>
  <si>
    <t>Locataire 5686</t>
  </si>
  <si>
    <t>Locataire 5687</t>
  </si>
  <si>
    <t>Locataire 5688</t>
  </si>
  <si>
    <t>Locataire 5689</t>
  </si>
  <si>
    <t>Locataire 5690</t>
  </si>
  <si>
    <t>Locataire 5691</t>
  </si>
  <si>
    <t>Locataire 5692</t>
  </si>
  <si>
    <t>Locataire 5693</t>
  </si>
  <si>
    <t>Locataire 5694</t>
  </si>
  <si>
    <t>Locataire 5695</t>
  </si>
  <si>
    <t>Locataire 5696</t>
  </si>
  <si>
    <t>Locataire 5697</t>
  </si>
  <si>
    <t>Locataire 5698</t>
  </si>
  <si>
    <t>Locataire 5699</t>
  </si>
  <si>
    <t>Locataire 5700</t>
  </si>
  <si>
    <t>Locataire 5701</t>
  </si>
  <si>
    <t>Locataire 5702</t>
  </si>
  <si>
    <t>Locataire 5703</t>
  </si>
  <si>
    <t>Locataire 5704</t>
  </si>
  <si>
    <t>Locataire 5705</t>
  </si>
  <si>
    <t>Locataire 5706</t>
  </si>
  <si>
    <t>Locataire 5707</t>
  </si>
  <si>
    <t>Locataire 5708</t>
  </si>
  <si>
    <t>Locataire 5709</t>
  </si>
  <si>
    <t>Locataire 5710</t>
  </si>
  <si>
    <t>Locataire 5711</t>
  </si>
  <si>
    <t>Locataire 5712</t>
  </si>
  <si>
    <t>Locataire 5713</t>
  </si>
  <si>
    <t>Locataire 5714</t>
  </si>
  <si>
    <t>Locataire 5715</t>
  </si>
  <si>
    <t>Locataire 5716</t>
  </si>
  <si>
    <t>Locataire 5717</t>
  </si>
  <si>
    <t>Locataire 5718</t>
  </si>
  <si>
    <t>Locataire 5719</t>
  </si>
  <si>
    <t>Locataire 5720</t>
  </si>
  <si>
    <t>Locataire 5721</t>
  </si>
  <si>
    <t>Locataire 5722</t>
  </si>
  <si>
    <t>Locataire 5723</t>
  </si>
  <si>
    <t>Locataire 5724</t>
  </si>
  <si>
    <t>Locataire 5725</t>
  </si>
  <si>
    <t>Locataire 5726</t>
  </si>
  <si>
    <t>Locataire 5727</t>
  </si>
  <si>
    <t>Locataire 5728</t>
  </si>
  <si>
    <t>Locataire 5729</t>
  </si>
  <si>
    <t>Locataire 5730</t>
  </si>
  <si>
    <t>Locataire 5731</t>
  </si>
  <si>
    <t>Locataire 5732</t>
  </si>
  <si>
    <t>Locataire 5733</t>
  </si>
  <si>
    <t>Locataire 5734</t>
  </si>
  <si>
    <t>Locataire 5735</t>
  </si>
  <si>
    <t>Locataire 5736</t>
  </si>
  <si>
    <t>Locataire 5737</t>
  </si>
  <si>
    <t>Locataire 5738</t>
  </si>
  <si>
    <t>Locataire 5739</t>
  </si>
  <si>
    <t>Locataire 5740</t>
  </si>
  <si>
    <t>Locataire 5741</t>
  </si>
  <si>
    <t>Locataire 5742</t>
  </si>
  <si>
    <t>Locataire 5743</t>
  </si>
  <si>
    <t>Locataire 5744</t>
  </si>
  <si>
    <t>Locataire 5745</t>
  </si>
  <si>
    <t>Locataire 5746</t>
  </si>
  <si>
    <t>Locataire 5747</t>
  </si>
  <si>
    <t>Locataire 5748</t>
  </si>
  <si>
    <t>Locataire 5749</t>
  </si>
  <si>
    <t>Locataire 5750</t>
  </si>
  <si>
    <t>Locataire 5751</t>
  </si>
  <si>
    <t>Locataire 5752</t>
  </si>
  <si>
    <t>Locataire 5753</t>
  </si>
  <si>
    <t>Locataire 5754</t>
  </si>
  <si>
    <t>Locataire 5755</t>
  </si>
  <si>
    <t>Locataire 5756</t>
  </si>
  <si>
    <t>Locataire 5757</t>
  </si>
  <si>
    <t>Locataire 5758</t>
  </si>
  <si>
    <t>Locataire 5759</t>
  </si>
  <si>
    <t>Locataire 5760</t>
  </si>
  <si>
    <t>Locataire 5761</t>
  </si>
  <si>
    <t>Locataire 5762</t>
  </si>
  <si>
    <t>Locataire 5763</t>
  </si>
  <si>
    <t>Locataire 5764</t>
  </si>
  <si>
    <t>Locataire 5765</t>
  </si>
  <si>
    <t>Locataire 5766</t>
  </si>
  <si>
    <t>Locataire 5767</t>
  </si>
  <si>
    <t>Locataire 5768</t>
  </si>
  <si>
    <t>Locataire 5769</t>
  </si>
  <si>
    <t>Locataire 5770</t>
  </si>
  <si>
    <t>Locataire 5771</t>
  </si>
  <si>
    <t>Locataire 5772</t>
  </si>
  <si>
    <t>Locataire 5773</t>
  </si>
  <si>
    <t>Locataire 5774</t>
  </si>
  <si>
    <t>Locataire 5775</t>
  </si>
  <si>
    <t>Locataire 5776</t>
  </si>
  <si>
    <t>Locataire 5777</t>
  </si>
  <si>
    <t>Locataire 5778</t>
  </si>
  <si>
    <t>Locataire 5779</t>
  </si>
  <si>
    <t>Locataire 5780</t>
  </si>
  <si>
    <t>Locataire 5781</t>
  </si>
  <si>
    <t>Locataire 5782</t>
  </si>
  <si>
    <t>Locataire 5783</t>
  </si>
  <si>
    <t>Locataire 5784</t>
  </si>
  <si>
    <t>Locataire 5785</t>
  </si>
  <si>
    <t>Locataire 5786</t>
  </si>
  <si>
    <t>Locataire 5787</t>
  </si>
  <si>
    <t>Locataire 5788</t>
  </si>
  <si>
    <t>Locataire 5789</t>
  </si>
  <si>
    <t>Locataire 5790</t>
  </si>
  <si>
    <t>Locataire 5791</t>
  </si>
  <si>
    <t>Locataire 5792</t>
  </si>
  <si>
    <t>Locataire 5793</t>
  </si>
  <si>
    <t>Locataire 5794</t>
  </si>
  <si>
    <t>Locataire 5795</t>
  </si>
  <si>
    <t>Locataire 5796</t>
  </si>
  <si>
    <t>Locataire 5797</t>
  </si>
  <si>
    <t>Locataire 5798</t>
  </si>
  <si>
    <t>Locataire 5799</t>
  </si>
  <si>
    <t>Locataire 5800</t>
  </si>
  <si>
    <t>Locataire 5801</t>
  </si>
  <si>
    <t>Locataire 5802</t>
  </si>
  <si>
    <t>Locataire 5803</t>
  </si>
  <si>
    <t>Locataire 5804</t>
  </si>
  <si>
    <t>Locataire 5805</t>
  </si>
  <si>
    <t>Locataire 5806</t>
  </si>
  <si>
    <t>Locataire 5807</t>
  </si>
  <si>
    <t>Locataire 5808</t>
  </si>
  <si>
    <t>Locataire 5809</t>
  </si>
  <si>
    <t>Locataire 5810</t>
  </si>
  <si>
    <t>Locataire 5811</t>
  </si>
  <si>
    <t>Locataire 5812</t>
  </si>
  <si>
    <t>Locataire 5813</t>
  </si>
  <si>
    <t>Locataire 5814</t>
  </si>
  <si>
    <t>Locataire 5815</t>
  </si>
  <si>
    <t>Locataire 5816</t>
  </si>
  <si>
    <t>Locataire 5817</t>
  </si>
  <si>
    <t>Locataire 5818</t>
  </si>
  <si>
    <t>Locataire 5819</t>
  </si>
  <si>
    <t>Locataire 5820</t>
  </si>
  <si>
    <t>Locataire 5821</t>
  </si>
  <si>
    <t>Locataire 5822</t>
  </si>
  <si>
    <t>Locataire 5823</t>
  </si>
  <si>
    <t>Locataire 5824</t>
  </si>
  <si>
    <t>Locataire 5825</t>
  </si>
  <si>
    <t>Locataire 5826</t>
  </si>
  <si>
    <t>Locataire 5827</t>
  </si>
  <si>
    <t>Locataire 5828</t>
  </si>
  <si>
    <t>Locataire 5829</t>
  </si>
  <si>
    <t>Locataire 5830</t>
  </si>
  <si>
    <t>Locataire 5831</t>
  </si>
  <si>
    <t>Locataire 5832</t>
  </si>
  <si>
    <t>Locataire 5833</t>
  </si>
  <si>
    <t>Locataire 5834</t>
  </si>
  <si>
    <t>Locataire 5835</t>
  </si>
  <si>
    <t>Locataire 5836</t>
  </si>
  <si>
    <t>Locataire 5837</t>
  </si>
  <si>
    <t>Locataire 5838</t>
  </si>
  <si>
    <t>Locataire 5839</t>
  </si>
  <si>
    <t>Locataire 5840</t>
  </si>
  <si>
    <t>Locataire 5841</t>
  </si>
  <si>
    <t>Locataire 5842</t>
  </si>
  <si>
    <t>Locataire 5843</t>
  </si>
  <si>
    <t>Locataire 5844</t>
  </si>
  <si>
    <t>Locataire 5845</t>
  </si>
  <si>
    <t>Locataire 5846</t>
  </si>
  <si>
    <t>Locataire 5847</t>
  </si>
  <si>
    <t>Locataire 5848</t>
  </si>
  <si>
    <t>Locataire 5849</t>
  </si>
  <si>
    <t>Locataire 5850</t>
  </si>
  <si>
    <t>Locataire 5851</t>
  </si>
  <si>
    <t>Locataire 5852</t>
  </si>
  <si>
    <t>Locataire 5853</t>
  </si>
  <si>
    <t>Locataire 5854</t>
  </si>
  <si>
    <t>Locataire 5855</t>
  </si>
  <si>
    <t>Locataire 5856</t>
  </si>
  <si>
    <t>Locataire 5857</t>
  </si>
  <si>
    <t>Locataire 5858</t>
  </si>
  <si>
    <t>Locataire 5859</t>
  </si>
  <si>
    <t>Locataire 5860</t>
  </si>
  <si>
    <t>Locataire 5861</t>
  </si>
  <si>
    <t>Locataire 5862</t>
  </si>
  <si>
    <t>Locataire 5863</t>
  </si>
  <si>
    <t>Locataire 5864</t>
  </si>
  <si>
    <t>Locataire 5865</t>
  </si>
  <si>
    <t>Locataire 5866</t>
  </si>
  <si>
    <t>Locataire 5867</t>
  </si>
  <si>
    <t>Locataire 5868</t>
  </si>
  <si>
    <t>Locataire 5869</t>
  </si>
  <si>
    <t>Locataire 5870</t>
  </si>
  <si>
    <t>Locataire 5871</t>
  </si>
  <si>
    <t>Locataire 5872</t>
  </si>
  <si>
    <t>Locataire 5873</t>
  </si>
  <si>
    <t>Locataire 5874</t>
  </si>
  <si>
    <t>Locataire 5875</t>
  </si>
  <si>
    <t>Locataire 5876</t>
  </si>
  <si>
    <t>Locataire 5877</t>
  </si>
  <si>
    <t>Locataire 5878</t>
  </si>
  <si>
    <t>Locataire 5879</t>
  </si>
  <si>
    <t>Locataire 5880</t>
  </si>
  <si>
    <t>Locataire 5881</t>
  </si>
  <si>
    <t>Locataire 5882</t>
  </si>
  <si>
    <t>Locataire 5883</t>
  </si>
  <si>
    <t>Locataire 5884</t>
  </si>
  <si>
    <t>Locataire 5885</t>
  </si>
  <si>
    <t>Locataire 5886</t>
  </si>
  <si>
    <t>Locataire 5887</t>
  </si>
  <si>
    <t>Locataire 5888</t>
  </si>
  <si>
    <t>Locataire 5889</t>
  </si>
  <si>
    <t>Locataire 5890</t>
  </si>
  <si>
    <t>Locataire 5891</t>
  </si>
  <si>
    <t>Locataire 5892</t>
  </si>
  <si>
    <t>Locataire 5893</t>
  </si>
  <si>
    <t>Locataire 5894</t>
  </si>
  <si>
    <t>Locataire 5895</t>
  </si>
  <si>
    <t>Locataire 5896</t>
  </si>
  <si>
    <t>Locataire 5897</t>
  </si>
  <si>
    <t>Locataire 5898</t>
  </si>
  <si>
    <t>Locataire 5899</t>
  </si>
  <si>
    <t>Locataire 5900</t>
  </si>
  <si>
    <t>Locataire 5901</t>
  </si>
  <si>
    <t>Locataire 5902</t>
  </si>
  <si>
    <t>Locataire 5903</t>
  </si>
  <si>
    <t>Locataire 5904</t>
  </si>
  <si>
    <t>Locataire 5905</t>
  </si>
  <si>
    <t>Locataire 5906</t>
  </si>
  <si>
    <t>Locataire 5907</t>
  </si>
  <si>
    <t>Locataire 5908</t>
  </si>
  <si>
    <t>Locataire 5909</t>
  </si>
  <si>
    <t>Locataire 5910</t>
  </si>
  <si>
    <t>Locataire 5911</t>
  </si>
  <si>
    <t>Locataire 5912</t>
  </si>
  <si>
    <t>Locataire 5913</t>
  </si>
  <si>
    <t>Locataire 5914</t>
  </si>
  <si>
    <t>Locataire 5915</t>
  </si>
  <si>
    <t>Locataire 5916</t>
  </si>
  <si>
    <t>Locataire 5917</t>
  </si>
  <si>
    <t>Locataire 5918</t>
  </si>
  <si>
    <t>Locataire 5919</t>
  </si>
  <si>
    <t>Locataire 5920</t>
  </si>
  <si>
    <t>Locataire 5921</t>
  </si>
  <si>
    <t>Locataire 5922</t>
  </si>
  <si>
    <t>Locataire 5923</t>
  </si>
  <si>
    <t>Locataire 5924</t>
  </si>
  <si>
    <t>Locataire 5925</t>
  </si>
  <si>
    <t>Locataire 5926</t>
  </si>
  <si>
    <t>Locataire 5927</t>
  </si>
  <si>
    <t>Locataire 5928</t>
  </si>
  <si>
    <t>Locataire 5929</t>
  </si>
  <si>
    <t>Locataire 5930</t>
  </si>
  <si>
    <t>Locataire 5931</t>
  </si>
  <si>
    <t>Locataire 5932</t>
  </si>
  <si>
    <t>Locataire 5933</t>
  </si>
  <si>
    <t>Locataire 5934</t>
  </si>
  <si>
    <t>Locataire 5935</t>
  </si>
  <si>
    <t>Locataire 5936</t>
  </si>
  <si>
    <t>Locataire 5937</t>
  </si>
  <si>
    <t>Locataire 5938</t>
  </si>
  <si>
    <t>Locataire 5939</t>
  </si>
  <si>
    <t>Locataire 5940</t>
  </si>
  <si>
    <t>Locataire 5941</t>
  </si>
  <si>
    <t>Locataire 5942</t>
  </si>
  <si>
    <t>Locataire 5943</t>
  </si>
  <si>
    <t>Locataire 5944</t>
  </si>
  <si>
    <t>Locataire 5945</t>
  </si>
  <si>
    <t>Locataire 5946</t>
  </si>
  <si>
    <t>Locataire 5947</t>
  </si>
  <si>
    <t>Locataire 5948</t>
  </si>
  <si>
    <t>Locataire 5949</t>
  </si>
  <si>
    <t>Locataire 5950</t>
  </si>
  <si>
    <t>Locataire 5951</t>
  </si>
  <si>
    <t>Locataire 5952</t>
  </si>
  <si>
    <t>Locataire 5953</t>
  </si>
  <si>
    <t>Locataire 5954</t>
  </si>
  <si>
    <t>Locataire 5955</t>
  </si>
  <si>
    <t>Locataire 5956</t>
  </si>
  <si>
    <t>Locataire 5957</t>
  </si>
  <si>
    <t>Locataire 5958</t>
  </si>
  <si>
    <t>Locataire 5959</t>
  </si>
  <si>
    <t>Locataire 5960</t>
  </si>
  <si>
    <t>Locataire 5961</t>
  </si>
  <si>
    <t>Locataire 5962</t>
  </si>
  <si>
    <t>Locataire 5963</t>
  </si>
  <si>
    <t>Locataire 5964</t>
  </si>
  <si>
    <t>Locataire 5965</t>
  </si>
  <si>
    <t>Locataire 5966</t>
  </si>
  <si>
    <t>Locataire 5967</t>
  </si>
  <si>
    <t>Locataire 5968</t>
  </si>
  <si>
    <t>Locataire 5969</t>
  </si>
  <si>
    <t>Locataire 5970</t>
  </si>
  <si>
    <t>Locataire 5971</t>
  </si>
  <si>
    <t>Locataire 5972</t>
  </si>
  <si>
    <t>Locataire 5973</t>
  </si>
  <si>
    <t>Locataire 5974</t>
  </si>
  <si>
    <t>Locataire 5975</t>
  </si>
  <si>
    <t>Locataire 5976</t>
  </si>
  <si>
    <t>Locataire 5977</t>
  </si>
  <si>
    <t>Locataire 5978</t>
  </si>
  <si>
    <t>Locataire 5979</t>
  </si>
  <si>
    <t>Locataire 5980</t>
  </si>
  <si>
    <t>Locataire 5981</t>
  </si>
  <si>
    <t>Locataire 5982</t>
  </si>
  <si>
    <t>Locataire 5983</t>
  </si>
  <si>
    <t>Locataire 5984</t>
  </si>
  <si>
    <t>Locataire 5985</t>
  </si>
  <si>
    <t>Locataire 5986</t>
  </si>
  <si>
    <t>Locataire 5987</t>
  </si>
  <si>
    <t>Locataire 5988</t>
  </si>
  <si>
    <t>Locataire 5989</t>
  </si>
  <si>
    <t>Locataire 5990</t>
  </si>
  <si>
    <t>Locataire 5991</t>
  </si>
  <si>
    <t>Locataire 5992</t>
  </si>
  <si>
    <t>Locataire 5993</t>
  </si>
  <si>
    <t>Locataire 5994</t>
  </si>
  <si>
    <t>Locataire 5995</t>
  </si>
  <si>
    <t>Locataire 5996</t>
  </si>
  <si>
    <t>Locataire 5997</t>
  </si>
  <si>
    <t>Locataire 5998</t>
  </si>
  <si>
    <t>Locataire 5999</t>
  </si>
  <si>
    <t>Locataire 6000</t>
  </si>
  <si>
    <t>Locataire 6001</t>
  </si>
  <si>
    <t>Locataire 6002</t>
  </si>
  <si>
    <t>Locataire 6003</t>
  </si>
  <si>
    <t>Locataire 6004</t>
  </si>
  <si>
    <t>Locataire 6005</t>
  </si>
  <si>
    <t>Locataire 6006</t>
  </si>
  <si>
    <t>Locataire 6007</t>
  </si>
  <si>
    <t>Locataire 6008</t>
  </si>
  <si>
    <t>Locataire 6009</t>
  </si>
  <si>
    <t>Locataire 6010</t>
  </si>
  <si>
    <t>Locataire 6011</t>
  </si>
  <si>
    <t>Locataire 6012</t>
  </si>
  <si>
    <t>Locataire 6013</t>
  </si>
  <si>
    <t>Locataire 6014</t>
  </si>
  <si>
    <t>Locataire 6015</t>
  </si>
  <si>
    <t>Locataire 6016</t>
  </si>
  <si>
    <t>Locataire 6017</t>
  </si>
  <si>
    <t>Locataire 6018</t>
  </si>
  <si>
    <t>Locataire 6019</t>
  </si>
  <si>
    <t>Locataire 6020</t>
  </si>
  <si>
    <t>Locataire 6021</t>
  </si>
  <si>
    <t>Locataire 6022</t>
  </si>
  <si>
    <t>Locataire 6023</t>
  </si>
  <si>
    <t>Locataire 6024</t>
  </si>
  <si>
    <t>Locataire 6025</t>
  </si>
  <si>
    <t>Locataire 6026</t>
  </si>
  <si>
    <t>Locataire 6027</t>
  </si>
  <si>
    <t>Locataire 6028</t>
  </si>
  <si>
    <t>Locataire 6029</t>
  </si>
  <si>
    <t>Locataire 6030</t>
  </si>
  <si>
    <t>Locataire 6031</t>
  </si>
  <si>
    <t>Locataire 6032</t>
  </si>
  <si>
    <t>Locataire 6033</t>
  </si>
  <si>
    <t>Locataire 6034</t>
  </si>
  <si>
    <t>Locataire 6035</t>
  </si>
  <si>
    <t>Locataire 6036</t>
  </si>
  <si>
    <t>Locataire 6037</t>
  </si>
  <si>
    <t>Locataire 6038</t>
  </si>
  <si>
    <t>Locataire 6039</t>
  </si>
  <si>
    <t>Locataire 6040</t>
  </si>
  <si>
    <t>Locataire 6041</t>
  </si>
  <si>
    <t>Locataire 6042</t>
  </si>
  <si>
    <t>Locataire 6043</t>
  </si>
  <si>
    <t>Locataire 6044</t>
  </si>
  <si>
    <t>Locataire 6045</t>
  </si>
  <si>
    <t>Locataire 6046</t>
  </si>
  <si>
    <t>Locataire 6047</t>
  </si>
  <si>
    <t>Locataire 6048</t>
  </si>
  <si>
    <t>Locataire 6049</t>
  </si>
  <si>
    <t>Locataire 6050</t>
  </si>
  <si>
    <t>Locataire 6051</t>
  </si>
  <si>
    <t>Locataire 6052</t>
  </si>
  <si>
    <t>Locataire 6053</t>
  </si>
  <si>
    <t>Locataire 6054</t>
  </si>
  <si>
    <t>Locataire 6055</t>
  </si>
  <si>
    <t>Locataire 6056</t>
  </si>
  <si>
    <t>Locataire 6057</t>
  </si>
  <si>
    <t>Locataire 6058</t>
  </si>
  <si>
    <t>Locataire 6059</t>
  </si>
  <si>
    <t>Locataire 6060</t>
  </si>
  <si>
    <t>Locataire 6061</t>
  </si>
  <si>
    <t>Locataire 6062</t>
  </si>
  <si>
    <t>Locataire 6063</t>
  </si>
  <si>
    <t>Locataire 6064</t>
  </si>
  <si>
    <t>Locataire 6065</t>
  </si>
  <si>
    <t>Locataire 6066</t>
  </si>
  <si>
    <t>Locataire 6067</t>
  </si>
  <si>
    <t>Locataire 6068</t>
  </si>
  <si>
    <t>Locataire 6069</t>
  </si>
  <si>
    <t>Locataire 6070</t>
  </si>
  <si>
    <t>Locataire 6071</t>
  </si>
  <si>
    <t>Locataire 6072</t>
  </si>
  <si>
    <t>Locataire 6073</t>
  </si>
  <si>
    <t>Locataire 6074</t>
  </si>
  <si>
    <t>Locataire 6075</t>
  </si>
  <si>
    <t>Locataire 6076</t>
  </si>
  <si>
    <t>Locataire 6077</t>
  </si>
  <si>
    <t>Locataire 6078</t>
  </si>
  <si>
    <t>Locataire 6079</t>
  </si>
  <si>
    <t>Locataire 6080</t>
  </si>
  <si>
    <t>Locataire 6081</t>
  </si>
  <si>
    <t>Locataire 6082</t>
  </si>
  <si>
    <t>Locataire 6083</t>
  </si>
  <si>
    <t>Locataire 6084</t>
  </si>
  <si>
    <t>Locataire 6085</t>
  </si>
  <si>
    <t>Locataire 6086</t>
  </si>
  <si>
    <t>Locataire 6087</t>
  </si>
  <si>
    <t>Locataire 6088</t>
  </si>
  <si>
    <t>Locataire 6089</t>
  </si>
  <si>
    <t>Locataire 6090</t>
  </si>
  <si>
    <t>Locataire 6091</t>
  </si>
  <si>
    <t>Locataire 6092</t>
  </si>
  <si>
    <t>Locataire 6093</t>
  </si>
  <si>
    <t>Locataire 6094</t>
  </si>
  <si>
    <t>Locataire 6095</t>
  </si>
  <si>
    <t>Locataire 6096</t>
  </si>
  <si>
    <t>Locataire 6097</t>
  </si>
  <si>
    <t>Locataire 6098</t>
  </si>
  <si>
    <t>Locataire 6099</t>
  </si>
  <si>
    <t>Locataire 6100</t>
  </si>
  <si>
    <t>Locataire 6101</t>
  </si>
  <si>
    <t>Locataire 6102</t>
  </si>
  <si>
    <t>Locataire 6103</t>
  </si>
  <si>
    <t>Locataire 6104</t>
  </si>
  <si>
    <t>Locataire 6105</t>
  </si>
  <si>
    <t>Locataire 6106</t>
  </si>
  <si>
    <t>Locataire 6107</t>
  </si>
  <si>
    <t>Locataire 6108</t>
  </si>
  <si>
    <t>Locataire 6109</t>
  </si>
  <si>
    <t>Locataire 6110</t>
  </si>
  <si>
    <t>Locataire 6111</t>
  </si>
  <si>
    <t>Locataire 6112</t>
  </si>
  <si>
    <t>Locataire 6113</t>
  </si>
  <si>
    <t>Locataire 6114</t>
  </si>
  <si>
    <t>Locataire 6115</t>
  </si>
  <si>
    <t>Locataire 6116</t>
  </si>
  <si>
    <t>Locataire 6117</t>
  </si>
  <si>
    <t>Locataire 6118</t>
  </si>
  <si>
    <t>Locataire 6119</t>
  </si>
  <si>
    <t>Locataire 6120</t>
  </si>
  <si>
    <t>Locataire 6121</t>
  </si>
  <si>
    <t>Locataire 6122</t>
  </si>
  <si>
    <t>Locataire 6123</t>
  </si>
  <si>
    <t>Locataire 6124</t>
  </si>
  <si>
    <t>Locataire 6125</t>
  </si>
  <si>
    <t>Locataire 6126</t>
  </si>
  <si>
    <t>Locataire 6127</t>
  </si>
  <si>
    <t>Locataire 6128</t>
  </si>
  <si>
    <t>Locataire 6129</t>
  </si>
  <si>
    <t>Locataire 6130</t>
  </si>
  <si>
    <t>Locataire 6131</t>
  </si>
  <si>
    <t>Locataire 6132</t>
  </si>
  <si>
    <t>Locataire 6133</t>
  </si>
  <si>
    <t>Locataire 6134</t>
  </si>
  <si>
    <t>Locataire 6135</t>
  </si>
  <si>
    <t>Locataire 6136</t>
  </si>
  <si>
    <t>Locataire 6137</t>
  </si>
  <si>
    <t>Locataire 6138</t>
  </si>
  <si>
    <t>Locataire 6139</t>
  </si>
  <si>
    <t>Locataire 6140</t>
  </si>
  <si>
    <t>Locataire 6141</t>
  </si>
  <si>
    <t>Locataire 6142</t>
  </si>
  <si>
    <t>Locataire 6143</t>
  </si>
  <si>
    <t>Locataire 6144</t>
  </si>
  <si>
    <t>Locataire 6145</t>
  </si>
  <si>
    <t>Locataire 6146</t>
  </si>
  <si>
    <t>Locataire 6147</t>
  </si>
  <si>
    <t>Locataire 6148</t>
  </si>
  <si>
    <t>Locataire 6149</t>
  </si>
  <si>
    <t>Locataire 6150</t>
  </si>
  <si>
    <t>Locataire 6151</t>
  </si>
  <si>
    <t>Locataire 6152</t>
  </si>
  <si>
    <t>Locataire 6153</t>
  </si>
  <si>
    <t>Locataire 6154</t>
  </si>
  <si>
    <t>Locataire 6155</t>
  </si>
  <si>
    <t>Locataire 6156</t>
  </si>
  <si>
    <t>Locataire 6157</t>
  </si>
  <si>
    <t>Locataire 6158</t>
  </si>
  <si>
    <t>Locataire 6159</t>
  </si>
  <si>
    <t>Locataire 6160</t>
  </si>
  <si>
    <t>Locataire 6161</t>
  </si>
  <si>
    <t>Locataire 6162</t>
  </si>
  <si>
    <t>Locataire 6163</t>
  </si>
  <si>
    <t>Locataire 6164</t>
  </si>
  <si>
    <t>Locataire 6165</t>
  </si>
  <si>
    <t>Locataire 6166</t>
  </si>
  <si>
    <t>Locataire 6167</t>
  </si>
  <si>
    <t>Locataire 6168</t>
  </si>
  <si>
    <t>Locataire 6169</t>
  </si>
  <si>
    <t>Locataire 6170</t>
  </si>
  <si>
    <t>Locataire 6171</t>
  </si>
  <si>
    <t>Locataire 6172</t>
  </si>
  <si>
    <t>Locataire 6173</t>
  </si>
  <si>
    <t>Locataire 6174</t>
  </si>
  <si>
    <t>Locataire 6175</t>
  </si>
  <si>
    <t>Locataire 6176</t>
  </si>
  <si>
    <t>Locataire 6177</t>
  </si>
  <si>
    <t>Locataire 6178</t>
  </si>
  <si>
    <t>Locataire 6179</t>
  </si>
  <si>
    <t>Locataire 6180</t>
  </si>
  <si>
    <t>Locataire 6181</t>
  </si>
  <si>
    <t>Locataire 6182</t>
  </si>
  <si>
    <t>Locataire 6183</t>
  </si>
  <si>
    <t>Locataire 6184</t>
  </si>
  <si>
    <t>Locataire 6185</t>
  </si>
  <si>
    <t>Locataire 6186</t>
  </si>
  <si>
    <t>Locataire 6187</t>
  </si>
  <si>
    <t>Locataire 6188</t>
  </si>
  <si>
    <t>Locataire 6189</t>
  </si>
  <si>
    <t>Locataire 6190</t>
  </si>
  <si>
    <t>Locataire 6191</t>
  </si>
  <si>
    <t>Locataire 6192</t>
  </si>
  <si>
    <t>Locataire 6193</t>
  </si>
  <si>
    <t>Locataire 6194</t>
  </si>
  <si>
    <t>Locataire 6195</t>
  </si>
  <si>
    <t>Locataire 6196</t>
  </si>
  <si>
    <t>Locataire 6197</t>
  </si>
  <si>
    <t>Locataire 6198</t>
  </si>
  <si>
    <t>Locataire 6199</t>
  </si>
  <si>
    <t>Locataire 6200</t>
  </si>
  <si>
    <t>Locataire 6201</t>
  </si>
  <si>
    <t>Locataire 6202</t>
  </si>
  <si>
    <t>Locataire 6203</t>
  </si>
  <si>
    <t>Locataire 6204</t>
  </si>
  <si>
    <t>Locataire 6205</t>
  </si>
  <si>
    <t>Locataire 6206</t>
  </si>
  <si>
    <t>Locataire 6207</t>
  </si>
  <si>
    <t>Locataire 6208</t>
  </si>
  <si>
    <t>Locataire 6209</t>
  </si>
  <si>
    <t>Locataire 6210</t>
  </si>
  <si>
    <t>Locataire 6211</t>
  </si>
  <si>
    <t>Locataire 6212</t>
  </si>
  <si>
    <t>Locataire 6213</t>
  </si>
  <si>
    <t>Locataire 6214</t>
  </si>
  <si>
    <t>Locataire 6215</t>
  </si>
  <si>
    <t>Locataire 6216</t>
  </si>
  <si>
    <t>Locataire 6217</t>
  </si>
  <si>
    <t>Locataire 6218</t>
  </si>
  <si>
    <t>Locataire 6219</t>
  </si>
  <si>
    <t>Locataire 6220</t>
  </si>
  <si>
    <t>Locataire 6221</t>
  </si>
  <si>
    <t>Locataire 6222</t>
  </si>
  <si>
    <t>Locataire 6223</t>
  </si>
  <si>
    <t>Locataire 6224</t>
  </si>
  <si>
    <t>Locataire 6225</t>
  </si>
  <si>
    <t>Locataire 6226</t>
  </si>
  <si>
    <t>Locataire 6227</t>
  </si>
  <si>
    <t>Locataire 6228</t>
  </si>
  <si>
    <t>Locataire 6229</t>
  </si>
  <si>
    <t>Locataire 6230</t>
  </si>
  <si>
    <t>Locataire 6231</t>
  </si>
  <si>
    <t>Locataire 6232</t>
  </si>
  <si>
    <t>Locataire 6233</t>
  </si>
  <si>
    <t>Locataire 6234</t>
  </si>
  <si>
    <t>Locataire 6235</t>
  </si>
  <si>
    <t>Locataire 6236</t>
  </si>
  <si>
    <t>Locataire 6237</t>
  </si>
  <si>
    <t>Locataire 6238</t>
  </si>
  <si>
    <t>Locataire 6239</t>
  </si>
  <si>
    <t>Locataire 6240</t>
  </si>
  <si>
    <t>Locataire 6241</t>
  </si>
  <si>
    <t>Locataire 6242</t>
  </si>
  <si>
    <t>Locataire 6243</t>
  </si>
  <si>
    <t>Locataire 6244</t>
  </si>
  <si>
    <t>Locataire 6245</t>
  </si>
  <si>
    <t>Locataire 6246</t>
  </si>
  <si>
    <t>Locataire 6247</t>
  </si>
  <si>
    <t>Locataire 6248</t>
  </si>
  <si>
    <t>Locataire 6249</t>
  </si>
  <si>
    <t>Locataire 6250</t>
  </si>
  <si>
    <t>Locataire 6251</t>
  </si>
  <si>
    <t>Locataire 6252</t>
  </si>
  <si>
    <t>Locataire 6253</t>
  </si>
  <si>
    <t>Locataire 6254</t>
  </si>
  <si>
    <t>Locataire 6255</t>
  </si>
  <si>
    <t>Locataire 6256</t>
  </si>
  <si>
    <t>Locataire 6257</t>
  </si>
  <si>
    <t>Locataire 6258</t>
  </si>
  <si>
    <t>Locataire 6259</t>
  </si>
  <si>
    <t>Locataire 6260</t>
  </si>
  <si>
    <t>Locataire 6261</t>
  </si>
  <si>
    <t>Locataire 6262</t>
  </si>
  <si>
    <t>Locataire 6263</t>
  </si>
  <si>
    <t>Locataire 6264</t>
  </si>
  <si>
    <t>Locataire 6265</t>
  </si>
  <si>
    <t>Locataire 6266</t>
  </si>
  <si>
    <t>Locataire 6267</t>
  </si>
  <si>
    <t>Locataire 6268</t>
  </si>
  <si>
    <t>Locataire 6269</t>
  </si>
  <si>
    <t>Locataire 6270</t>
  </si>
  <si>
    <t>Locataire 6271</t>
  </si>
  <si>
    <t>Locataire 6272</t>
  </si>
  <si>
    <t>Locataire 6273</t>
  </si>
  <si>
    <t>Locataire 6274</t>
  </si>
  <si>
    <t>Locataire 6275</t>
  </si>
  <si>
    <t>Locataire 6276</t>
  </si>
  <si>
    <t>Locataire 6277</t>
  </si>
  <si>
    <t>Locataire 6278</t>
  </si>
  <si>
    <t>Locataire 6279</t>
  </si>
  <si>
    <t>Locataire 6280</t>
  </si>
  <si>
    <t>Locataire 6281</t>
  </si>
  <si>
    <t>Locataire 6282</t>
  </si>
  <si>
    <t>Locataire 6283</t>
  </si>
  <si>
    <t>Locataire 6284</t>
  </si>
  <si>
    <t>Locataire 6285</t>
  </si>
  <si>
    <t>Locataire 6286</t>
  </si>
  <si>
    <t>Locataire 6287</t>
  </si>
  <si>
    <t>Locataire 6288</t>
  </si>
  <si>
    <t>Locataire 6289</t>
  </si>
  <si>
    <t>Locataire 6290</t>
  </si>
  <si>
    <t>Locataire 6291</t>
  </si>
  <si>
    <t>Locataire 6292</t>
  </si>
  <si>
    <t>Locataire 6293</t>
  </si>
  <si>
    <t>Locataire 6294</t>
  </si>
  <si>
    <t>Locataire 6295</t>
  </si>
  <si>
    <t>Locataire 6296</t>
  </si>
  <si>
    <t>Locataire 6297</t>
  </si>
  <si>
    <t>Locataire 6298</t>
  </si>
  <si>
    <t>Locataire 6299</t>
  </si>
  <si>
    <t>Locataire 6300</t>
  </si>
  <si>
    <t>Locataire 6301</t>
  </si>
  <si>
    <t>Locataire 6302</t>
  </si>
  <si>
    <t>Locataire 6303</t>
  </si>
  <si>
    <t>Locataire 6304</t>
  </si>
  <si>
    <t>Locataire 6305</t>
  </si>
  <si>
    <t>Locataire 6306</t>
  </si>
  <si>
    <t>Locataire 6307</t>
  </si>
  <si>
    <t>Locataire 6308</t>
  </si>
  <si>
    <t>Locataire 6309</t>
  </si>
  <si>
    <t>Locataire 6310</t>
  </si>
  <si>
    <t>Locataire 6311</t>
  </si>
  <si>
    <t>Locataire 6312</t>
  </si>
  <si>
    <t>Locataire 6313</t>
  </si>
  <si>
    <t>Locataire 6314</t>
  </si>
  <si>
    <t>Locataire 6315</t>
  </si>
  <si>
    <t>Locataire 6316</t>
  </si>
  <si>
    <t>Locataire 6317</t>
  </si>
  <si>
    <t>Locataire 6318</t>
  </si>
  <si>
    <t>Locataire 6319</t>
  </si>
  <si>
    <t>Locataire 6320</t>
  </si>
  <si>
    <t>Locataire 6321</t>
  </si>
  <si>
    <t>Locataire 6322</t>
  </si>
  <si>
    <t>Locataire 6323</t>
  </si>
  <si>
    <t>Locataire 6324</t>
  </si>
  <si>
    <t>Locataire 6325</t>
  </si>
  <si>
    <t>Locataire 6326</t>
  </si>
  <si>
    <t>Locataire 6327</t>
  </si>
  <si>
    <t>Locataire 6328</t>
  </si>
  <si>
    <t>Locataire 6329</t>
  </si>
  <si>
    <t>Locataire 6330</t>
  </si>
  <si>
    <t>Locataire 6331</t>
  </si>
  <si>
    <t>Locataire 6332</t>
  </si>
  <si>
    <t>Locataire 6333</t>
  </si>
  <si>
    <t>Locataire 6334</t>
  </si>
  <si>
    <t>Locataire 6335</t>
  </si>
  <si>
    <t>Locataire 6336</t>
  </si>
  <si>
    <t>Locataire 6337</t>
  </si>
  <si>
    <t>Locataire 6338</t>
  </si>
  <si>
    <t>Locataire 6339</t>
  </si>
  <si>
    <t>Locataire 6340</t>
  </si>
  <si>
    <t>Locataire 6341</t>
  </si>
  <si>
    <t>Locataire 6342</t>
  </si>
  <si>
    <t>Locataire 6343</t>
  </si>
  <si>
    <t>Locataire 6344</t>
  </si>
  <si>
    <t>Locataire 6345</t>
  </si>
  <si>
    <t>Locataire 6346</t>
  </si>
  <si>
    <t>Locataire 6347</t>
  </si>
  <si>
    <t>Locataire 6348</t>
  </si>
  <si>
    <t>Locataire 6349</t>
  </si>
  <si>
    <t>Locataire 6350</t>
  </si>
  <si>
    <t>Locataire 6351</t>
  </si>
  <si>
    <t>Locataire 6352</t>
  </si>
  <si>
    <t>Locataire 6353</t>
  </si>
  <si>
    <t>Locataire 6354</t>
  </si>
  <si>
    <t>Locataire 6355</t>
  </si>
  <si>
    <t>Locataire 6356</t>
  </si>
  <si>
    <t>Locataire 6357</t>
  </si>
  <si>
    <t>Locataire 6358</t>
  </si>
  <si>
    <t>Locataire 6359</t>
  </si>
  <si>
    <t>Locataire 6360</t>
  </si>
  <si>
    <t>Locataire 6361</t>
  </si>
  <si>
    <t>Locataire 6362</t>
  </si>
  <si>
    <t>Locataire 6363</t>
  </si>
  <si>
    <t>Locataire 6364</t>
  </si>
  <si>
    <t>Locataire 6365</t>
  </si>
  <si>
    <t>Locataire 6366</t>
  </si>
  <si>
    <t>Locataire 6367</t>
  </si>
  <si>
    <t>Locataire 6368</t>
  </si>
  <si>
    <t>Locataire 6369</t>
  </si>
  <si>
    <t>Locataire 6370</t>
  </si>
  <si>
    <t>Locataire 6371</t>
  </si>
  <si>
    <t>Locataire 6372</t>
  </si>
  <si>
    <t>Locataire 6373</t>
  </si>
  <si>
    <t>Locataire 6374</t>
  </si>
  <si>
    <t>Locataire 6375</t>
  </si>
  <si>
    <t>Locataire 6376</t>
  </si>
  <si>
    <t>Locataire 6377</t>
  </si>
  <si>
    <t>Locataire 6378</t>
  </si>
  <si>
    <t>Locataire 6379</t>
  </si>
  <si>
    <t>Locataire 6380</t>
  </si>
  <si>
    <t>Locataire 6381</t>
  </si>
  <si>
    <t>Locataire 6382</t>
  </si>
  <si>
    <t>Locataire 6383</t>
  </si>
  <si>
    <t>Locataire 6384</t>
  </si>
  <si>
    <t>Locataire 6385</t>
  </si>
  <si>
    <t>Locataire 6386</t>
  </si>
  <si>
    <t>Locataire 6387</t>
  </si>
  <si>
    <t>Locataire 6388</t>
  </si>
  <si>
    <t>Locataire 6389</t>
  </si>
  <si>
    <t>Locataire 6390</t>
  </si>
  <si>
    <t>Locataire 6391</t>
  </si>
  <si>
    <t>Locataire 6392</t>
  </si>
  <si>
    <t>Locataire 6393</t>
  </si>
  <si>
    <t>Locataire 6394</t>
  </si>
  <si>
    <t>Locataire 6395</t>
  </si>
  <si>
    <t>Locataire 6396</t>
  </si>
  <si>
    <t>Locataire 6397</t>
  </si>
  <si>
    <t>Locataire 6398</t>
  </si>
  <si>
    <t>Locataire 6399</t>
  </si>
  <si>
    <t>Locataire 6400</t>
  </si>
  <si>
    <t>Locataire 6401</t>
  </si>
  <si>
    <t>Locataire 6402</t>
  </si>
  <si>
    <t>Locataire 6403</t>
  </si>
  <si>
    <t>Locataire 6404</t>
  </si>
  <si>
    <t>Locataire 6405</t>
  </si>
  <si>
    <t>Locataire 6406</t>
  </si>
  <si>
    <t>Locataire 6407</t>
  </si>
  <si>
    <t>Locataire 6408</t>
  </si>
  <si>
    <t>Locataire 6409</t>
  </si>
  <si>
    <t>Locataire 6410</t>
  </si>
  <si>
    <t>Locataire 6411</t>
  </si>
  <si>
    <t>Locataire 6412</t>
  </si>
  <si>
    <t>Locataire 6413</t>
  </si>
  <si>
    <t>Locataire 6414</t>
  </si>
  <si>
    <t>Locataire 6415</t>
  </si>
  <si>
    <t>Locataire 6416</t>
  </si>
  <si>
    <t>Locataire 6417</t>
  </si>
  <si>
    <t>Locataire 6418</t>
  </si>
  <si>
    <t>Locataire 6419</t>
  </si>
  <si>
    <t>Locataire 6420</t>
  </si>
  <si>
    <t>Locataire 6421</t>
  </si>
  <si>
    <t>Locataire 6422</t>
  </si>
  <si>
    <t>Locataire 6423</t>
  </si>
  <si>
    <t>Locataire 6424</t>
  </si>
  <si>
    <t>Locataire 6425</t>
  </si>
  <si>
    <t>Locataire 6426</t>
  </si>
  <si>
    <t>Locataire 6427</t>
  </si>
  <si>
    <t>Locataire 6428</t>
  </si>
  <si>
    <t>Locataire 6429</t>
  </si>
  <si>
    <t>Locataire 6430</t>
  </si>
  <si>
    <t>Locataire 6431</t>
  </si>
  <si>
    <t>Locataire 6432</t>
  </si>
  <si>
    <t>Locataire 6433</t>
  </si>
  <si>
    <t>Locataire 6434</t>
  </si>
  <si>
    <t>Locataire 6435</t>
  </si>
  <si>
    <t>Locataire 6436</t>
  </si>
  <si>
    <t>Locataire 6437</t>
  </si>
  <si>
    <t>Locataire 6438</t>
  </si>
  <si>
    <t>Locataire 6439</t>
  </si>
  <si>
    <t>Locataire 6440</t>
  </si>
  <si>
    <t>Locataire 6441</t>
  </si>
  <si>
    <t>Locataire 6442</t>
  </si>
  <si>
    <t>Locataire 6443</t>
  </si>
  <si>
    <t>Locataire 6444</t>
  </si>
  <si>
    <t>Locataire 6445</t>
  </si>
  <si>
    <t>Locataire 6446</t>
  </si>
  <si>
    <t>Locataire 6447</t>
  </si>
  <si>
    <t>Locataire 6448</t>
  </si>
  <si>
    <t>Locataire 6449</t>
  </si>
  <si>
    <t>Locataire 6450</t>
  </si>
  <si>
    <t>Locataire 6451</t>
  </si>
  <si>
    <t>Locataire 6452</t>
  </si>
  <si>
    <t>Locataire 6453</t>
  </si>
  <si>
    <t>Locataire 6454</t>
  </si>
  <si>
    <t>Locataire 6455</t>
  </si>
  <si>
    <t>Locataire 6456</t>
  </si>
  <si>
    <t>Locataire 6457</t>
  </si>
  <si>
    <t>Locataire 6458</t>
  </si>
  <si>
    <t>Locataire 6459</t>
  </si>
  <si>
    <t>Locataire 6460</t>
  </si>
  <si>
    <t>Locataire 6461</t>
  </si>
  <si>
    <t>Locataire 6462</t>
  </si>
  <si>
    <t>Locataire 6463</t>
  </si>
  <si>
    <t>Locataire 6464</t>
  </si>
  <si>
    <t>Locataire 6465</t>
  </si>
  <si>
    <t>Locataire 6466</t>
  </si>
  <si>
    <t>Locataire 6467</t>
  </si>
  <si>
    <t>Locataire 6468</t>
  </si>
  <si>
    <t>Locataire 6469</t>
  </si>
  <si>
    <t>Locataire 6470</t>
  </si>
  <si>
    <t>Locataire 6471</t>
  </si>
  <si>
    <t>Locataire 6472</t>
  </si>
  <si>
    <t>Locataire 6473</t>
  </si>
  <si>
    <t>Locataire 6474</t>
  </si>
  <si>
    <t>Locataire 6475</t>
  </si>
  <si>
    <t>Locataire 6476</t>
  </si>
  <si>
    <t>Locataire 6477</t>
  </si>
  <si>
    <t>Locataire 6478</t>
  </si>
  <si>
    <t>Locataire 6479</t>
  </si>
  <si>
    <t>Locataire 6480</t>
  </si>
  <si>
    <t>Locataire 6481</t>
  </si>
  <si>
    <t>Locataire 6482</t>
  </si>
  <si>
    <t>Locataire 6483</t>
  </si>
  <si>
    <t>Locataire 6484</t>
  </si>
  <si>
    <t>Locataire 6485</t>
  </si>
  <si>
    <t>Locataire 6486</t>
  </si>
  <si>
    <t>Locataire 6487</t>
  </si>
  <si>
    <t>Locataire 6488</t>
  </si>
  <si>
    <t>Locataire 6489</t>
  </si>
  <si>
    <t>Locataire 6490</t>
  </si>
  <si>
    <t>Locataire 6491</t>
  </si>
  <si>
    <t>Locataire 6492</t>
  </si>
  <si>
    <t>Locataire 6493</t>
  </si>
  <si>
    <t>Locataire 6494</t>
  </si>
  <si>
    <t>Locataire 6495</t>
  </si>
  <si>
    <t>Locataire 6496</t>
  </si>
  <si>
    <t>Locataire 6497</t>
  </si>
  <si>
    <t>Locataire 6498</t>
  </si>
  <si>
    <t>Locataire 6499</t>
  </si>
  <si>
    <t>Locataire 6500</t>
  </si>
  <si>
    <t>Locataire 6501</t>
  </si>
  <si>
    <t>Locataire 6502</t>
  </si>
  <si>
    <t>Locataire 6503</t>
  </si>
  <si>
    <t>Locataire 6504</t>
  </si>
  <si>
    <t>Locataire 6505</t>
  </si>
  <si>
    <t>Locataire 6506</t>
  </si>
  <si>
    <t>Locataire 6507</t>
  </si>
  <si>
    <t>Locataire 6508</t>
  </si>
  <si>
    <t>Locataire 6509</t>
  </si>
  <si>
    <t>Locataire 6510</t>
  </si>
  <si>
    <t>Locataire 6511</t>
  </si>
  <si>
    <t>Locataire 6512</t>
  </si>
  <si>
    <t>Locataire 6513</t>
  </si>
  <si>
    <t>Locataire 6514</t>
  </si>
  <si>
    <t>Locataire 6515</t>
  </si>
  <si>
    <t>Locataire 6516</t>
  </si>
  <si>
    <t>Locataire 6517</t>
  </si>
  <si>
    <t>Locataire 6518</t>
  </si>
  <si>
    <t>Locataire 6519</t>
  </si>
  <si>
    <t>Locataire 6520</t>
  </si>
  <si>
    <t>Locataire 6521</t>
  </si>
  <si>
    <t>Locataire 6522</t>
  </si>
  <si>
    <t>Locataire 6523</t>
  </si>
  <si>
    <t>Locataire 6524</t>
  </si>
  <si>
    <t>Locataire 6525</t>
  </si>
  <si>
    <t>Locataire 6526</t>
  </si>
  <si>
    <t>Locataire 6527</t>
  </si>
  <si>
    <t>Locataire 6528</t>
  </si>
  <si>
    <t>Locataire 6529</t>
  </si>
  <si>
    <t>Locataire 6530</t>
  </si>
  <si>
    <t>Locataire 6531</t>
  </si>
  <si>
    <t>Locataire 6532</t>
  </si>
  <si>
    <t>Locataire 6533</t>
  </si>
  <si>
    <t>Locataire 6534</t>
  </si>
  <si>
    <t>Locataire 6535</t>
  </si>
  <si>
    <t>Locataire 6536</t>
  </si>
  <si>
    <t>Locataire 6537</t>
  </si>
  <si>
    <t>Locataire 6538</t>
  </si>
  <si>
    <t>Locataire 6539</t>
  </si>
  <si>
    <t>Locataire 6540</t>
  </si>
  <si>
    <t>Locataire 6541</t>
  </si>
  <si>
    <t>Locataire 6542</t>
  </si>
  <si>
    <t>Locataire 6543</t>
  </si>
  <si>
    <t>Locataire 6544</t>
  </si>
  <si>
    <t>Locataire 6545</t>
  </si>
  <si>
    <t>Locataire 6546</t>
  </si>
  <si>
    <t>Locataire 6547</t>
  </si>
  <si>
    <t>Locataire 6548</t>
  </si>
  <si>
    <t>Locataire 6549</t>
  </si>
  <si>
    <t>Locataire 6550</t>
  </si>
  <si>
    <t>Locataire 6551</t>
  </si>
  <si>
    <t>Locataire 6552</t>
  </si>
  <si>
    <t>Locataire 6553</t>
  </si>
  <si>
    <t>Locataire 6554</t>
  </si>
  <si>
    <t>Locataire 6555</t>
  </si>
  <si>
    <t>Locataire 6556</t>
  </si>
  <si>
    <t>Locataire 6557</t>
  </si>
  <si>
    <t>Locataire 6558</t>
  </si>
  <si>
    <t>Locataire 6559</t>
  </si>
  <si>
    <t>Locataire 6560</t>
  </si>
  <si>
    <t>Locataire 6561</t>
  </si>
  <si>
    <t>Locataire 6562</t>
  </si>
  <si>
    <t>Locataire 6563</t>
  </si>
  <si>
    <t>Locataire 6564</t>
  </si>
  <si>
    <t>Locataire 6565</t>
  </si>
  <si>
    <t>Locataire 6566</t>
  </si>
  <si>
    <t>Locataire 6567</t>
  </si>
  <si>
    <t>Locataire 6568</t>
  </si>
  <si>
    <t>Locataire 6569</t>
  </si>
  <si>
    <t>Locataire 6570</t>
  </si>
  <si>
    <t>Locataire 6571</t>
  </si>
  <si>
    <t>Locataire 6572</t>
  </si>
  <si>
    <t>Locataire 6573</t>
  </si>
  <si>
    <t>Locataire 6574</t>
  </si>
  <si>
    <t>Locataire 6575</t>
  </si>
  <si>
    <t>Locataire 6576</t>
  </si>
  <si>
    <t>Locataire 6577</t>
  </si>
  <si>
    <t>Locataire 6578</t>
  </si>
  <si>
    <t>Locataire 6579</t>
  </si>
  <si>
    <t>Locataire 6580</t>
  </si>
  <si>
    <t>Locataire 6581</t>
  </si>
  <si>
    <t>Locataire 6582</t>
  </si>
  <si>
    <t>Locataire 6583</t>
  </si>
  <si>
    <t>Locataire 6584</t>
  </si>
  <si>
    <t>Locataire 6585</t>
  </si>
  <si>
    <t>Locataire 6586</t>
  </si>
  <si>
    <t>Locataire 6587</t>
  </si>
  <si>
    <t>Locataire 6588</t>
  </si>
  <si>
    <t>Locataire 6589</t>
  </si>
  <si>
    <t>Locataire 6590</t>
  </si>
  <si>
    <t>Locataire 6591</t>
  </si>
  <si>
    <t>Locataire 6592</t>
  </si>
  <si>
    <t>Locataire 6593</t>
  </si>
  <si>
    <t>Locataire 6594</t>
  </si>
  <si>
    <t>Locataire 6595</t>
  </si>
  <si>
    <t>Locataire 6596</t>
  </si>
  <si>
    <t>Locataire 6597</t>
  </si>
  <si>
    <t>Locataire 6598</t>
  </si>
  <si>
    <t>Locataire 6599</t>
  </si>
  <si>
    <t>Locataire 6600</t>
  </si>
  <si>
    <t>Locataire 6601</t>
  </si>
  <si>
    <t>Locataire 6602</t>
  </si>
  <si>
    <t>Locataire 6603</t>
  </si>
  <si>
    <t>Locataire 6604</t>
  </si>
  <si>
    <t>Locataire 6605</t>
  </si>
  <si>
    <t>Locataire 6606</t>
  </si>
  <si>
    <t>Locataire 6607</t>
  </si>
  <si>
    <t>Locataire 6608</t>
  </si>
  <si>
    <t>Locataire 6609</t>
  </si>
  <si>
    <t>Locataire 6610</t>
  </si>
  <si>
    <t>Locataire 6611</t>
  </si>
  <si>
    <t>Locataire 6612</t>
  </si>
  <si>
    <t>Locataire 6613</t>
  </si>
  <si>
    <t>Locataire 6614</t>
  </si>
  <si>
    <t>Locataire 6615</t>
  </si>
  <si>
    <t>Locataire 6616</t>
  </si>
  <si>
    <t>Locataire 6617</t>
  </si>
  <si>
    <t>Locataire 6618</t>
  </si>
  <si>
    <t>Locataire 6619</t>
  </si>
  <si>
    <t>Locataire 6620</t>
  </si>
  <si>
    <t>Locataire 6621</t>
  </si>
  <si>
    <t>Locataire 6622</t>
  </si>
  <si>
    <t>Locataire 6623</t>
  </si>
  <si>
    <t>Locataire 6624</t>
  </si>
  <si>
    <t>Locataire 6625</t>
  </si>
  <si>
    <t>Locataire 6626</t>
  </si>
  <si>
    <t>Locataire 6627</t>
  </si>
  <si>
    <t>Locataire 6628</t>
  </si>
  <si>
    <t>Locataire 6629</t>
  </si>
  <si>
    <t>Locataire 6630</t>
  </si>
  <si>
    <t>Locataire 6631</t>
  </si>
  <si>
    <t>Locataire 6632</t>
  </si>
  <si>
    <t>Locataire 6633</t>
  </si>
  <si>
    <t>Locataire 6634</t>
  </si>
  <si>
    <t>Locataire 6635</t>
  </si>
  <si>
    <t>Locataire 6636</t>
  </si>
  <si>
    <t>Locataire 6637</t>
  </si>
  <si>
    <t>Locataire 6638</t>
  </si>
  <si>
    <t>Locataire 6639</t>
  </si>
  <si>
    <t>Locataire 6640</t>
  </si>
  <si>
    <t>Locataire 6641</t>
  </si>
  <si>
    <t>Locataire 6642</t>
  </si>
  <si>
    <t>Locataire 6643</t>
  </si>
  <si>
    <t>Locataire 6644</t>
  </si>
  <si>
    <t>Locataire 6645</t>
  </si>
  <si>
    <t>Locataire 6646</t>
  </si>
  <si>
    <t>Locataire 6647</t>
  </si>
  <si>
    <t>Locataire 6648</t>
  </si>
  <si>
    <t>Locataire 6649</t>
  </si>
  <si>
    <t>Locataire 6650</t>
  </si>
  <si>
    <t>Locataire 6651</t>
  </si>
  <si>
    <t>Locataire 6652</t>
  </si>
  <si>
    <t>Locataire 6653</t>
  </si>
  <si>
    <t>Locataire 6654</t>
  </si>
  <si>
    <t>Locataire 6655</t>
  </si>
  <si>
    <t>Locataire 6656</t>
  </si>
  <si>
    <t>Locataire 6657</t>
  </si>
  <si>
    <t>Locataire 6658</t>
  </si>
  <si>
    <t>Locataire 6659</t>
  </si>
  <si>
    <t>Locataire 6660</t>
  </si>
  <si>
    <t>Locataire 6661</t>
  </si>
  <si>
    <t>Locataire 6662</t>
  </si>
  <si>
    <t>Locataire 6663</t>
  </si>
  <si>
    <t>Locataire 6664</t>
  </si>
  <si>
    <t>Locataire 6665</t>
  </si>
  <si>
    <t>Locataire 6666</t>
  </si>
  <si>
    <t>Locataire 6667</t>
  </si>
  <si>
    <t>Locataire 6668</t>
  </si>
  <si>
    <t>Locataire 6669</t>
  </si>
  <si>
    <t>Locataire 6670</t>
  </si>
  <si>
    <t>Locataire 6671</t>
  </si>
  <si>
    <t>Locataire 6672</t>
  </si>
  <si>
    <t>Locataire 6673</t>
  </si>
  <si>
    <t>Locataire 6674</t>
  </si>
  <si>
    <t>Locataire 6675</t>
  </si>
  <si>
    <t>Locataire 6676</t>
  </si>
  <si>
    <t>Locataire 6677</t>
  </si>
  <si>
    <t>Locataire 6678</t>
  </si>
  <si>
    <t>Locataire 6679</t>
  </si>
  <si>
    <t>Locataire 6680</t>
  </si>
  <si>
    <t>Locataire 6681</t>
  </si>
  <si>
    <t>Locataire 6682</t>
  </si>
  <si>
    <t>Locataire 6683</t>
  </si>
  <si>
    <t>Locataire 6684</t>
  </si>
  <si>
    <t>Locataire 6685</t>
  </si>
  <si>
    <t>Locataire 6686</t>
  </si>
  <si>
    <t>Locataire 6687</t>
  </si>
  <si>
    <t>Locataire 6688</t>
  </si>
  <si>
    <t>Locataire 6689</t>
  </si>
  <si>
    <t>Locataire 6690</t>
  </si>
  <si>
    <t>Locataire 6691</t>
  </si>
  <si>
    <t>Locataire 6692</t>
  </si>
  <si>
    <t>Locataire 6693</t>
  </si>
  <si>
    <t>Locataire 6694</t>
  </si>
  <si>
    <t>Locataire 6695</t>
  </si>
  <si>
    <t>Locataire 6696</t>
  </si>
  <si>
    <t>Locataire 6697</t>
  </si>
  <si>
    <t>Locataire 6698</t>
  </si>
  <si>
    <t>Locataire 6699</t>
  </si>
  <si>
    <t>Locataire 6700</t>
  </si>
  <si>
    <t>Locataire 6701</t>
  </si>
  <si>
    <t>Locataire 6702</t>
  </si>
  <si>
    <t>Locataire 6703</t>
  </si>
  <si>
    <t>Locataire 6704</t>
  </si>
  <si>
    <t>Locataire 6705</t>
  </si>
  <si>
    <t>Locataire 6706</t>
  </si>
  <si>
    <t>Locataire 6707</t>
  </si>
  <si>
    <t>Locataire 6708</t>
  </si>
  <si>
    <t>Locataire 6709</t>
  </si>
  <si>
    <t>Locataire 6710</t>
  </si>
  <si>
    <t>Locataire 6711</t>
  </si>
  <si>
    <t>Locataire 6712</t>
  </si>
  <si>
    <t>Locataire 6713</t>
  </si>
  <si>
    <t>Locataire 6714</t>
  </si>
  <si>
    <t>Locataire 6715</t>
  </si>
  <si>
    <t>Locataire 6716</t>
  </si>
  <si>
    <t>Locataire 6717</t>
  </si>
  <si>
    <t>Locataire 6718</t>
  </si>
  <si>
    <t>Locataire 6719</t>
  </si>
  <si>
    <t>Locataire 6720</t>
  </si>
  <si>
    <t>Locataire 6721</t>
  </si>
  <si>
    <t>Locataire 6722</t>
  </si>
  <si>
    <t>Locataire 6723</t>
  </si>
  <si>
    <t>Locataire 6724</t>
  </si>
  <si>
    <t>Locataire 6725</t>
  </si>
  <si>
    <t>Locataire 6726</t>
  </si>
  <si>
    <t>Locataire 6727</t>
  </si>
  <si>
    <t>Locataire 6728</t>
  </si>
  <si>
    <t>Locataire 6729</t>
  </si>
  <si>
    <t>Locataire 6730</t>
  </si>
  <si>
    <t>Locataire 6731</t>
  </si>
  <si>
    <t>Locataire 6732</t>
  </si>
  <si>
    <t>Locataire 6733</t>
  </si>
  <si>
    <t>Locataire 6734</t>
  </si>
  <si>
    <t>Locataire 6735</t>
  </si>
  <si>
    <t>Locataire 6736</t>
  </si>
  <si>
    <t>Locataire 6737</t>
  </si>
  <si>
    <t>Locataire 6738</t>
  </si>
  <si>
    <t>Locataire 6739</t>
  </si>
  <si>
    <t>Locataire 6740</t>
  </si>
  <si>
    <t>Locataire 6741</t>
  </si>
  <si>
    <t>Locataire 6742</t>
  </si>
  <si>
    <t>Locataire 6743</t>
  </si>
  <si>
    <t>Locataire 6744</t>
  </si>
  <si>
    <t>Locataire 6745</t>
  </si>
  <si>
    <t>Locataire 6746</t>
  </si>
  <si>
    <t>Locataire 6747</t>
  </si>
  <si>
    <t>Locataire 6748</t>
  </si>
  <si>
    <t>Locataire 6749</t>
  </si>
  <si>
    <t>Locataire 6750</t>
  </si>
  <si>
    <t>Locataire 6751</t>
  </si>
  <si>
    <t>Locataire 6752</t>
  </si>
  <si>
    <t>Locataire 6753</t>
  </si>
  <si>
    <t>Locataire 6754</t>
  </si>
  <si>
    <t>Locataire 6755</t>
  </si>
  <si>
    <t>Locataire 6756</t>
  </si>
  <si>
    <t>Locataire 6757</t>
  </si>
  <si>
    <t>Locataire 6758</t>
  </si>
  <si>
    <t>Locataire 6759</t>
  </si>
  <si>
    <t>Locataire 6760</t>
  </si>
  <si>
    <t>Locataire 6761</t>
  </si>
  <si>
    <t>Locataire 6762</t>
  </si>
  <si>
    <t>Locataire 6763</t>
  </si>
  <si>
    <t>Locataire 6764</t>
  </si>
  <si>
    <t>Locataire 6765</t>
  </si>
  <si>
    <t>Locataire 6766</t>
  </si>
  <si>
    <t>Locataire 6767</t>
  </si>
  <si>
    <t>Locataire 6768</t>
  </si>
  <si>
    <t>Locataire 6769</t>
  </si>
  <si>
    <t>Locataire 6770</t>
  </si>
  <si>
    <t>Locataire 6771</t>
  </si>
  <si>
    <t>Locataire 6772</t>
  </si>
  <si>
    <t>Locataire 6773</t>
  </si>
  <si>
    <t>Locataire 6774</t>
  </si>
  <si>
    <t>Locataire 6775</t>
  </si>
  <si>
    <t>Locataire 6776</t>
  </si>
  <si>
    <t>Locataire 6777</t>
  </si>
  <si>
    <t>Locataire 6778</t>
  </si>
  <si>
    <t>Locataire 6779</t>
  </si>
  <si>
    <t>Locataire 6780</t>
  </si>
  <si>
    <t>Locataire 6781</t>
  </si>
  <si>
    <t>Locataire 6782</t>
  </si>
  <si>
    <t>Locataire 6783</t>
  </si>
  <si>
    <t>Locataire 6784</t>
  </si>
  <si>
    <t>Locataire 6785</t>
  </si>
  <si>
    <t>Locataire 6786</t>
  </si>
  <si>
    <t>Locataire 6787</t>
  </si>
  <si>
    <t>Locataire 6788</t>
  </si>
  <si>
    <t>Locataire 6789</t>
  </si>
  <si>
    <t>Locataire 6790</t>
  </si>
  <si>
    <t>Locataire 6791</t>
  </si>
  <si>
    <t>Locataire 6792</t>
  </si>
  <si>
    <t>Locataire 6793</t>
  </si>
  <si>
    <t>Locataire 6794</t>
  </si>
  <si>
    <t>Locataire 6795</t>
  </si>
  <si>
    <t>Locataire 6796</t>
  </si>
  <si>
    <t>Locataire 6797</t>
  </si>
  <si>
    <t>Locataire 6798</t>
  </si>
  <si>
    <t>Locataire 6799</t>
  </si>
  <si>
    <t>Locataire 6800</t>
  </si>
  <si>
    <t>Locataire 6801</t>
  </si>
  <si>
    <t>Locataire 6802</t>
  </si>
  <si>
    <t>Locataire 6803</t>
  </si>
  <si>
    <t>Locataire 6804</t>
  </si>
  <si>
    <t>Locataire 6805</t>
  </si>
  <si>
    <t>Locataire 6806</t>
  </si>
  <si>
    <t>Locataire 6807</t>
  </si>
  <si>
    <t>Locataire 6808</t>
  </si>
  <si>
    <t>Locataire 6809</t>
  </si>
  <si>
    <t>Locataire 6810</t>
  </si>
  <si>
    <t>Locataire 6811</t>
  </si>
  <si>
    <t>Locataire 6812</t>
  </si>
  <si>
    <t>Locataire 6813</t>
  </si>
  <si>
    <t>Locataire 6814</t>
  </si>
  <si>
    <t>Locataire 6815</t>
  </si>
  <si>
    <t>Locataire 6816</t>
  </si>
  <si>
    <t>Locataire 6817</t>
  </si>
  <si>
    <t>Locataire 6818</t>
  </si>
  <si>
    <t>Locataire 6819</t>
  </si>
  <si>
    <t>Locataire 6820</t>
  </si>
  <si>
    <t>Locataire 6821</t>
  </si>
  <si>
    <t>Locataire 6822</t>
  </si>
  <si>
    <t>Locataire 6823</t>
  </si>
  <si>
    <t>Locataire 6824</t>
  </si>
  <si>
    <t>Locataire 6825</t>
  </si>
  <si>
    <t>Locataire 6826</t>
  </si>
  <si>
    <t>Locataire 6827</t>
  </si>
  <si>
    <t>Locataire 6828</t>
  </si>
  <si>
    <t>Locataire 6829</t>
  </si>
  <si>
    <t>Locataire 6830</t>
  </si>
  <si>
    <t>Locataire 6831</t>
  </si>
  <si>
    <t>Locataire 6832</t>
  </si>
  <si>
    <t>Locataire 6833</t>
  </si>
  <si>
    <t>Locataire 6834</t>
  </si>
  <si>
    <t>Locataire 6835</t>
  </si>
  <si>
    <t>Locataire 6836</t>
  </si>
  <si>
    <t>Locataire 6837</t>
  </si>
  <si>
    <t>Locataire 6838</t>
  </si>
  <si>
    <t>Locataire 6839</t>
  </si>
  <si>
    <t>Locataire 6840</t>
  </si>
  <si>
    <t>Locataire 6841</t>
  </si>
  <si>
    <t>Locataire 6842</t>
  </si>
  <si>
    <t>Locataire 6843</t>
  </si>
  <si>
    <t>Locataire 6844</t>
  </si>
  <si>
    <t>Locataire 6845</t>
  </si>
  <si>
    <t>Locataire 6846</t>
  </si>
  <si>
    <t>Locataire 6847</t>
  </si>
  <si>
    <t>Locataire 6848</t>
  </si>
  <si>
    <t>Locataire 6849</t>
  </si>
  <si>
    <t>Locataire 6850</t>
  </si>
  <si>
    <t>Locataire 6851</t>
  </si>
  <si>
    <t>Locataire 6852</t>
  </si>
  <si>
    <t>Locataire 6853</t>
  </si>
  <si>
    <t>Locataire 6854</t>
  </si>
  <si>
    <t>Locataire 6855</t>
  </si>
  <si>
    <t>Locataire 6856</t>
  </si>
  <si>
    <t>Locataire 6857</t>
  </si>
  <si>
    <t>Locataire 6858</t>
  </si>
  <si>
    <t>Locataire 6859</t>
  </si>
  <si>
    <t>Locataire 6860</t>
  </si>
  <si>
    <t>Locataire 6861</t>
  </si>
  <si>
    <t>Locataire 6862</t>
  </si>
  <si>
    <t>Locataire 6863</t>
  </si>
  <si>
    <t>Locataire 6864</t>
  </si>
  <si>
    <t>Locataire 6865</t>
  </si>
  <si>
    <t>Locataire 6866</t>
  </si>
  <si>
    <t>Locataire 6867</t>
  </si>
  <si>
    <t>Locataire 6868</t>
  </si>
  <si>
    <t>Locataire 6869</t>
  </si>
  <si>
    <t>Locataire 6870</t>
  </si>
  <si>
    <t>Locataire 6871</t>
  </si>
  <si>
    <t>Locataire 6872</t>
  </si>
  <si>
    <t>Locataire 6873</t>
  </si>
  <si>
    <t>Locataire 6874</t>
  </si>
  <si>
    <t>Locataire 6875</t>
  </si>
  <si>
    <t>Locataire 6876</t>
  </si>
  <si>
    <t>Locataire 6877</t>
  </si>
  <si>
    <t>Locataire 6878</t>
  </si>
  <si>
    <t>Locataire 6879</t>
  </si>
  <si>
    <t>Locataire 6880</t>
  </si>
  <si>
    <t>Locataire 6881</t>
  </si>
  <si>
    <t>Locataire 6882</t>
  </si>
  <si>
    <t>Locataire 6883</t>
  </si>
  <si>
    <t>Locataire 6884</t>
  </si>
  <si>
    <t>Locataire 6885</t>
  </si>
  <si>
    <t>Locataire 6886</t>
  </si>
  <si>
    <t>Locataire 6887</t>
  </si>
  <si>
    <t>Locataire 6888</t>
  </si>
  <si>
    <t>Locataire 6889</t>
  </si>
  <si>
    <t>Locataire 6890</t>
  </si>
  <si>
    <t>Locataire 6891</t>
  </si>
  <si>
    <t>Locataire 6892</t>
  </si>
  <si>
    <t>Locataire 6893</t>
  </si>
  <si>
    <t>Locataire 6894</t>
  </si>
  <si>
    <t>Locataire 6895</t>
  </si>
  <si>
    <t>Locataire 6896</t>
  </si>
  <si>
    <t>Locataire 6897</t>
  </si>
  <si>
    <t>Locataire 6898</t>
  </si>
  <si>
    <t>Locataire 6899</t>
  </si>
  <si>
    <t>Locataire 6900</t>
  </si>
  <si>
    <t>Locataire 6901</t>
  </si>
  <si>
    <t>Locataire 6902</t>
  </si>
  <si>
    <t>Locataire 6903</t>
  </si>
  <si>
    <t>Locataire 6904</t>
  </si>
  <si>
    <t>Locataire 6905</t>
  </si>
  <si>
    <t>Locataire 6906</t>
  </si>
  <si>
    <t>Locataire 6907</t>
  </si>
  <si>
    <t>Locataire 6908</t>
  </si>
  <si>
    <t>Locataire 6909</t>
  </si>
  <si>
    <t>Locataire 6910</t>
  </si>
  <si>
    <t>Locataire 6911</t>
  </si>
  <si>
    <t>Locataire 6912</t>
  </si>
  <si>
    <t>Locataire 6913</t>
  </si>
  <si>
    <t>Locataire 6914</t>
  </si>
  <si>
    <t>Locataire 6915</t>
  </si>
  <si>
    <t>Locataire 6916</t>
  </si>
  <si>
    <t>Locataire 6917</t>
  </si>
  <si>
    <t>Locataire 6918</t>
  </si>
  <si>
    <t>Locataire 6919</t>
  </si>
  <si>
    <t>Locataire 6920</t>
  </si>
  <si>
    <t>Locataire 6921</t>
  </si>
  <si>
    <t>Locataire 6922</t>
  </si>
  <si>
    <t>Locataire 6923</t>
  </si>
  <si>
    <t>Locataire 6924</t>
  </si>
  <si>
    <t>Locataire 6925</t>
  </si>
  <si>
    <t>Locataire 6926</t>
  </si>
  <si>
    <t>Locataire 6927</t>
  </si>
  <si>
    <t>Locataire 6928</t>
  </si>
  <si>
    <t>Locataire 6929</t>
  </si>
  <si>
    <t>Locataire 6930</t>
  </si>
  <si>
    <t>Locataire 6931</t>
  </si>
  <si>
    <t>Locataire 6932</t>
  </si>
  <si>
    <t>Locataire 6933</t>
  </si>
  <si>
    <t>Locataire 6934</t>
  </si>
  <si>
    <t>Locataire 6935</t>
  </si>
  <si>
    <t>Locataire 6936</t>
  </si>
  <si>
    <t>Locataire 6937</t>
  </si>
  <si>
    <t>Locataire 6938</t>
  </si>
  <si>
    <t>Locataire 6939</t>
  </si>
  <si>
    <t>Locataire 6940</t>
  </si>
  <si>
    <t>Locataire 6941</t>
  </si>
  <si>
    <t>Locataire 6942</t>
  </si>
  <si>
    <t>Locataire 6943</t>
  </si>
  <si>
    <t>Locataire 6944</t>
  </si>
  <si>
    <t>Locataire 6945</t>
  </si>
  <si>
    <t>Locataire 6946</t>
  </si>
  <si>
    <t>Locataire 6947</t>
  </si>
  <si>
    <t>Locataire 6948</t>
  </si>
  <si>
    <t>Locataire 6949</t>
  </si>
  <si>
    <t>Locataire 6950</t>
  </si>
  <si>
    <t>Locataire 6951</t>
  </si>
  <si>
    <t>Locataire 6952</t>
  </si>
  <si>
    <t>Locataire 6953</t>
  </si>
  <si>
    <t>Locataire 6954</t>
  </si>
  <si>
    <t>Locataire 6955</t>
  </si>
  <si>
    <t>Locataire 6956</t>
  </si>
  <si>
    <t>Locataire 6957</t>
  </si>
  <si>
    <t>Locataire 6958</t>
  </si>
  <si>
    <t>Locataire 6959</t>
  </si>
  <si>
    <t>Locataire 6960</t>
  </si>
  <si>
    <t>Locataire 6961</t>
  </si>
  <si>
    <t>Locataire 6962</t>
  </si>
  <si>
    <t>Locataire 6963</t>
  </si>
  <si>
    <t>Locataire 6964</t>
  </si>
  <si>
    <t>Locataire 6965</t>
  </si>
  <si>
    <t>Locataire 6966</t>
  </si>
  <si>
    <t>Locataire 6967</t>
  </si>
  <si>
    <t>Locataire 6968</t>
  </si>
  <si>
    <t>Locataire 6969</t>
  </si>
  <si>
    <t>Locataire 6970</t>
  </si>
  <si>
    <t>Locataire 6971</t>
  </si>
  <si>
    <t>Locataire 6972</t>
  </si>
  <si>
    <t>Locataire 6973</t>
  </si>
  <si>
    <t>Locataire 6974</t>
  </si>
  <si>
    <t>Locataire 6975</t>
  </si>
  <si>
    <t>Locataire 6976</t>
  </si>
  <si>
    <t>Locataire 6977</t>
  </si>
  <si>
    <t>Locataire 6978</t>
  </si>
  <si>
    <t>Locataire 6979</t>
  </si>
  <si>
    <t>Locataire 6980</t>
  </si>
  <si>
    <t>Locataire 6981</t>
  </si>
  <si>
    <t>Locataire 6982</t>
  </si>
  <si>
    <t>Locataire 6983</t>
  </si>
  <si>
    <t>Locataire 6984</t>
  </si>
  <si>
    <t>Locataire 6985</t>
  </si>
  <si>
    <t>Locataire 6986</t>
  </si>
  <si>
    <t>Locataire 6987</t>
  </si>
  <si>
    <t>Locataire 6988</t>
  </si>
  <si>
    <t>Locataire 6989</t>
  </si>
  <si>
    <t>Locataire 6990</t>
  </si>
  <si>
    <t>Locataire 6991</t>
  </si>
  <si>
    <t>Locataire 6992</t>
  </si>
  <si>
    <t>Locataire 6993</t>
  </si>
  <si>
    <t>Locataire 6994</t>
  </si>
  <si>
    <t>Locataire 6995</t>
  </si>
  <si>
    <t>Locataire 6996</t>
  </si>
  <si>
    <t>Locataire 6997</t>
  </si>
  <si>
    <t>Locataire 6998</t>
  </si>
  <si>
    <t>Locataire 6999</t>
  </si>
  <si>
    <t>Locataire 7000</t>
  </si>
  <si>
    <t>Locataire 7001</t>
  </si>
  <si>
    <t>Locataire 7002</t>
  </si>
  <si>
    <t>Locataire 7003</t>
  </si>
  <si>
    <t>Locataire 7004</t>
  </si>
  <si>
    <t>Locataire 7005</t>
  </si>
  <si>
    <t>Locataire 7006</t>
  </si>
  <si>
    <t>Locataire 7007</t>
  </si>
  <si>
    <t>Locataire 7008</t>
  </si>
  <si>
    <t>Locataire 7009</t>
  </si>
  <si>
    <t>Locataire 7010</t>
  </si>
  <si>
    <t>Locataire 7011</t>
  </si>
  <si>
    <t>Locataire 7012</t>
  </si>
  <si>
    <t>Locataire 7013</t>
  </si>
  <si>
    <t>Locataire 7014</t>
  </si>
  <si>
    <t>Locataire 7015</t>
  </si>
  <si>
    <t>Locataire 7016</t>
  </si>
  <si>
    <t>Locataire 7017</t>
  </si>
  <si>
    <t>Locataire 7018</t>
  </si>
  <si>
    <t>Locataire 7019</t>
  </si>
  <si>
    <t>Locataire 7020</t>
  </si>
  <si>
    <t>Locataire 7021</t>
  </si>
  <si>
    <t>Locataire 7022</t>
  </si>
  <si>
    <t>Locataire 7023</t>
  </si>
  <si>
    <t>Locataire 7024</t>
  </si>
  <si>
    <t>Locataire 7025</t>
  </si>
  <si>
    <t>Locataire 7026</t>
  </si>
  <si>
    <t>Locataire 7027</t>
  </si>
  <si>
    <t>Locataire 7028</t>
  </si>
  <si>
    <t>Locataire 7029</t>
  </si>
  <si>
    <t>Locataire 7030</t>
  </si>
  <si>
    <t>Locataire 7031</t>
  </si>
  <si>
    <t>Locataire 7032</t>
  </si>
  <si>
    <t>Locataire 7033</t>
  </si>
  <si>
    <t>Locataire 7034</t>
  </si>
  <si>
    <t>Locataire 7035</t>
  </si>
  <si>
    <t>Locataire 7036</t>
  </si>
  <si>
    <t>Locataire 7037</t>
  </si>
  <si>
    <t>Locataire 7038</t>
  </si>
  <si>
    <t>Locataire 7039</t>
  </si>
  <si>
    <t>Locataire 7040</t>
  </si>
  <si>
    <t>Locataire 7041</t>
  </si>
  <si>
    <t>Locataire 7042</t>
  </si>
  <si>
    <t>Locataire 7043</t>
  </si>
  <si>
    <t>Locataire 7044</t>
  </si>
  <si>
    <t>Locataire 7045</t>
  </si>
  <si>
    <t>Locataire 7046</t>
  </si>
  <si>
    <t>Locataire 7047</t>
  </si>
  <si>
    <t>Locataire 7048</t>
  </si>
  <si>
    <t>Locataire 7049</t>
  </si>
  <si>
    <t>Locataire 7050</t>
  </si>
  <si>
    <t>Locataire 7051</t>
  </si>
  <si>
    <t>Locataire 7052</t>
  </si>
  <si>
    <t>Locataire 7053</t>
  </si>
  <si>
    <t>Locataire 7054</t>
  </si>
  <si>
    <t>Locataire 7055</t>
  </si>
  <si>
    <t>Locataire 7056</t>
  </si>
  <si>
    <t>Locataire 7057</t>
  </si>
  <si>
    <t>Locataire 7058</t>
  </si>
  <si>
    <t>Locataire 7059</t>
  </si>
  <si>
    <t>Locataire 7060</t>
  </si>
  <si>
    <t>Locataire 7061</t>
  </si>
  <si>
    <t>Locataire 7062</t>
  </si>
  <si>
    <t>Locataire 7063</t>
  </si>
  <si>
    <t>Locataire 7064</t>
  </si>
  <si>
    <t>Locataire 7065</t>
  </si>
  <si>
    <t>Locataire 7066</t>
  </si>
  <si>
    <t>Locataire 7067</t>
  </si>
  <si>
    <t>Locataire 7068</t>
  </si>
  <si>
    <t>Locataire 7069</t>
  </si>
  <si>
    <t>Locataire 7070</t>
  </si>
  <si>
    <t>Locataire 7071</t>
  </si>
  <si>
    <t>Locataire 7072</t>
  </si>
  <si>
    <t>Locataire 7073</t>
  </si>
  <si>
    <t>Locataire 7074</t>
  </si>
  <si>
    <t>Locataire 7075</t>
  </si>
  <si>
    <t>Locataire 7076</t>
  </si>
  <si>
    <t>Locataire 7077</t>
  </si>
  <si>
    <t>Locataire 7078</t>
  </si>
  <si>
    <t>Locataire 7079</t>
  </si>
  <si>
    <t>Locataire 7080</t>
  </si>
  <si>
    <t>Locataire 7081</t>
  </si>
  <si>
    <t>Locataire 7082</t>
  </si>
  <si>
    <t>Locataire 7083</t>
  </si>
  <si>
    <t>Locataire 7084</t>
  </si>
  <si>
    <t>Locataire 7085</t>
  </si>
  <si>
    <t>Locataire 7086</t>
  </si>
  <si>
    <t>Locataire 7087</t>
  </si>
  <si>
    <t>Locataire 7088</t>
  </si>
  <si>
    <t>Locataire 7089</t>
  </si>
  <si>
    <t>Locataire 7090</t>
  </si>
  <si>
    <t>Locataire 7091</t>
  </si>
  <si>
    <t>Locataire 7092</t>
  </si>
  <si>
    <t>Locataire 7093</t>
  </si>
  <si>
    <t>Locataire 7094</t>
  </si>
  <si>
    <t>Locataire 7095</t>
  </si>
  <si>
    <t>Locataire 7096</t>
  </si>
  <si>
    <t>Locataire 7097</t>
  </si>
  <si>
    <t>Locataire 7098</t>
  </si>
  <si>
    <t>Locataire 7099</t>
  </si>
  <si>
    <t>Locataire 7100</t>
  </si>
  <si>
    <t>Locataire 7101</t>
  </si>
  <si>
    <t>Locataire 7102</t>
  </si>
  <si>
    <t>Locataire 7103</t>
  </si>
  <si>
    <t>Locataire 7104</t>
  </si>
  <si>
    <t>Locataire 7105</t>
  </si>
  <si>
    <t>Locataire 7106</t>
  </si>
  <si>
    <t>Locataire 7107</t>
  </si>
  <si>
    <t>Locataire 7108</t>
  </si>
  <si>
    <t>Locataire 7109</t>
  </si>
  <si>
    <t>Locataire 7110</t>
  </si>
  <si>
    <t>Locataire 7111</t>
  </si>
  <si>
    <t>Locataire 7112</t>
  </si>
  <si>
    <t>Locataire 7113</t>
  </si>
  <si>
    <t>Locataire 7114</t>
  </si>
  <si>
    <t>Locataire 7115</t>
  </si>
  <si>
    <t>Locataire 7116</t>
  </si>
  <si>
    <t>Locataire 7117</t>
  </si>
  <si>
    <t>Locataire 7118</t>
  </si>
  <si>
    <t>Locataire 7119</t>
  </si>
  <si>
    <t>Locataire 7120</t>
  </si>
  <si>
    <t>Locataire 7121</t>
  </si>
  <si>
    <t>Locataire 7122</t>
  </si>
  <si>
    <t>Locataire 7123</t>
  </si>
  <si>
    <t>Locataire 7124</t>
  </si>
  <si>
    <t>Locataire 7125</t>
  </si>
  <si>
    <t>Locataire 7126</t>
  </si>
  <si>
    <t>Locataire 7127</t>
  </si>
  <si>
    <t>Locataire 7128</t>
  </si>
  <si>
    <t>Locataire 7129</t>
  </si>
  <si>
    <t>Locataire 7130</t>
  </si>
  <si>
    <t>Locataire 7131</t>
  </si>
  <si>
    <t>Locataire 7132</t>
  </si>
  <si>
    <t>Locataire 7133</t>
  </si>
  <si>
    <t>Locataire 7134</t>
  </si>
  <si>
    <t>Locataire 7135</t>
  </si>
  <si>
    <t>Locataire 7136</t>
  </si>
  <si>
    <t>Locataire 7137</t>
  </si>
  <si>
    <t>Locataire 7138</t>
  </si>
  <si>
    <t>Locataire 7139</t>
  </si>
  <si>
    <t>Locataire 7140</t>
  </si>
  <si>
    <t>Locataire 7141</t>
  </si>
  <si>
    <t>Locataire 7142</t>
  </si>
  <si>
    <t>Locataire 7143</t>
  </si>
  <si>
    <t>Locataire 7144</t>
  </si>
  <si>
    <t>Locataire 7145</t>
  </si>
  <si>
    <t>Locataire 7146</t>
  </si>
  <si>
    <t>Locataire 7147</t>
  </si>
  <si>
    <t>Locataire 7148</t>
  </si>
  <si>
    <t>Locataire 7149</t>
  </si>
  <si>
    <t>Locataire 7150</t>
  </si>
  <si>
    <t>Locataire 7151</t>
  </si>
  <si>
    <t>Locataire 7152</t>
  </si>
  <si>
    <t>Locataire 7153</t>
  </si>
  <si>
    <t>Locataire 7154</t>
  </si>
  <si>
    <t>Locataire 7155</t>
  </si>
  <si>
    <t>Locataire 7156</t>
  </si>
  <si>
    <t>Locataire 7157</t>
  </si>
  <si>
    <t>Locataire 7158</t>
  </si>
  <si>
    <t>Locataire 7159</t>
  </si>
  <si>
    <t>Locataire 7160</t>
  </si>
  <si>
    <t>Locataire 7161</t>
  </si>
  <si>
    <t>Locataire 7162</t>
  </si>
  <si>
    <t>Locataire 7163</t>
  </si>
  <si>
    <t>Locataire 7164</t>
  </si>
  <si>
    <t>Locataire 7165</t>
  </si>
  <si>
    <t>Locataire 7166</t>
  </si>
  <si>
    <t>Locataire 7167</t>
  </si>
  <si>
    <t>Locataire 7168</t>
  </si>
  <si>
    <t>Locataire 7169</t>
  </si>
  <si>
    <t>Locataire 7170</t>
  </si>
  <si>
    <t>Locataire 7171</t>
  </si>
  <si>
    <t>Locataire 7172</t>
  </si>
  <si>
    <t>Locataire 7173</t>
  </si>
  <si>
    <t>Locataire 7174</t>
  </si>
  <si>
    <t>Locataire 7175</t>
  </si>
  <si>
    <t>Locataire 7176</t>
  </si>
  <si>
    <t>Locataire 7177</t>
  </si>
  <si>
    <t>Locataire 7178</t>
  </si>
  <si>
    <t>Locataire 7179</t>
  </si>
  <si>
    <t>Locataire 7180</t>
  </si>
  <si>
    <t>Locataire 7181</t>
  </si>
  <si>
    <t>Locataire 7182</t>
  </si>
  <si>
    <t>Locataire 7183</t>
  </si>
  <si>
    <t>Locataire 7184</t>
  </si>
  <si>
    <t>Locataire 7185</t>
  </si>
  <si>
    <t>Locataire 7186</t>
  </si>
  <si>
    <t>Locataire 7187</t>
  </si>
  <si>
    <t>Locataire 7188</t>
  </si>
  <si>
    <t>Locataire 7189</t>
  </si>
  <si>
    <t>Locataire 7190</t>
  </si>
  <si>
    <t>Locataire 7191</t>
  </si>
  <si>
    <t>Locataire 7192</t>
  </si>
  <si>
    <t>Locataire 7193</t>
  </si>
  <si>
    <t>Locataire 7194</t>
  </si>
  <si>
    <t>Locataire 7195</t>
  </si>
  <si>
    <t>Locataire 7196</t>
  </si>
  <si>
    <t>Locataire 7197</t>
  </si>
  <si>
    <t>Locataire 7198</t>
  </si>
  <si>
    <t>Locataire 7199</t>
  </si>
  <si>
    <t>Locataire 7200</t>
  </si>
  <si>
    <t>Locataire 7201</t>
  </si>
  <si>
    <t>Locataire 7202</t>
  </si>
  <si>
    <t>Locataire 7203</t>
  </si>
  <si>
    <t>Locataire 7204</t>
  </si>
  <si>
    <t>Locataire 7205</t>
  </si>
  <si>
    <t>Locataire 7206</t>
  </si>
  <si>
    <t>Locataire 7207</t>
  </si>
  <si>
    <t>Locataire 7208</t>
  </si>
  <si>
    <t>Locataire 7209</t>
  </si>
  <si>
    <t>Locataire 7210</t>
  </si>
  <si>
    <t>Locataire 7211</t>
  </si>
  <si>
    <t>Locataire 7212</t>
  </si>
  <si>
    <t>Locataire 7213</t>
  </si>
  <si>
    <t>Locataire 7214</t>
  </si>
  <si>
    <t>Locataire 7215</t>
  </si>
  <si>
    <t>Locataire 7216</t>
  </si>
  <si>
    <t>Locataire 7217</t>
  </si>
  <si>
    <t>Locataire 7218</t>
  </si>
  <si>
    <t>Locataire 7219</t>
  </si>
  <si>
    <t>Locataire 7220</t>
  </si>
  <si>
    <t>Locataire 7221</t>
  </si>
  <si>
    <t>Locataire 7222</t>
  </si>
  <si>
    <t>Locataire 7223</t>
  </si>
  <si>
    <t>Locataire 7224</t>
  </si>
  <si>
    <t>Locataire 7225</t>
  </si>
  <si>
    <t>Locataire 7226</t>
  </si>
  <si>
    <t>Locataire 7227</t>
  </si>
  <si>
    <t>Locataire 7228</t>
  </si>
  <si>
    <t>Locataire 7229</t>
  </si>
  <si>
    <t>Locataire 7230</t>
  </si>
  <si>
    <t>Locataire 7231</t>
  </si>
  <si>
    <t>Locataire 7232</t>
  </si>
  <si>
    <t>Locataire 7233</t>
  </si>
  <si>
    <t>Locataire 7234</t>
  </si>
  <si>
    <t>Locataire 7235</t>
  </si>
  <si>
    <t>Locataire 7236</t>
  </si>
  <si>
    <t>Locataire 7237</t>
  </si>
  <si>
    <t>Locataire 7238</t>
  </si>
  <si>
    <t>Locataire 7239</t>
  </si>
  <si>
    <t>Locataire 7240</t>
  </si>
  <si>
    <t>Locataire 7241</t>
  </si>
  <si>
    <t>Locataire 7242</t>
  </si>
  <si>
    <t>Locataire 7243</t>
  </si>
  <si>
    <t>Locataire 7244</t>
  </si>
  <si>
    <t>Locataire 7245</t>
  </si>
  <si>
    <t>Locataire 7246</t>
  </si>
  <si>
    <t>Locataire 7247</t>
  </si>
  <si>
    <t>Locataire 7248</t>
  </si>
  <si>
    <t>Locataire 7249</t>
  </si>
  <si>
    <t>Locataire 7250</t>
  </si>
  <si>
    <t>Locataire 7251</t>
  </si>
  <si>
    <t>Locataire 7252</t>
  </si>
  <si>
    <t>Locataire 7253</t>
  </si>
  <si>
    <t>Locataire 7254</t>
  </si>
  <si>
    <t>Locataire 7255</t>
  </si>
  <si>
    <t>Locataire 7256</t>
  </si>
  <si>
    <t>Locataire 7257</t>
  </si>
  <si>
    <t>Locataire 7258</t>
  </si>
  <si>
    <t>Locataire 7259</t>
  </si>
  <si>
    <t>Locataire 7260</t>
  </si>
  <si>
    <t>Locataire 7261</t>
  </si>
  <si>
    <t>Locataire 7262</t>
  </si>
  <si>
    <t>Locataire 7263</t>
  </si>
  <si>
    <t>Locataire 7264</t>
  </si>
  <si>
    <t>Locataire 7265</t>
  </si>
  <si>
    <t>Locataire 7266</t>
  </si>
  <si>
    <t>Locataire 7267</t>
  </si>
  <si>
    <t>Locataire 7268</t>
  </si>
  <si>
    <t>Locataire 7269</t>
  </si>
  <si>
    <t>Locataire 7270</t>
  </si>
  <si>
    <t>Locataire 7271</t>
  </si>
  <si>
    <t>Locataire 7272</t>
  </si>
  <si>
    <t>Locataire 7273</t>
  </si>
  <si>
    <t>Locataire 7274</t>
  </si>
  <si>
    <t>Locataire 7275</t>
  </si>
  <si>
    <t>Locataire 7276</t>
  </si>
  <si>
    <t>Locataire 7277</t>
  </si>
  <si>
    <t>Locataire 7278</t>
  </si>
  <si>
    <t>Locataire 7279</t>
  </si>
  <si>
    <t>Locataire 7280</t>
  </si>
  <si>
    <t>Locataire 7281</t>
  </si>
  <si>
    <t>Locataire 7282</t>
  </si>
  <si>
    <t>Locataire 7283</t>
  </si>
  <si>
    <t>Locataire 7284</t>
  </si>
  <si>
    <t>Locataire 7285</t>
  </si>
  <si>
    <t>Locataire 7286</t>
  </si>
  <si>
    <t>Locataire 7287</t>
  </si>
  <si>
    <t>Locataire 7288</t>
  </si>
  <si>
    <t>Locataire 7289</t>
  </si>
  <si>
    <t>Locataire 7290</t>
  </si>
  <si>
    <t>Locataire 7291</t>
  </si>
  <si>
    <t>Locataire 7292</t>
  </si>
  <si>
    <t>Locataire 7293</t>
  </si>
  <si>
    <t>Locataire 7294</t>
  </si>
  <si>
    <t>Locataire 7295</t>
  </si>
  <si>
    <t>Locataire 7296</t>
  </si>
  <si>
    <t>Locataire 7297</t>
  </si>
  <si>
    <t>Locataire 7298</t>
  </si>
  <si>
    <t>Locataire 7299</t>
  </si>
  <si>
    <t>Locataire 7300</t>
  </si>
  <si>
    <t>Locataire 7301</t>
  </si>
  <si>
    <t>Locataire 7302</t>
  </si>
  <si>
    <t>Locataire 7303</t>
  </si>
  <si>
    <t>Locataire 7304</t>
  </si>
  <si>
    <t>Locataire 7305</t>
  </si>
  <si>
    <t>Locataire 7306</t>
  </si>
  <si>
    <t>Locataire 7307</t>
  </si>
  <si>
    <t>Locataire 7308</t>
  </si>
  <si>
    <t>Locataire 7309</t>
  </si>
  <si>
    <t>Locataire 7310</t>
  </si>
  <si>
    <t>Locataire 7311</t>
  </si>
  <si>
    <t>Locataire 7312</t>
  </si>
  <si>
    <t>Locataire 7313</t>
  </si>
  <si>
    <t>Locataire 7314</t>
  </si>
  <si>
    <t>Locataire 7315</t>
  </si>
  <si>
    <t>Locataire 7316</t>
  </si>
  <si>
    <t>Locataire 7317</t>
  </si>
  <si>
    <t>Locataire 7318</t>
  </si>
  <si>
    <t>Locataire 7319</t>
  </si>
  <si>
    <t>Locataire 7320</t>
  </si>
  <si>
    <t>Locataire 7321</t>
  </si>
  <si>
    <t>Locataire 7322</t>
  </si>
  <si>
    <t>Locataire 7323</t>
  </si>
  <si>
    <t>Locataire 7324</t>
  </si>
  <si>
    <t>Locataire 7325</t>
  </si>
  <si>
    <t>Locataire 7326</t>
  </si>
  <si>
    <t>Locataire 7327</t>
  </si>
  <si>
    <t>Locataire 7328</t>
  </si>
  <si>
    <t>Locataire 7329</t>
  </si>
  <si>
    <t>Locataire 7330</t>
  </si>
  <si>
    <t>Locataire 7331</t>
  </si>
  <si>
    <t>Locataire 7332</t>
  </si>
  <si>
    <t>Locataire 7333</t>
  </si>
  <si>
    <t>Locataire 7334</t>
  </si>
  <si>
    <t>Locataire 7335</t>
  </si>
  <si>
    <t>Locataire 7336</t>
  </si>
  <si>
    <t>Locataire 7337</t>
  </si>
  <si>
    <t>Locataire 7338</t>
  </si>
  <si>
    <t>Locataire 7339</t>
  </si>
  <si>
    <t>Locataire 7340</t>
  </si>
  <si>
    <t>Locataire 7341</t>
  </si>
  <si>
    <t>Locataire 7342</t>
  </si>
  <si>
    <t>Locataire 7343</t>
  </si>
  <si>
    <t>Locataire 7344</t>
  </si>
  <si>
    <t>Locataire 7345</t>
  </si>
  <si>
    <t>Locataire 7346</t>
  </si>
  <si>
    <t>Locataire 7347</t>
  </si>
  <si>
    <t>Locataire 7348</t>
  </si>
  <si>
    <t>Locataire 7349</t>
  </si>
  <si>
    <t>Locataire 7350</t>
  </si>
  <si>
    <t>Locataire 7351</t>
  </si>
  <si>
    <t>Locataire 7352</t>
  </si>
  <si>
    <t>Locataire 7353</t>
  </si>
  <si>
    <t>Locataire 7354</t>
  </si>
  <si>
    <t>Locataire 7355</t>
  </si>
  <si>
    <t>Locataire 7356</t>
  </si>
  <si>
    <t>Locataire 7357</t>
  </si>
  <si>
    <t>Locataire 7358</t>
  </si>
  <si>
    <t>Locataire 7359</t>
  </si>
  <si>
    <t>Locataire 7360</t>
  </si>
  <si>
    <t>Locataire 7361</t>
  </si>
  <si>
    <t>Locataire 7362</t>
  </si>
  <si>
    <t>Locataire 7363</t>
  </si>
  <si>
    <t>Locataire 7364</t>
  </si>
  <si>
    <t>Locataire 7365</t>
  </si>
  <si>
    <t>Locataire 7366</t>
  </si>
  <si>
    <t>Locataire 7367</t>
  </si>
  <si>
    <t>Locataire 7368</t>
  </si>
  <si>
    <t>Locataire 7369</t>
  </si>
  <si>
    <t>Locataire 7370</t>
  </si>
  <si>
    <t>Locataire 7371</t>
  </si>
  <si>
    <t>Locataire 7372</t>
  </si>
  <si>
    <t>Locataire 7373</t>
  </si>
  <si>
    <t>Locataire 7374</t>
  </si>
  <si>
    <t>Locataire 7375</t>
  </si>
  <si>
    <t>Locataire 7376</t>
  </si>
  <si>
    <t>Locataire 7377</t>
  </si>
  <si>
    <t>Locataire 7378</t>
  </si>
  <si>
    <t>Locataire 7379</t>
  </si>
  <si>
    <t>Locataire 7380</t>
  </si>
  <si>
    <t>Locataire 7381</t>
  </si>
  <si>
    <t>Locataire 7382</t>
  </si>
  <si>
    <t>Locataire 7383</t>
  </si>
  <si>
    <t>Locataire 7384</t>
  </si>
  <si>
    <t>Locataire 7385</t>
  </si>
  <si>
    <t>Locataire 7386</t>
  </si>
  <si>
    <t>Locataire 7387</t>
  </si>
  <si>
    <t>Locataire 7388</t>
  </si>
  <si>
    <t>Locataire 7389</t>
  </si>
  <si>
    <t>Locataire 7390</t>
  </si>
  <si>
    <t>Locataire 7391</t>
  </si>
  <si>
    <t>Locataire 7392</t>
  </si>
  <si>
    <t>Locataire 7393</t>
  </si>
  <si>
    <t>Locataire 7394</t>
  </si>
  <si>
    <t>Locataire 7395</t>
  </si>
  <si>
    <t>Locataire 7396</t>
  </si>
  <si>
    <t>Locataire 7397</t>
  </si>
  <si>
    <t>Locataire 7398</t>
  </si>
  <si>
    <t>Locataire 7399</t>
  </si>
  <si>
    <t>Locataire 7400</t>
  </si>
  <si>
    <t>Locataire 7401</t>
  </si>
  <si>
    <t>Locataire 7402</t>
  </si>
  <si>
    <t>Locataire 7403</t>
  </si>
  <si>
    <t>Locataire 7404</t>
  </si>
  <si>
    <t>Locataire 7405</t>
  </si>
  <si>
    <t>Locataire 7406</t>
  </si>
  <si>
    <t>Locataire 7407</t>
  </si>
  <si>
    <t>Locataire 7408</t>
  </si>
  <si>
    <t>Locataire 7409</t>
  </si>
  <si>
    <t>Locataire 7410</t>
  </si>
  <si>
    <t>Locataire 7411</t>
  </si>
  <si>
    <t>Locataire 7412</t>
  </si>
  <si>
    <t>Locataire 7413</t>
  </si>
  <si>
    <t>Locataire 7414</t>
  </si>
  <si>
    <t>Locataire 7415</t>
  </si>
  <si>
    <t>Locataire 7416</t>
  </si>
  <si>
    <t>Locataire 7417</t>
  </si>
  <si>
    <t>Locataire 7418</t>
  </si>
  <si>
    <t>Locataire 7419</t>
  </si>
  <si>
    <t>Locataire 7420</t>
  </si>
  <si>
    <t>Locataire 7421</t>
  </si>
  <si>
    <t>Locataire 7422</t>
  </si>
  <si>
    <t>Locataire 7423</t>
  </si>
  <si>
    <t>Locataire 7424</t>
  </si>
  <si>
    <t>Locataire 7425</t>
  </si>
  <si>
    <t>Locataire 7426</t>
  </si>
  <si>
    <t>Locataire 7427</t>
  </si>
  <si>
    <t>Locataire 7428</t>
  </si>
  <si>
    <t>Locataire 7429</t>
  </si>
  <si>
    <t>Locataire 7430</t>
  </si>
  <si>
    <t>Locataire 7431</t>
  </si>
  <si>
    <t>Locataire 7432</t>
  </si>
  <si>
    <t>Locataire 7433</t>
  </si>
  <si>
    <t>Locataire 7434</t>
  </si>
  <si>
    <t>Locataire 7435</t>
  </si>
  <si>
    <t>Locataire 7436</t>
  </si>
  <si>
    <t>Locataire 7437</t>
  </si>
  <si>
    <t>Locataire 7438</t>
  </si>
  <si>
    <t>Locataire 7439</t>
  </si>
  <si>
    <t>Locataire 7440</t>
  </si>
  <si>
    <t>Locataire 7441</t>
  </si>
  <si>
    <t>Locataire 7442</t>
  </si>
  <si>
    <t>Locataire 7443</t>
  </si>
  <si>
    <t>Locataire 7444</t>
  </si>
  <si>
    <t>Locataire 7445</t>
  </si>
  <si>
    <t>Locataire 7446</t>
  </si>
  <si>
    <t>Locataire 7447</t>
  </si>
  <si>
    <t>Locataire 7448</t>
  </si>
  <si>
    <t>Locataire 7449</t>
  </si>
  <si>
    <t>Locataire 7450</t>
  </si>
  <si>
    <t>Locataire 7451</t>
  </si>
  <si>
    <t>Locataire 7452</t>
  </si>
  <si>
    <t>Locataire 7453</t>
  </si>
  <si>
    <t>Locataire 7454</t>
  </si>
  <si>
    <t>Locataire 7455</t>
  </si>
  <si>
    <t>Locataire 7456</t>
  </si>
  <si>
    <t>Locataire 7457</t>
  </si>
  <si>
    <t>Locataire 7458</t>
  </si>
  <si>
    <t>Locataire 7459</t>
  </si>
  <si>
    <t>Locataire 7460</t>
  </si>
  <si>
    <t>Locataire 7461</t>
  </si>
  <si>
    <t>Locataire 7462</t>
  </si>
  <si>
    <t>Locataire 7463</t>
  </si>
  <si>
    <t>Locataire 7464</t>
  </si>
  <si>
    <t>Locataire 7465</t>
  </si>
  <si>
    <t>Locataire 7466</t>
  </si>
  <si>
    <t>Locataire 7467</t>
  </si>
  <si>
    <t>Locataire 7468</t>
  </si>
  <si>
    <t>Locataire 7469</t>
  </si>
  <si>
    <t>Locataire 7470</t>
  </si>
  <si>
    <t>Locataire 7471</t>
  </si>
  <si>
    <t>Locataire 7472</t>
  </si>
  <si>
    <t>Locataire 7473</t>
  </si>
  <si>
    <t>Locataire 7474</t>
  </si>
  <si>
    <t>Locataire 7475</t>
  </si>
  <si>
    <t>Locataire 7476</t>
  </si>
  <si>
    <t>Locataire 7477</t>
  </si>
  <si>
    <t>Locataire 7478</t>
  </si>
  <si>
    <t>Locataire 7479</t>
  </si>
  <si>
    <t>Locataire 7480</t>
  </si>
  <si>
    <t>Locataire 7481</t>
  </si>
  <si>
    <t>Locataire 7482</t>
  </si>
  <si>
    <t>Locataire 7483</t>
  </si>
  <si>
    <t>Locataire 7484</t>
  </si>
  <si>
    <t>Locataire 7485</t>
  </si>
  <si>
    <t>Locataire 7486</t>
  </si>
  <si>
    <t>Locataire 7487</t>
  </si>
  <si>
    <t>Locataire 7488</t>
  </si>
  <si>
    <t>Locataire 7489</t>
  </si>
  <si>
    <t>Locataire 7490</t>
  </si>
  <si>
    <t>Locataire 7491</t>
  </si>
  <si>
    <t>Locataire 7492</t>
  </si>
  <si>
    <t>Locataire 7493</t>
  </si>
  <si>
    <t>Locataire 7494</t>
  </si>
  <si>
    <t>Locataire 7495</t>
  </si>
  <si>
    <t>Locataire 7496</t>
  </si>
  <si>
    <t>Locataire 7497</t>
  </si>
  <si>
    <t>Locataire 7498</t>
  </si>
  <si>
    <t>Locataire 7499</t>
  </si>
  <si>
    <t>Locataire 7500</t>
  </si>
  <si>
    <t>Locataire 7501</t>
  </si>
  <si>
    <t>Locataire 7502</t>
  </si>
  <si>
    <t>Locataire 7503</t>
  </si>
  <si>
    <t>Locataire 7504</t>
  </si>
  <si>
    <t>Locataire 7505</t>
  </si>
  <si>
    <t>Locataire 7506</t>
  </si>
  <si>
    <t>Locataire 7507</t>
  </si>
  <si>
    <t>Locataire 7508</t>
  </si>
  <si>
    <t>Locataire 7509</t>
  </si>
  <si>
    <t>Locataire 7510</t>
  </si>
  <si>
    <t>Locataire 7511</t>
  </si>
  <si>
    <t>Locataire 7512</t>
  </si>
  <si>
    <t>Locataire 7513</t>
  </si>
  <si>
    <t>Locataire 7514</t>
  </si>
  <si>
    <t>Locataire 7515</t>
  </si>
  <si>
    <t>Locataire 7516</t>
  </si>
  <si>
    <t>Locataire 7517</t>
  </si>
  <si>
    <t>Locataire 7518</t>
  </si>
  <si>
    <t>Locataire 7519</t>
  </si>
  <si>
    <t>Locataire 7520</t>
  </si>
  <si>
    <t>Locataire 7521</t>
  </si>
  <si>
    <t>Locataire 7522</t>
  </si>
  <si>
    <t>Locataire 7523</t>
  </si>
  <si>
    <t>Locataire 7524</t>
  </si>
  <si>
    <t>Locataire 7525</t>
  </si>
  <si>
    <t>Locataire 7526</t>
  </si>
  <si>
    <t>Locataire 7527</t>
  </si>
  <si>
    <t>Locataire 7528</t>
  </si>
  <si>
    <t>Locataire 7529</t>
  </si>
  <si>
    <t>Locataire 7530</t>
  </si>
  <si>
    <t>Locataire 7531</t>
  </si>
  <si>
    <t>Locataire 7532</t>
  </si>
  <si>
    <t>Locataire 7533</t>
  </si>
  <si>
    <t>Locataire 7534</t>
  </si>
  <si>
    <t>Locataire 7535</t>
  </si>
  <si>
    <t>Locataire 7536</t>
  </si>
  <si>
    <t>Locataire 7537</t>
  </si>
  <si>
    <t>Locataire 7538</t>
  </si>
  <si>
    <t>Locataire 7539</t>
  </si>
  <si>
    <t>Locataire 7540</t>
  </si>
  <si>
    <t>Locataire 7541</t>
  </si>
  <si>
    <t>Locataire 7542</t>
  </si>
  <si>
    <t>Locataire 7543</t>
  </si>
  <si>
    <t>Locataire 7544</t>
  </si>
  <si>
    <t>Locataire 7545</t>
  </si>
  <si>
    <t>Locataire 7546</t>
  </si>
  <si>
    <t>Locataire 7547</t>
  </si>
  <si>
    <t>Locataire 7548</t>
  </si>
  <si>
    <t>Locataire 7549</t>
  </si>
  <si>
    <t>Locataire 7550</t>
  </si>
  <si>
    <t>Locataire 7551</t>
  </si>
  <si>
    <t>Locataire 7552</t>
  </si>
  <si>
    <t>Locataire 7553</t>
  </si>
  <si>
    <t>Locataire 7554</t>
  </si>
  <si>
    <t>Locataire 7555</t>
  </si>
  <si>
    <t>Locataire 7556</t>
  </si>
  <si>
    <t>Locataire 7557</t>
  </si>
  <si>
    <t>Locataire 7558</t>
  </si>
  <si>
    <t>Locataire 7559</t>
  </si>
  <si>
    <t>Locataire 7560</t>
  </si>
  <si>
    <t>Locataire 7561</t>
  </si>
  <si>
    <t>Locataire 7562</t>
  </si>
  <si>
    <t>Locataire 7563</t>
  </si>
  <si>
    <t>Locataire 7564</t>
  </si>
  <si>
    <t>Locataire 7565</t>
  </si>
  <si>
    <t>Locataire 7566</t>
  </si>
  <si>
    <t>Locataire 7567</t>
  </si>
  <si>
    <t>Locataire 7568</t>
  </si>
  <si>
    <t>Locataire 7569</t>
  </si>
  <si>
    <t>Locataire 7570</t>
  </si>
  <si>
    <t>Locataire 7571</t>
  </si>
  <si>
    <t>Locataire 7572</t>
  </si>
  <si>
    <t>Locataire 7573</t>
  </si>
  <si>
    <t>Locataire 7574</t>
  </si>
  <si>
    <t>Locataire 7575</t>
  </si>
  <si>
    <t>Locataire 7576</t>
  </si>
  <si>
    <t>Locataire 7577</t>
  </si>
  <si>
    <t>Locataire 7578</t>
  </si>
  <si>
    <t>Locataire 7579</t>
  </si>
  <si>
    <t>Locataire 7580</t>
  </si>
  <si>
    <t>Locataire 7581</t>
  </si>
  <si>
    <t>Locataire 7582</t>
  </si>
  <si>
    <t>Locataire 7583</t>
  </si>
  <si>
    <t>Locataire 7584</t>
  </si>
  <si>
    <t>Locataire 7585</t>
  </si>
  <si>
    <t>Locataire 7586</t>
  </si>
  <si>
    <t>Locataire 7587</t>
  </si>
  <si>
    <t>Locataire 7588</t>
  </si>
  <si>
    <t>Locataire 7589</t>
  </si>
  <si>
    <t>Locataire 7590</t>
  </si>
  <si>
    <t>Locataire 7591</t>
  </si>
  <si>
    <t>Locataire 7592</t>
  </si>
  <si>
    <t>Locataire 7593</t>
  </si>
  <si>
    <t>Locataire 7594</t>
  </si>
  <si>
    <t>Locataire 7595</t>
  </si>
  <si>
    <t>Locataire 7596</t>
  </si>
  <si>
    <t>Locataire 7597</t>
  </si>
  <si>
    <t>Locataire 7598</t>
  </si>
  <si>
    <t>Locataire 7599</t>
  </si>
  <si>
    <t>Locataire 7600</t>
  </si>
  <si>
    <t>Locataire 7601</t>
  </si>
  <si>
    <t>Locataire 7602</t>
  </si>
  <si>
    <t>Locataire 7603</t>
  </si>
  <si>
    <t>Locataire 7604</t>
  </si>
  <si>
    <t>Locataire 7605</t>
  </si>
  <si>
    <t>Locataire 7606</t>
  </si>
  <si>
    <t>Locataire 7607</t>
  </si>
  <si>
    <t>Locataire 7608</t>
  </si>
  <si>
    <t>Locataire 7609</t>
  </si>
  <si>
    <t>Locataire 7610</t>
  </si>
  <si>
    <t>Locataire 7611</t>
  </si>
  <si>
    <t>Locataire 7612</t>
  </si>
  <si>
    <t>Locataire 7613</t>
  </si>
  <si>
    <t>Locataire 7614</t>
  </si>
  <si>
    <t>Locataire 7615</t>
  </si>
  <si>
    <t>Locataire 7616</t>
  </si>
  <si>
    <t>Locataire 7617</t>
  </si>
  <si>
    <t>Locataire 7618</t>
  </si>
  <si>
    <t>Locataire 7619</t>
  </si>
  <si>
    <t>Locataire 7620</t>
  </si>
  <si>
    <t>Locataire 7621</t>
  </si>
  <si>
    <t>Locataire 7622</t>
  </si>
  <si>
    <t>Locataire 7623</t>
  </si>
  <si>
    <t>Locataire 7624</t>
  </si>
  <si>
    <t>Locataire 7625</t>
  </si>
  <si>
    <t>Locataire 7626</t>
  </si>
  <si>
    <t>Locataire 7627</t>
  </si>
  <si>
    <t>Locataire 7628</t>
  </si>
  <si>
    <t>Locataire 7629</t>
  </si>
  <si>
    <t>Locataire 7630</t>
  </si>
  <si>
    <t>Locataire 7631</t>
  </si>
  <si>
    <t>Locataire 7632</t>
  </si>
  <si>
    <t>Locataire 7633</t>
  </si>
  <si>
    <t>Locataire 7634</t>
  </si>
  <si>
    <t>Locataire 7635</t>
  </si>
  <si>
    <t>Locataire 7636</t>
  </si>
  <si>
    <t>Locataire 7637</t>
  </si>
  <si>
    <t>Locataire 7638</t>
  </si>
  <si>
    <t>Locataire 7639</t>
  </si>
  <si>
    <t>Locataire 7640</t>
  </si>
  <si>
    <t>Locataire 7641</t>
  </si>
  <si>
    <t>Locataire 7642</t>
  </si>
  <si>
    <t>Locataire 7643</t>
  </si>
  <si>
    <t>Locataire 7644</t>
  </si>
  <si>
    <t>Locataire 7645</t>
  </si>
  <si>
    <t>Locataire 7646</t>
  </si>
  <si>
    <t>Locataire 7647</t>
  </si>
  <si>
    <t>Locataire 7648</t>
  </si>
  <si>
    <t>Locataire 7649</t>
  </si>
  <si>
    <t>Locataire 7650</t>
  </si>
  <si>
    <t>Locataire 7651</t>
  </si>
  <si>
    <t>Locataire 7652</t>
  </si>
  <si>
    <t>Locataire 7653</t>
  </si>
  <si>
    <t>Locataire 7654</t>
  </si>
  <si>
    <t>Locataire 7655</t>
  </si>
  <si>
    <t>Locataire 7656</t>
  </si>
  <si>
    <t>Locataire 7657</t>
  </si>
  <si>
    <t>Locataire 7658</t>
  </si>
  <si>
    <t>Locataire 7659</t>
  </si>
  <si>
    <t>Locataire 7660</t>
  </si>
  <si>
    <t>Locataire 7661</t>
  </si>
  <si>
    <t>Locataire 7662</t>
  </si>
  <si>
    <t>Locataire 7663</t>
  </si>
  <si>
    <t>Locataire 7664</t>
  </si>
  <si>
    <t>Locataire 7665</t>
  </si>
  <si>
    <t>Locataire 7666</t>
  </si>
  <si>
    <t>Locataire 7667</t>
  </si>
  <si>
    <t>Locataire 7668</t>
  </si>
  <si>
    <t>Locataire 7669</t>
  </si>
  <si>
    <t>Locataire 7670</t>
  </si>
  <si>
    <t>Locataire 7671</t>
  </si>
  <si>
    <t>Locataire 7672</t>
  </si>
  <si>
    <t>Locataire 7673</t>
  </si>
  <si>
    <t>Locataire 7674</t>
  </si>
  <si>
    <t>Locataire 7675</t>
  </si>
  <si>
    <t>Locataire 7676</t>
  </si>
  <si>
    <t>Locataire 7677</t>
  </si>
  <si>
    <t>Locataire 7678</t>
  </si>
  <si>
    <t>Locataire 7679</t>
  </si>
  <si>
    <t>Locataire 7680</t>
  </si>
  <si>
    <t>Locataire 7681</t>
  </si>
  <si>
    <t>Locataire 7682</t>
  </si>
  <si>
    <t>Locataire 7683</t>
  </si>
  <si>
    <t>Locataire 7684</t>
  </si>
  <si>
    <t>Locataire 7685</t>
  </si>
  <si>
    <t>Locataire 7686</t>
  </si>
  <si>
    <t>Locataire 7687</t>
  </si>
  <si>
    <t>Locataire 7688</t>
  </si>
  <si>
    <t>Locataire 7689</t>
  </si>
  <si>
    <t>Locataire 7690</t>
  </si>
  <si>
    <t>Locataire 7691</t>
  </si>
  <si>
    <t>Locataire 7692</t>
  </si>
  <si>
    <t>Locataire 7693</t>
  </si>
  <si>
    <t>Locataire 7694</t>
  </si>
  <si>
    <t>Locataire 7695</t>
  </si>
  <si>
    <t>Locataire 7696</t>
  </si>
  <si>
    <t>Locataire 7697</t>
  </si>
  <si>
    <t>Locataire 7698</t>
  </si>
  <si>
    <t>Locataire 7699</t>
  </si>
  <si>
    <t>Locataire 7700</t>
  </si>
  <si>
    <t>Locataire 7701</t>
  </si>
  <si>
    <t>Locataire 7702</t>
  </si>
  <si>
    <t>Locataire 7703</t>
  </si>
  <si>
    <t>Locataire 7704</t>
  </si>
  <si>
    <t>Locataire 7705</t>
  </si>
  <si>
    <t>Locataire 7706</t>
  </si>
  <si>
    <t>Locataire 7707</t>
  </si>
  <si>
    <t>Locataire 7708</t>
  </si>
  <si>
    <t>Locataire 7709</t>
  </si>
  <si>
    <t>Locataire 7710</t>
  </si>
  <si>
    <t>Locataire 7711</t>
  </si>
  <si>
    <t>Locataire 7712</t>
  </si>
  <si>
    <t>Locataire 7713</t>
  </si>
  <si>
    <t>Locataire 7714</t>
  </si>
  <si>
    <t>Locataire 7715</t>
  </si>
  <si>
    <t>Locataire 7716</t>
  </si>
  <si>
    <t>Locataire 7717</t>
  </si>
  <si>
    <t>Locataire 7718</t>
  </si>
  <si>
    <t>Locataire 7719</t>
  </si>
  <si>
    <t>Locataire 7720</t>
  </si>
  <si>
    <t>Locataire 7721</t>
  </si>
  <si>
    <t>Locataire 7722</t>
  </si>
  <si>
    <t>Locataire 7723</t>
  </si>
  <si>
    <t>Locataire 7724</t>
  </si>
  <si>
    <t>Locataire 7725</t>
  </si>
  <si>
    <t>Locataire 7726</t>
  </si>
  <si>
    <t>Locataire 7727</t>
  </si>
  <si>
    <t>Locataire 7728</t>
  </si>
  <si>
    <t>Locataire 7729</t>
  </si>
  <si>
    <t>Locataire 7730</t>
  </si>
  <si>
    <t>Locataire 7731</t>
  </si>
  <si>
    <t>Locataire 7732</t>
  </si>
  <si>
    <t>Locataire 7733</t>
  </si>
  <si>
    <t>Locataire 7734</t>
  </si>
  <si>
    <t>Locataire 7735</t>
  </si>
  <si>
    <t>Locataire 7736</t>
  </si>
  <si>
    <t>Locataire 7737</t>
  </si>
  <si>
    <t>Locataire 7738</t>
  </si>
  <si>
    <t>Locataire 7739</t>
  </si>
  <si>
    <t>Locataire 7740</t>
  </si>
  <si>
    <t>Locataire 7741</t>
  </si>
  <si>
    <t>Locataire 7742</t>
  </si>
  <si>
    <t>Locataire 7743</t>
  </si>
  <si>
    <t>Locataire 7744</t>
  </si>
  <si>
    <t>Locataire 7745</t>
  </si>
  <si>
    <t>Locataire 7746</t>
  </si>
  <si>
    <t>Locataire 7747</t>
  </si>
  <si>
    <t>Locataire 7748</t>
  </si>
  <si>
    <t>Locataire 7749</t>
  </si>
  <si>
    <t>Locataire 7750</t>
  </si>
  <si>
    <t>Locataire 7751</t>
  </si>
  <si>
    <t>Locataire 7752</t>
  </si>
  <si>
    <t>Locataire 7753</t>
  </si>
  <si>
    <t>Locataire 7754</t>
  </si>
  <si>
    <t>Locataire 7755</t>
  </si>
  <si>
    <t>Locataire 7756</t>
  </si>
  <si>
    <t>Locataire 7757</t>
  </si>
  <si>
    <t>Locataire 7758</t>
  </si>
  <si>
    <t>Locataire 7759</t>
  </si>
  <si>
    <t>Locataire 7760</t>
  </si>
  <si>
    <t>Locataire 7761</t>
  </si>
  <si>
    <t>Locataire 7762</t>
  </si>
  <si>
    <t>Locataire 7763</t>
  </si>
  <si>
    <t>Locataire 7764</t>
  </si>
  <si>
    <t>Locataire 7765</t>
  </si>
  <si>
    <t>Locataire 7766</t>
  </si>
  <si>
    <t>Locataire 7767</t>
  </si>
  <si>
    <t>Locataire 7768</t>
  </si>
  <si>
    <t>Locataire 7769</t>
  </si>
  <si>
    <t>Locataire 7770</t>
  </si>
  <si>
    <t>Locataire 7771</t>
  </si>
  <si>
    <t>Locataire 7772</t>
  </si>
  <si>
    <t>Locataire 7773</t>
  </si>
  <si>
    <t>Locataire 7774</t>
  </si>
  <si>
    <t>Locataire 7775</t>
  </si>
  <si>
    <t>Locataire 7776</t>
  </si>
  <si>
    <t>Locataire 7777</t>
  </si>
  <si>
    <t>Locataire 7778</t>
  </si>
  <si>
    <t>Locataire 7779</t>
  </si>
  <si>
    <t>Locataire 7780</t>
  </si>
  <si>
    <t>Locataire 7781</t>
  </si>
  <si>
    <t>Locataire 7782</t>
  </si>
  <si>
    <t>Locataire 7783</t>
  </si>
  <si>
    <t>Locataire 7784</t>
  </si>
  <si>
    <t>Locataire 7785</t>
  </si>
  <si>
    <t>Locataire 7786</t>
  </si>
  <si>
    <t>Locataire 7787</t>
  </si>
  <si>
    <t>Locataire 7788</t>
  </si>
  <si>
    <t>Locataire 7789</t>
  </si>
  <si>
    <t>Locataire 7790</t>
  </si>
  <si>
    <t>Locataire 7791</t>
  </si>
  <si>
    <t>Locataire 7792</t>
  </si>
  <si>
    <t>Locataire 7793</t>
  </si>
  <si>
    <t>Locataire 7794</t>
  </si>
  <si>
    <t>Locataire 7795</t>
  </si>
  <si>
    <t>Locataire 7796</t>
  </si>
  <si>
    <t>Locataire 7797</t>
  </si>
  <si>
    <t>Locataire 7798</t>
  </si>
  <si>
    <t>Locataire 7799</t>
  </si>
  <si>
    <t>Locataire 7800</t>
  </si>
  <si>
    <t>Locataire 7801</t>
  </si>
  <si>
    <t>Locataire 7802</t>
  </si>
  <si>
    <t>Locataire 7803</t>
  </si>
  <si>
    <t>Locataire 7804</t>
  </si>
  <si>
    <t>Locataire 7805</t>
  </si>
  <si>
    <t>Locataire 7806</t>
  </si>
  <si>
    <t>Locataire 7807</t>
  </si>
  <si>
    <t>Locataire 7808</t>
  </si>
  <si>
    <t>Locataire 7809</t>
  </si>
  <si>
    <t>Locataire 7810</t>
  </si>
  <si>
    <t>Locataire 7811</t>
  </si>
  <si>
    <t>Locataire 7812</t>
  </si>
  <si>
    <t>Locataire 7813</t>
  </si>
  <si>
    <t>Locataire 7814</t>
  </si>
  <si>
    <t>Locataire 7815</t>
  </si>
  <si>
    <t>Locataire 7816</t>
  </si>
  <si>
    <t>Locataire 7817</t>
  </si>
  <si>
    <t>Locataire 7818</t>
  </si>
  <si>
    <t>Locataire 7819</t>
  </si>
  <si>
    <t>Locataire 7820</t>
  </si>
  <si>
    <t>Locataire 7821</t>
  </si>
  <si>
    <t>Locataire 7822</t>
  </si>
  <si>
    <t>Locataire 7823</t>
  </si>
  <si>
    <t>Locataire 7824</t>
  </si>
  <si>
    <t>Locataire 7825</t>
  </si>
  <si>
    <t>Locataire 7826</t>
  </si>
  <si>
    <t>Locataire 7827</t>
  </si>
  <si>
    <t>Locataire 7828</t>
  </si>
  <si>
    <t>Locataire 7829</t>
  </si>
  <si>
    <t>Locataire 7830</t>
  </si>
  <si>
    <t>Locataire 7831</t>
  </si>
  <si>
    <t>Locataire 7832</t>
  </si>
  <si>
    <t>Locataire 7833</t>
  </si>
  <si>
    <t>Locataire 7834</t>
  </si>
  <si>
    <t>Locataire 7835</t>
  </si>
  <si>
    <t>Locataire 7836</t>
  </si>
  <si>
    <t>Locataire 7837</t>
  </si>
  <si>
    <t>Locataire 7838</t>
  </si>
  <si>
    <t>Locataire 7839</t>
  </si>
  <si>
    <t>Locataire 7840</t>
  </si>
  <si>
    <t>Locataire 7841</t>
  </si>
  <si>
    <t>Locataire 7842</t>
  </si>
  <si>
    <t>Locataire 7843</t>
  </si>
  <si>
    <t>Locataire 7844</t>
  </si>
  <si>
    <t>Locataire 7845</t>
  </si>
  <si>
    <t>Locataire 7846</t>
  </si>
  <si>
    <t>Locataire 7847</t>
  </si>
  <si>
    <t>Locataire 7848</t>
  </si>
  <si>
    <t>Locataire 7849</t>
  </si>
  <si>
    <t>Locataire 7850</t>
  </si>
  <si>
    <t>Locataire 7851</t>
  </si>
  <si>
    <t>Locataire 7852</t>
  </si>
  <si>
    <t>Locataire 7853</t>
  </si>
  <si>
    <t>Locataire 7854</t>
  </si>
  <si>
    <t>Locataire 7855</t>
  </si>
  <si>
    <t>Locataire 7856</t>
  </si>
  <si>
    <t>Locataire 7857</t>
  </si>
  <si>
    <t>Locataire 7858</t>
  </si>
  <si>
    <t>Locataire 7859</t>
  </si>
  <si>
    <t>Locataire 7860</t>
  </si>
  <si>
    <t>Locataire 7861</t>
  </si>
  <si>
    <t>Locataire 7862</t>
  </si>
  <si>
    <t>Locataire 7863</t>
  </si>
  <si>
    <t>Locataire 7864</t>
  </si>
  <si>
    <t>Locataire 7865</t>
  </si>
  <si>
    <t>Locataire 7866</t>
  </si>
  <si>
    <t>Locataire 7867</t>
  </si>
  <si>
    <t>Locataire 7868</t>
  </si>
  <si>
    <t>Locataire 7869</t>
  </si>
  <si>
    <t>Locataire 7870</t>
  </si>
  <si>
    <t>Locataire 7871</t>
  </si>
  <si>
    <t>Locataire 7872</t>
  </si>
  <si>
    <t>Locataire 7873</t>
  </si>
  <si>
    <t>Locataire 7874</t>
  </si>
  <si>
    <t>Locataire 7875</t>
  </si>
  <si>
    <t>Locataire 7876</t>
  </si>
  <si>
    <t>Locataire 7877</t>
  </si>
  <si>
    <t>Locataire 7878</t>
  </si>
  <si>
    <t>Locataire 7879</t>
  </si>
  <si>
    <t>Locataire 7880</t>
  </si>
  <si>
    <t>Locataire 7881</t>
  </si>
  <si>
    <t>Locataire 7882</t>
  </si>
  <si>
    <t>Locataire 7883</t>
  </si>
  <si>
    <t>Locataire 7884</t>
  </si>
  <si>
    <t>Locataire 7885</t>
  </si>
  <si>
    <t>Locataire 7886</t>
  </si>
  <si>
    <t>Locataire 7887</t>
  </si>
  <si>
    <t>Locataire 7888</t>
  </si>
  <si>
    <t>Locataire 7889</t>
  </si>
  <si>
    <t>Locataire 7890</t>
  </si>
  <si>
    <t>Locataire 7891</t>
  </si>
  <si>
    <t>Locataire 7892</t>
  </si>
  <si>
    <t>Locataire 7893</t>
  </si>
  <si>
    <t>Locataire 7894</t>
  </si>
  <si>
    <t>Locataire 7895</t>
  </si>
  <si>
    <t>Locataire 7896</t>
  </si>
  <si>
    <t>Locataire 7897</t>
  </si>
  <si>
    <t>Locataire 7898</t>
  </si>
  <si>
    <t>Locataire 7899</t>
  </si>
  <si>
    <t>Locataire 7900</t>
  </si>
  <si>
    <t>Locataire 7901</t>
  </si>
  <si>
    <t>Locataire 7902</t>
  </si>
  <si>
    <t>Locataire 7903</t>
  </si>
  <si>
    <t>Locataire 7904</t>
  </si>
  <si>
    <t>Locataire 7905</t>
  </si>
  <si>
    <t>Locataire 7906</t>
  </si>
  <si>
    <t>Locataire 7907</t>
  </si>
  <si>
    <t>Locataire 7908</t>
  </si>
  <si>
    <t>Locataire 7909</t>
  </si>
  <si>
    <t>Locataire 7910</t>
  </si>
  <si>
    <t>Locataire 7911</t>
  </si>
  <si>
    <t>Locataire 7912</t>
  </si>
  <si>
    <t>Locataire 7913</t>
  </si>
  <si>
    <t>Locataire 7914</t>
  </si>
  <si>
    <t>Locataire 7915</t>
  </si>
  <si>
    <t>Locataire 7916</t>
  </si>
  <si>
    <t>Locataire 7917</t>
  </si>
  <si>
    <t>Locataire 7918</t>
  </si>
  <si>
    <t>Locataire 7919</t>
  </si>
  <si>
    <t>Locataire 7920</t>
  </si>
  <si>
    <t>Locataire 7921</t>
  </si>
  <si>
    <t>Locataire 7922</t>
  </si>
  <si>
    <t>Locataire 7923</t>
  </si>
  <si>
    <t>Locataire 7924</t>
  </si>
  <si>
    <t>Locataire 7925</t>
  </si>
  <si>
    <t>Locataire 7926</t>
  </si>
  <si>
    <t>Locataire 7927</t>
  </si>
  <si>
    <t>Locataire 7928</t>
  </si>
  <si>
    <t>Locataire 7929</t>
  </si>
  <si>
    <t>Locataire 7930</t>
  </si>
  <si>
    <t>Locataire 7931</t>
  </si>
  <si>
    <t>Locataire 7932</t>
  </si>
  <si>
    <t>Locataire 7933</t>
  </si>
  <si>
    <t>Locataire 7934</t>
  </si>
  <si>
    <t>Locataire 7935</t>
  </si>
  <si>
    <t>Locataire 7936</t>
  </si>
  <si>
    <t>Locataire 7937</t>
  </si>
  <si>
    <t>Locataire 7938</t>
  </si>
  <si>
    <t>Locataire 7939</t>
  </si>
  <si>
    <t>Locataire 7940</t>
  </si>
  <si>
    <t>Locataire 7941</t>
  </si>
  <si>
    <t>Locataire 7942</t>
  </si>
  <si>
    <t>Locataire 7943</t>
  </si>
  <si>
    <t>Locataire 7944</t>
  </si>
  <si>
    <t>Locataire 7945</t>
  </si>
  <si>
    <t>Locataire 7946</t>
  </si>
  <si>
    <t>Locataire 7947</t>
  </si>
  <si>
    <t>Locataire 7948</t>
  </si>
  <si>
    <t>Locataire 7949</t>
  </si>
  <si>
    <t>Locataire 7950</t>
  </si>
  <si>
    <t>Locataire 7951</t>
  </si>
  <si>
    <t>Locataire 7952</t>
  </si>
  <si>
    <t>Locataire 7953</t>
  </si>
  <si>
    <t>Locataire 7954</t>
  </si>
  <si>
    <t>Locataire 7955</t>
  </si>
  <si>
    <t>Locataire 7956</t>
  </si>
  <si>
    <t>Locataire 7957</t>
  </si>
  <si>
    <t>Locataire 7958</t>
  </si>
  <si>
    <t>Locataire 7959</t>
  </si>
  <si>
    <t>Locataire 7960</t>
  </si>
  <si>
    <t>Locataire 7961</t>
  </si>
  <si>
    <t>Locataire 7962</t>
  </si>
  <si>
    <t>Locataire 7963</t>
  </si>
  <si>
    <t>Locataire 7964</t>
  </si>
  <si>
    <t>Locataire 7965</t>
  </si>
  <si>
    <t>Locataire 7966</t>
  </si>
  <si>
    <t>Locataire 7967</t>
  </si>
  <si>
    <t>Locataire 7968</t>
  </si>
  <si>
    <t>Locataire 7969</t>
  </si>
  <si>
    <t>Locataire 7970</t>
  </si>
  <si>
    <t>Locataire 7971</t>
  </si>
  <si>
    <t>Locataire 7972</t>
  </si>
  <si>
    <t>Locataire 7973</t>
  </si>
  <si>
    <t>Locataire 7974</t>
  </si>
  <si>
    <t>Locataire 7975</t>
  </si>
  <si>
    <t>Locataire 7976</t>
  </si>
  <si>
    <t>Locataire 7977</t>
  </si>
  <si>
    <t>Locataire 7978</t>
  </si>
  <si>
    <t>Locataire 7979</t>
  </si>
  <si>
    <t>Locataire 7980</t>
  </si>
  <si>
    <t>Locataire 7981</t>
  </si>
  <si>
    <t>Locataire 7982</t>
  </si>
  <si>
    <t>Locataire 7983</t>
  </si>
  <si>
    <t>Locataire 7984</t>
  </si>
  <si>
    <t>Locataire 7985</t>
  </si>
  <si>
    <t>Locataire 7986</t>
  </si>
  <si>
    <t>Locataire 7987</t>
  </si>
  <si>
    <t>Locataire 7988</t>
  </si>
  <si>
    <t>Locataire 7989</t>
  </si>
  <si>
    <t>Locataire 7990</t>
  </si>
  <si>
    <t>Locataire 7991</t>
  </si>
  <si>
    <t>Locataire 7992</t>
  </si>
  <si>
    <t>Locataire 7993</t>
  </si>
  <si>
    <t>Locataire 7994</t>
  </si>
  <si>
    <t>Locataire 7995</t>
  </si>
  <si>
    <t>Locataire 7996</t>
  </si>
  <si>
    <t>Locataire 7997</t>
  </si>
  <si>
    <t>Locataire 7998</t>
  </si>
  <si>
    <t>Locataire 7999</t>
  </si>
  <si>
    <t>Locataire 8000</t>
  </si>
  <si>
    <t>Locataire 8001</t>
  </si>
  <si>
    <t>Locataire 8002</t>
  </si>
  <si>
    <t>Locataire 8003</t>
  </si>
  <si>
    <t>Locataire 8004</t>
  </si>
  <si>
    <t>Locataire 8005</t>
  </si>
  <si>
    <t>Locataire 8006</t>
  </si>
  <si>
    <t>Locataire 8007</t>
  </si>
  <si>
    <t>Locataire 8008</t>
  </si>
  <si>
    <t>Locataire 8009</t>
  </si>
  <si>
    <t>Locataire 8010</t>
  </si>
  <si>
    <t>Locataire 8011</t>
  </si>
  <si>
    <t>Locataire 8012</t>
  </si>
  <si>
    <t>Locataire 8013</t>
  </si>
  <si>
    <t>Locataire 8014</t>
  </si>
  <si>
    <t>Locataire 8015</t>
  </si>
  <si>
    <t>Locataire 8016</t>
  </si>
  <si>
    <t>Locataire 8017</t>
  </si>
  <si>
    <t>Locataire 8018</t>
  </si>
  <si>
    <t>Locataire 8019</t>
  </si>
  <si>
    <t>Locataire 8020</t>
  </si>
  <si>
    <t>Locataire 8021</t>
  </si>
  <si>
    <t>Locataire 8022</t>
  </si>
  <si>
    <t>Locataire 8023</t>
  </si>
  <si>
    <t>Locataire 8024</t>
  </si>
  <si>
    <t>Locataire 8025</t>
  </si>
  <si>
    <t>Locataire 8026</t>
  </si>
  <si>
    <t>Locataire 8027</t>
  </si>
  <si>
    <t>Locataire 8028</t>
  </si>
  <si>
    <t>Locataire 8029</t>
  </si>
  <si>
    <t>Locataire 8030</t>
  </si>
  <si>
    <t>Locataire 8031</t>
  </si>
  <si>
    <t>Locataire 8032</t>
  </si>
  <si>
    <t>Locataire 8033</t>
  </si>
  <si>
    <t>Locataire 8034</t>
  </si>
  <si>
    <t>Locataire 8035</t>
  </si>
  <si>
    <t>Locataire 8036</t>
  </si>
  <si>
    <t>Locataire 8037</t>
  </si>
  <si>
    <t>Locataire 8038</t>
  </si>
  <si>
    <t>Locataire 8039</t>
  </si>
  <si>
    <t>Locataire 8040</t>
  </si>
  <si>
    <t>Locataire 8041</t>
  </si>
  <si>
    <t>Locataire 8042</t>
  </si>
  <si>
    <t>Locataire 8043</t>
  </si>
  <si>
    <t>Locataire 8044</t>
  </si>
  <si>
    <t>Locataire 8045</t>
  </si>
  <si>
    <t>Locataire 8046</t>
  </si>
  <si>
    <t>Locataire 8047</t>
  </si>
  <si>
    <t>Locataire 8048</t>
  </si>
  <si>
    <t>Locataire 8049</t>
  </si>
  <si>
    <t>Locataire 8050</t>
  </si>
  <si>
    <t>Locataire 8051</t>
  </si>
  <si>
    <t>Locataire 8052</t>
  </si>
  <si>
    <t>Locataire 8053</t>
  </si>
  <si>
    <t>Locataire 8054</t>
  </si>
  <si>
    <t>Locataire 8055</t>
  </si>
  <si>
    <t>Locataire 8056</t>
  </si>
  <si>
    <t>Locataire 8057</t>
  </si>
  <si>
    <t>Locataire 8058</t>
  </si>
  <si>
    <t>Locataire 8059</t>
  </si>
  <si>
    <t>Locataire 8060</t>
  </si>
  <si>
    <t>Locataire 8061</t>
  </si>
  <si>
    <t>Locataire 8062</t>
  </si>
  <si>
    <t>Locataire 8063</t>
  </si>
  <si>
    <t>Locataire 8064</t>
  </si>
  <si>
    <t>Locataire 8065</t>
  </si>
  <si>
    <t>Locataire 8066</t>
  </si>
  <si>
    <t>Locataire 8067</t>
  </si>
  <si>
    <t>Locataire 8068</t>
  </si>
  <si>
    <t>Locataire 8069</t>
  </si>
  <si>
    <t>Locataire 8070</t>
  </si>
  <si>
    <t>Locataire 8071</t>
  </si>
  <si>
    <t>Locataire 8072</t>
  </si>
  <si>
    <t>Locataire 8073</t>
  </si>
  <si>
    <t>Locataire 8074</t>
  </si>
  <si>
    <t>Locataire 8075</t>
  </si>
  <si>
    <t>Locataire 8076</t>
  </si>
  <si>
    <t>Locataire 8077</t>
  </si>
  <si>
    <t>Locataire 8078</t>
  </si>
  <si>
    <t>Locataire 8079</t>
  </si>
  <si>
    <t>Locataire 8080</t>
  </si>
  <si>
    <t>Locataire 8081</t>
  </si>
  <si>
    <t>Locataire 8082</t>
  </si>
  <si>
    <t>Locataire 8083</t>
  </si>
  <si>
    <t>Locataire 8084</t>
  </si>
  <si>
    <t>Locataire 8085</t>
  </si>
  <si>
    <t>Locataire 8086</t>
  </si>
  <si>
    <t>Locataire 8087</t>
  </si>
  <si>
    <t>Locataire 8088</t>
  </si>
  <si>
    <t>Locataire 8089</t>
  </si>
  <si>
    <t>Locataire 8090</t>
  </si>
  <si>
    <t>Locataire 8091</t>
  </si>
  <si>
    <t>Locataire 8092</t>
  </si>
  <si>
    <t>Locataire 8093</t>
  </si>
  <si>
    <t>Locataire 8094</t>
  </si>
  <si>
    <t>Locataire 8095</t>
  </si>
  <si>
    <t>Locataire 8096</t>
  </si>
  <si>
    <t>Locataire 8097</t>
  </si>
  <si>
    <t>Locataire 8098</t>
  </si>
  <si>
    <t>Locataire 8099</t>
  </si>
  <si>
    <t>Locataire 8100</t>
  </si>
  <si>
    <t>Locataire 8101</t>
  </si>
  <si>
    <t>Locataire 8102</t>
  </si>
  <si>
    <t>Locataire 8103</t>
  </si>
  <si>
    <t>Locataire 8104</t>
  </si>
  <si>
    <t>Locataire 8105</t>
  </si>
  <si>
    <t>Locataire 8106</t>
  </si>
  <si>
    <t>Locataire 8107</t>
  </si>
  <si>
    <t>Locataire 8108</t>
  </si>
  <si>
    <t>Locataire 8109</t>
  </si>
  <si>
    <t>Locataire 8110</t>
  </si>
  <si>
    <t>Locataire 8111</t>
  </si>
  <si>
    <t>Locataire 8112</t>
  </si>
  <si>
    <t>Locataire 8113</t>
  </si>
  <si>
    <t>Locataire 8114</t>
  </si>
  <si>
    <t>Locataire 8115</t>
  </si>
  <si>
    <t>Locataire 8116</t>
  </si>
  <si>
    <t>Locataire 8117</t>
  </si>
  <si>
    <t>Locataire 8118</t>
  </si>
  <si>
    <t>Locataire 8119</t>
  </si>
  <si>
    <t>Locataire 8120</t>
  </si>
  <si>
    <t>Locataire 8121</t>
  </si>
  <si>
    <t>Locataire 8122</t>
  </si>
  <si>
    <t>Locataire 8123</t>
  </si>
  <si>
    <t>Locataire 8124</t>
  </si>
  <si>
    <t>Locataire 8125</t>
  </si>
  <si>
    <t>Locataire 8126</t>
  </si>
  <si>
    <t>Locataire 8127</t>
  </si>
  <si>
    <t>Locataire 8128</t>
  </si>
  <si>
    <t>Locataire 8129</t>
  </si>
  <si>
    <t>Locataire 8130</t>
  </si>
  <si>
    <t>Locataire 8131</t>
  </si>
  <si>
    <t>Locataire 8132</t>
  </si>
  <si>
    <t>Locataire 8133</t>
  </si>
  <si>
    <t>Locataire 8134</t>
  </si>
  <si>
    <t>Locataire 8135</t>
  </si>
  <si>
    <t>Locataire 8136</t>
  </si>
  <si>
    <t>Locataire 8137</t>
  </si>
  <si>
    <t>Locataire 8138</t>
  </si>
  <si>
    <t>Locataire 8139</t>
  </si>
  <si>
    <t>Locataire 8140</t>
  </si>
  <si>
    <t>Locataire 8141</t>
  </si>
  <si>
    <t>Locataire 8142</t>
  </si>
  <si>
    <t>Locataire 8143</t>
  </si>
  <si>
    <t>Locataire 8144</t>
  </si>
  <si>
    <t>Locataire 8145</t>
  </si>
  <si>
    <t>Locataire 8146</t>
  </si>
  <si>
    <t>Locataire 8147</t>
  </si>
  <si>
    <t>Locataire 8148</t>
  </si>
  <si>
    <t>Locataire 8149</t>
  </si>
  <si>
    <t>Locataire 8150</t>
  </si>
  <si>
    <t>Locataire 8151</t>
  </si>
  <si>
    <t>Locataire 8152</t>
  </si>
  <si>
    <t>Locataire 8153</t>
  </si>
  <si>
    <t>Locataire 8154</t>
  </si>
  <si>
    <t>Locataire 8155</t>
  </si>
  <si>
    <t>Locataire 8156</t>
  </si>
  <si>
    <t>Locataire 8157</t>
  </si>
  <si>
    <t>Locataire 8158</t>
  </si>
  <si>
    <t>Locataire 8159</t>
  </si>
  <si>
    <t>Locataire 8160</t>
  </si>
  <si>
    <t>Locataire 8161</t>
  </si>
  <si>
    <t>Locataire 8162</t>
  </si>
  <si>
    <t>Locataire 8163</t>
  </si>
  <si>
    <t>Locataire 8164</t>
  </si>
  <si>
    <t>Locataire 8165</t>
  </si>
  <si>
    <t>Locataire 8166</t>
  </si>
  <si>
    <t>Locataire 8167</t>
  </si>
  <si>
    <t>Locataire 8168</t>
  </si>
  <si>
    <t>Locataire 8169</t>
  </si>
  <si>
    <t>Locataire 8170</t>
  </si>
  <si>
    <t>Locataire 8171</t>
  </si>
  <si>
    <t>Locataire 8172</t>
  </si>
  <si>
    <t>Locataire 8173</t>
  </si>
  <si>
    <t>Locataire 8174</t>
  </si>
  <si>
    <t>Locataire 8175</t>
  </si>
  <si>
    <t>Locataire 8176</t>
  </si>
  <si>
    <t>Locataire 8177</t>
  </si>
  <si>
    <t>Locataire 8178</t>
  </si>
  <si>
    <t>Locataire 8179</t>
  </si>
  <si>
    <t>Locataire 8180</t>
  </si>
  <si>
    <t>Locataire 8181</t>
  </si>
  <si>
    <t>Locataire 8182</t>
  </si>
  <si>
    <t>Locataire 8183</t>
  </si>
  <si>
    <t>Locataire 8184</t>
  </si>
  <si>
    <t>Locataire 8185</t>
  </si>
  <si>
    <t>Locataire 8186</t>
  </si>
  <si>
    <t>Locataire 8187</t>
  </si>
  <si>
    <t>Locataire 8188</t>
  </si>
  <si>
    <t>Locataire 8189</t>
  </si>
  <si>
    <t>Locataire 8190</t>
  </si>
  <si>
    <t>Locataire 8191</t>
  </si>
  <si>
    <t>Locataire 8192</t>
  </si>
  <si>
    <t>Locataire 8193</t>
  </si>
  <si>
    <t>Locataire 8194</t>
  </si>
  <si>
    <t>Locataire 8195</t>
  </si>
  <si>
    <t>Locataire 8196</t>
  </si>
  <si>
    <t>Locataire 8197</t>
  </si>
  <si>
    <t>Locataire 8198</t>
  </si>
  <si>
    <t>Locataire 8199</t>
  </si>
  <si>
    <t>Locataire 8200</t>
  </si>
  <si>
    <t>Locataire 8201</t>
  </si>
  <si>
    <t>Locataire 8202</t>
  </si>
  <si>
    <t>Locataire 8203</t>
  </si>
  <si>
    <t>Locataire 8204</t>
  </si>
  <si>
    <t>Locataire 8205</t>
  </si>
  <si>
    <t>Locataire 8206</t>
  </si>
  <si>
    <t>Locataire 8207</t>
  </si>
  <si>
    <t>Locataire 8208</t>
  </si>
  <si>
    <t>Locataire 8209</t>
  </si>
  <si>
    <t>Locataire 8210</t>
  </si>
  <si>
    <t>Locataire 8211</t>
  </si>
  <si>
    <t>Locataire 8212</t>
  </si>
  <si>
    <t>Locataire 8213</t>
  </si>
  <si>
    <t>Locataire 8214</t>
  </si>
  <si>
    <t>Locataire 8215</t>
  </si>
  <si>
    <t>Locataire 8216</t>
  </si>
  <si>
    <t>Locataire 8217</t>
  </si>
  <si>
    <t>Locataire 8218</t>
  </si>
  <si>
    <t>Locataire 8219</t>
  </si>
  <si>
    <t>Locataire 8220</t>
  </si>
  <si>
    <t>Locataire 8221</t>
  </si>
  <si>
    <t>Locataire 8222</t>
  </si>
  <si>
    <t>Locataire 8223</t>
  </si>
  <si>
    <t>Locataire 8224</t>
  </si>
  <si>
    <t>Locataire 8225</t>
  </si>
  <si>
    <t>Locataire 8226</t>
  </si>
  <si>
    <t>Locataire 8227</t>
  </si>
  <si>
    <t>Locataire 8228</t>
  </si>
  <si>
    <t>Locataire 8229</t>
  </si>
  <si>
    <t>Locataire 8230</t>
  </si>
  <si>
    <t>Locataire 8231</t>
  </si>
  <si>
    <t>Locataire 8232</t>
  </si>
  <si>
    <t>Locataire 8233</t>
  </si>
  <si>
    <t>Locataire 8234</t>
  </si>
  <si>
    <t>Locataire 8235</t>
  </si>
  <si>
    <t>Locataire 8236</t>
  </si>
  <si>
    <t>Locataire 8237</t>
  </si>
  <si>
    <t>Locataire 8238</t>
  </si>
  <si>
    <t>Locataire 8239</t>
  </si>
  <si>
    <t>Locataire 8240</t>
  </si>
  <si>
    <t>Locataire 8241</t>
  </si>
  <si>
    <t>Locataire 8242</t>
  </si>
  <si>
    <t>Locataire 8243</t>
  </si>
  <si>
    <t>Locataire 8244</t>
  </si>
  <si>
    <t>Locataire 8245</t>
  </si>
  <si>
    <t>Locataire 8246</t>
  </si>
  <si>
    <t>Locataire 8247</t>
  </si>
  <si>
    <t>Locataire 8248</t>
  </si>
  <si>
    <t>Locataire 8249</t>
  </si>
  <si>
    <t>Locataire 8250</t>
  </si>
  <si>
    <t>Locataire 8251</t>
  </si>
  <si>
    <t>Locataire 8252</t>
  </si>
  <si>
    <t>Locataire 8253</t>
  </si>
  <si>
    <t>Locataire 8254</t>
  </si>
  <si>
    <t>Locataire 8255</t>
  </si>
  <si>
    <t>Locataire 8256</t>
  </si>
  <si>
    <t>Locataire 8257</t>
  </si>
  <si>
    <t>Locataire 8258</t>
  </si>
  <si>
    <t>Locataire 8259</t>
  </si>
  <si>
    <t>Locataire 8260</t>
  </si>
  <si>
    <t>Locataire 8261</t>
  </si>
  <si>
    <t>Locataire 8262</t>
  </si>
  <si>
    <t>Locataire 8263</t>
  </si>
  <si>
    <t>Locataire 8264</t>
  </si>
  <si>
    <t>Locataire 8265</t>
  </si>
  <si>
    <t>Locataire 8266</t>
  </si>
  <si>
    <t>Locataire 8267</t>
  </si>
  <si>
    <t>Locataire 8268</t>
  </si>
  <si>
    <t>Locataire 8269</t>
  </si>
  <si>
    <t>Locataire 8270</t>
  </si>
  <si>
    <t>Locataire 8271</t>
  </si>
  <si>
    <t>Locataire 8272</t>
  </si>
  <si>
    <t>Locataire 8273</t>
  </si>
  <si>
    <t>Locataire 8274</t>
  </si>
  <si>
    <t>Locataire 8275</t>
  </si>
  <si>
    <t>Locataire 8276</t>
  </si>
  <si>
    <t>Locataire 8277</t>
  </si>
  <si>
    <t>Locataire 8278</t>
  </si>
  <si>
    <t>Locataire 8279</t>
  </si>
  <si>
    <t>Locataire 8280</t>
  </si>
  <si>
    <t>Locataire 8281</t>
  </si>
  <si>
    <t>Locataire 8282</t>
  </si>
  <si>
    <t>Locataire 8283</t>
  </si>
  <si>
    <t>Locataire 8284</t>
  </si>
  <si>
    <t>Locataire 8285</t>
  </si>
  <si>
    <t>Locataire 8286</t>
  </si>
  <si>
    <t>Locataire 8287</t>
  </si>
  <si>
    <t>Locataire 8288</t>
  </si>
  <si>
    <t>Locataire 8289</t>
  </si>
  <si>
    <t>Locataire 8290</t>
  </si>
  <si>
    <t>Locataire 8291</t>
  </si>
  <si>
    <t>Locataire 8292</t>
  </si>
  <si>
    <t>Locataire 8293</t>
  </si>
  <si>
    <t>Locataire 8294</t>
  </si>
  <si>
    <t>Locataire 8295</t>
  </si>
  <si>
    <t>Locataire 8296</t>
  </si>
  <si>
    <t>Locataire 8297</t>
  </si>
  <si>
    <t>Locataire 8298</t>
  </si>
  <si>
    <t>Locataire 8299</t>
  </si>
  <si>
    <t>Locataire 8300</t>
  </si>
  <si>
    <t>Locataire 8301</t>
  </si>
  <si>
    <t>Locataire 8302</t>
  </si>
  <si>
    <t>Locataire 8303</t>
  </si>
  <si>
    <t>Locataire 8304</t>
  </si>
  <si>
    <t>Locataire 8305</t>
  </si>
  <si>
    <t>Locataire 8306</t>
  </si>
  <si>
    <t>Locataire 8307</t>
  </si>
  <si>
    <t>Locataire 8308</t>
  </si>
  <si>
    <t>Locataire 8309</t>
  </si>
  <si>
    <t>Locataire 8310</t>
  </si>
  <si>
    <t>Locataire 8311</t>
  </si>
  <si>
    <t>Locataire 8312</t>
  </si>
  <si>
    <t>Locataire 8313</t>
  </si>
  <si>
    <t>Locataire 8314</t>
  </si>
  <si>
    <t>Locataire 8315</t>
  </si>
  <si>
    <t>Locataire 8316</t>
  </si>
  <si>
    <t>Locataire 8317</t>
  </si>
  <si>
    <t>Locataire 8318</t>
  </si>
  <si>
    <t>Locataire 8319</t>
  </si>
  <si>
    <t>Locataire 8320</t>
  </si>
  <si>
    <t>Locataire 8321</t>
  </si>
  <si>
    <t>Locataire 8322</t>
  </si>
  <si>
    <t>Locataire 8323</t>
  </si>
  <si>
    <t>Locataire 8324</t>
  </si>
  <si>
    <t>Locataire 8325</t>
  </si>
  <si>
    <t>Locataire 8326</t>
  </si>
  <si>
    <t>Locataire 8327</t>
  </si>
  <si>
    <t>Locataire 8328</t>
  </si>
  <si>
    <t>Locataire 8329</t>
  </si>
  <si>
    <t>Locataire 8330</t>
  </si>
  <si>
    <t>Locataire 8331</t>
  </si>
  <si>
    <t>Locataire 8332</t>
  </si>
  <si>
    <t>Locataire 8333</t>
  </si>
  <si>
    <t>Locataire 8334</t>
  </si>
  <si>
    <t>Locataire 8335</t>
  </si>
  <si>
    <t>Locataire 8336</t>
  </si>
  <si>
    <t>Locataire 8337</t>
  </si>
  <si>
    <t>Locataire 8338</t>
  </si>
  <si>
    <t>Locataire 8339</t>
  </si>
  <si>
    <t>Locataire 8340</t>
  </si>
  <si>
    <t>Locataire 8341</t>
  </si>
  <si>
    <t>Locataire 8342</t>
  </si>
  <si>
    <t>Locataire 8343</t>
  </si>
  <si>
    <t>Locataire 8344</t>
  </si>
  <si>
    <t>Locataire 8345</t>
  </si>
  <si>
    <t>Locataire 8346</t>
  </si>
  <si>
    <t>Locataire 8347</t>
  </si>
  <si>
    <t>Locataire 8348</t>
  </si>
  <si>
    <t>Locataire 8349</t>
  </si>
  <si>
    <t>Locataire 8350</t>
  </si>
  <si>
    <t>Locataire 8351</t>
  </si>
  <si>
    <t>Locataire 8352</t>
  </si>
  <si>
    <t>Locataire 8353</t>
  </si>
  <si>
    <t>Locataire 8354</t>
  </si>
  <si>
    <t>Locataire 8355</t>
  </si>
  <si>
    <t>Locataire 8356</t>
  </si>
  <si>
    <t>Locataire 8357</t>
  </si>
  <si>
    <t>Locataire 8358</t>
  </si>
  <si>
    <t>Locataire 8359</t>
  </si>
  <si>
    <t>Locataire 8360</t>
  </si>
  <si>
    <t>Locataire 8361</t>
  </si>
  <si>
    <t>Locataire 8362</t>
  </si>
  <si>
    <t>Locataire 8363</t>
  </si>
  <si>
    <t>Locataire 8364</t>
  </si>
  <si>
    <t>Locataire 8365</t>
  </si>
  <si>
    <t>Locataire 8366</t>
  </si>
  <si>
    <t>Locataire 8367</t>
  </si>
  <si>
    <t>Locataire 8368</t>
  </si>
  <si>
    <t>Locataire 8369</t>
  </si>
  <si>
    <t>Locataire 8370</t>
  </si>
  <si>
    <t>Locataire 8371</t>
  </si>
  <si>
    <t>Locataire 8372</t>
  </si>
  <si>
    <t>Locataire 8373</t>
  </si>
  <si>
    <t>Locataire 8374</t>
  </si>
  <si>
    <t>Locataire 8375</t>
  </si>
  <si>
    <t>Locataire 8376</t>
  </si>
  <si>
    <t>Locataire 8377</t>
  </si>
  <si>
    <t>Locataire 8378</t>
  </si>
  <si>
    <t>Locataire 8379</t>
  </si>
  <si>
    <t>Locataire 8380</t>
  </si>
  <si>
    <t>Locataire 8381</t>
  </si>
  <si>
    <t>Locataire 8382</t>
  </si>
  <si>
    <t>Locataire 8383</t>
  </si>
  <si>
    <t>Locataire 8384</t>
  </si>
  <si>
    <t>Locataire 8385</t>
  </si>
  <si>
    <t>Locataire 8386</t>
  </si>
  <si>
    <t>Locataire 8387</t>
  </si>
  <si>
    <t>Locataire 8388</t>
  </si>
  <si>
    <t>Locataire 8389</t>
  </si>
  <si>
    <t>Locataire 8390</t>
  </si>
  <si>
    <t>Locataire 8391</t>
  </si>
  <si>
    <t>Locataire 8392</t>
  </si>
  <si>
    <t>Locataire 8393</t>
  </si>
  <si>
    <t>Locataire 8394</t>
  </si>
  <si>
    <t>Locataire 8395</t>
  </si>
  <si>
    <t>Locataire 8396</t>
  </si>
  <si>
    <t>Locataire 8397</t>
  </si>
  <si>
    <t>Locataire 8398</t>
  </si>
  <si>
    <t>Locataire 8399</t>
  </si>
  <si>
    <t>Locataire 8400</t>
  </si>
  <si>
    <t>Locataire 8401</t>
  </si>
  <si>
    <t>Locataire 8402</t>
  </si>
  <si>
    <t>Locataire 8403</t>
  </si>
  <si>
    <t>Locataire 8404</t>
  </si>
  <si>
    <t>Locataire 8405</t>
  </si>
  <si>
    <t>Locataire 8406</t>
  </si>
  <si>
    <t>Locataire 8407</t>
  </si>
  <si>
    <t>Locataire 8408</t>
  </si>
  <si>
    <t>Locataire 8409</t>
  </si>
  <si>
    <t>Locataire 8410</t>
  </si>
  <si>
    <t>Locataire 8411</t>
  </si>
  <si>
    <t>Locataire 8412</t>
  </si>
  <si>
    <t>Locataire 8413</t>
  </si>
  <si>
    <t>Locataire 8414</t>
  </si>
  <si>
    <t>Locataire 8415</t>
  </si>
  <si>
    <t>Locataire 8416</t>
  </si>
  <si>
    <t>Locataire 8417</t>
  </si>
  <si>
    <t>Locataire 8418</t>
  </si>
  <si>
    <t>Locataire 8419</t>
  </si>
  <si>
    <t>Locataire 8420</t>
  </si>
  <si>
    <t>Locataire 8421</t>
  </si>
  <si>
    <t>Locataire 8422</t>
  </si>
  <si>
    <t>Locataire 8423</t>
  </si>
  <si>
    <t>Locataire 8424</t>
  </si>
  <si>
    <t>Locataire 8425</t>
  </si>
  <si>
    <t>Locataire 8426</t>
  </si>
  <si>
    <t>Locataire 8427</t>
  </si>
  <si>
    <t>Locataire 8428</t>
  </si>
  <si>
    <t>Locataire 8429</t>
  </si>
  <si>
    <t>Locataire 8430</t>
  </si>
  <si>
    <t>Locataire 8431</t>
  </si>
  <si>
    <t>Locataire 8432</t>
  </si>
  <si>
    <t>Locataire 8433</t>
  </si>
  <si>
    <t>Locataire 8434</t>
  </si>
  <si>
    <t>Locataire 8435</t>
  </si>
  <si>
    <t>Locataire 8436</t>
  </si>
  <si>
    <t>Locataire 8437</t>
  </si>
  <si>
    <t>Locataire 8438</t>
  </si>
  <si>
    <t>Locataire 8439</t>
  </si>
  <si>
    <t>Locataire 8440</t>
  </si>
  <si>
    <t>Locataire 8441</t>
  </si>
  <si>
    <t>Locataire 8442</t>
  </si>
  <si>
    <t>Locataire 8443</t>
  </si>
  <si>
    <t>Locataire 8444</t>
  </si>
  <si>
    <t>Locataire 8445</t>
  </si>
  <si>
    <t>Locataire 8446</t>
  </si>
  <si>
    <t>Locataire 8447</t>
  </si>
  <si>
    <t>Locataire 8448</t>
  </si>
  <si>
    <t>Locataire 8449</t>
  </si>
  <si>
    <t>Locataire 8450</t>
  </si>
  <si>
    <t>Locataire 8451</t>
  </si>
  <si>
    <t>Locataire 8452</t>
  </si>
  <si>
    <t>Locataire 8453</t>
  </si>
  <si>
    <t>Locataire 8454</t>
  </si>
  <si>
    <t>Locataire 8455</t>
  </si>
  <si>
    <t>Locataire 8456</t>
  </si>
  <si>
    <t>Locataire 8457</t>
  </si>
  <si>
    <t>Locataire 8458</t>
  </si>
  <si>
    <t>Locataire 8459</t>
  </si>
  <si>
    <t>Locataire 8460</t>
  </si>
  <si>
    <t>Locataire 8461</t>
  </si>
  <si>
    <t>Locataire 8462</t>
  </si>
  <si>
    <t>Locataire 8463</t>
  </si>
  <si>
    <t>Locataire 8464</t>
  </si>
  <si>
    <t>Locataire 8465</t>
  </si>
  <si>
    <t>Locataire 8466</t>
  </si>
  <si>
    <t>Locataire 8467</t>
  </si>
  <si>
    <t>Locataire 8468</t>
  </si>
  <si>
    <t>Locataire 8469</t>
  </si>
  <si>
    <t>Locataire 8470</t>
  </si>
  <si>
    <t>Locataire 8471</t>
  </si>
  <si>
    <t>Locataire 8472</t>
  </si>
  <si>
    <t>Locataire 8473</t>
  </si>
  <si>
    <t>Locataire 8474</t>
  </si>
  <si>
    <t>Locataire 8475</t>
  </si>
  <si>
    <t>Locataire 8476</t>
  </si>
  <si>
    <t>Locataire 8477</t>
  </si>
  <si>
    <t>Locataire 8478</t>
  </si>
  <si>
    <t>Locataire 8479</t>
  </si>
  <si>
    <t>Locataire 8480</t>
  </si>
  <si>
    <t>Locataire 8481</t>
  </si>
  <si>
    <t>Locataire 8482</t>
  </si>
  <si>
    <t>Locataire 8483</t>
  </si>
  <si>
    <t>Locataire 8484</t>
  </si>
  <si>
    <t>Locataire 8485</t>
  </si>
  <si>
    <t>Locataire 8486</t>
  </si>
  <si>
    <t>Locataire 8487</t>
  </si>
  <si>
    <t>Locataire 8488</t>
  </si>
  <si>
    <t>Locataire 8489</t>
  </si>
  <si>
    <t>Locataire 8490</t>
  </si>
  <si>
    <t>Locataire 8491</t>
  </si>
  <si>
    <t>Locataire 8492</t>
  </si>
  <si>
    <t>Locataire 8493</t>
  </si>
  <si>
    <t>Locataire 8494</t>
  </si>
  <si>
    <t>Locataire 8495</t>
  </si>
  <si>
    <t>Locataire 8496</t>
  </si>
  <si>
    <t>Locataire 8497</t>
  </si>
  <si>
    <t>Locataire 8498</t>
  </si>
  <si>
    <t>Locataire 8499</t>
  </si>
  <si>
    <t>Locataire 8500</t>
  </si>
  <si>
    <t>Locataire 8501</t>
  </si>
  <si>
    <t>Locataire 8502</t>
  </si>
  <si>
    <t>Locataire 8503</t>
  </si>
  <si>
    <t>Locataire 8504</t>
  </si>
  <si>
    <t>Locataire 8505</t>
  </si>
  <si>
    <t>Locataire 8506</t>
  </si>
  <si>
    <t>Locataire 8507</t>
  </si>
  <si>
    <t>Locataire 8508</t>
  </si>
  <si>
    <t>Locataire 8509</t>
  </si>
  <si>
    <t>Locataire 8510</t>
  </si>
  <si>
    <t>Locataire 8511</t>
  </si>
  <si>
    <t>Locataire 8512</t>
  </si>
  <si>
    <t>Locataire 8513</t>
  </si>
  <si>
    <t>Locataire 8514</t>
  </si>
  <si>
    <t>Locataire 8515</t>
  </si>
  <si>
    <t>Locataire 8516</t>
  </si>
  <si>
    <t>Locataire 8517</t>
  </si>
  <si>
    <t>Locataire 8518</t>
  </si>
  <si>
    <t>Locataire 8519</t>
  </si>
  <si>
    <t>Locataire 8520</t>
  </si>
  <si>
    <t>Locataire 8521</t>
  </si>
  <si>
    <t>Locataire 8522</t>
  </si>
  <si>
    <t>Locataire 8523</t>
  </si>
  <si>
    <t>Locataire 8524</t>
  </si>
  <si>
    <t>Locataire 8525</t>
  </si>
  <si>
    <t>Locataire 8526</t>
  </si>
  <si>
    <t>Locataire 8527</t>
  </si>
  <si>
    <t>Locataire 8528</t>
  </si>
  <si>
    <t>Locataire 8529</t>
  </si>
  <si>
    <t>Locataire 8530</t>
  </si>
  <si>
    <t>Locataire 8531</t>
  </si>
  <si>
    <t>Locataire 8532</t>
  </si>
  <si>
    <t>Locataire 8533</t>
  </si>
  <si>
    <t>Locataire 8534</t>
  </si>
  <si>
    <t>Locataire 8535</t>
  </si>
  <si>
    <t>Locataire 8536</t>
  </si>
  <si>
    <t>Locataire 8537</t>
  </si>
  <si>
    <t>Locataire 8538</t>
  </si>
  <si>
    <t>Locataire 8539</t>
  </si>
  <si>
    <t>Locataire 8540</t>
  </si>
  <si>
    <t>Locataire 8541</t>
  </si>
  <si>
    <t>Locataire 8542</t>
  </si>
  <si>
    <t>Locataire 8543</t>
  </si>
  <si>
    <t>Locataire 8544</t>
  </si>
  <si>
    <t>Locataire 8545</t>
  </si>
  <si>
    <t>Locataire 8546</t>
  </si>
  <si>
    <t>Locataire 8547</t>
  </si>
  <si>
    <t>Locataire 8548</t>
  </si>
  <si>
    <t>Locataire 8549</t>
  </si>
  <si>
    <t>Locataire 8550</t>
  </si>
  <si>
    <t>Locataire 8551</t>
  </si>
  <si>
    <t>Locataire 8552</t>
  </si>
  <si>
    <t>Locataire 8553</t>
  </si>
  <si>
    <t>Locataire 8554</t>
  </si>
  <si>
    <t>Locataire 8555</t>
  </si>
  <si>
    <t>Locataire 8556</t>
  </si>
  <si>
    <t>Locataire 8557</t>
  </si>
  <si>
    <t>Locataire 8558</t>
  </si>
  <si>
    <t>Locataire 8559</t>
  </si>
  <si>
    <t>Locataire 8560</t>
  </si>
  <si>
    <t>Locataire 8561</t>
  </si>
  <si>
    <t>Locataire 8562</t>
  </si>
  <si>
    <t>Locataire 8563</t>
  </si>
  <si>
    <t>Locataire 8564</t>
  </si>
  <si>
    <t>Locataire 8565</t>
  </si>
  <si>
    <t>Locataire 8566</t>
  </si>
  <si>
    <t>Locataire 8567</t>
  </si>
  <si>
    <t>Locataire 8568</t>
  </si>
  <si>
    <t>Locataire 8569</t>
  </si>
  <si>
    <t>Locataire 8570</t>
  </si>
  <si>
    <t>Locataire 8571</t>
  </si>
  <si>
    <t>Locataire 8572</t>
  </si>
  <si>
    <t>Locataire 8573</t>
  </si>
  <si>
    <t>Locataire 8574</t>
  </si>
  <si>
    <t>Locataire 8575</t>
  </si>
  <si>
    <t>Locataire 8576</t>
  </si>
  <si>
    <t>Locataire 8577</t>
  </si>
  <si>
    <t>Locataire 8578</t>
  </si>
  <si>
    <t>Locataire 8579</t>
  </si>
  <si>
    <t>Locataire 8580</t>
  </si>
  <si>
    <t>Locataire 8581</t>
  </si>
  <si>
    <t>Locataire 8582</t>
  </si>
  <si>
    <t>Locataire 8583</t>
  </si>
  <si>
    <t>Locataire 8584</t>
  </si>
  <si>
    <t>Locataire 8585</t>
  </si>
  <si>
    <t>Locataire 8586</t>
  </si>
  <si>
    <t>Locataire 8587</t>
  </si>
  <si>
    <t>Locataire 8588</t>
  </si>
  <si>
    <t>Locataire 8589</t>
  </si>
  <si>
    <t>Locataire 8590</t>
  </si>
  <si>
    <t>Locataire 8591</t>
  </si>
  <si>
    <t>Locataire 8592</t>
  </si>
  <si>
    <t>Locataire 8593</t>
  </si>
  <si>
    <t>Locataire 8594</t>
  </si>
  <si>
    <t>Locataire 8595</t>
  </si>
  <si>
    <t>Locataire 8596</t>
  </si>
  <si>
    <t>Locataire 8597</t>
  </si>
  <si>
    <t>Locataire 8598</t>
  </si>
  <si>
    <t>Locataire 8599</t>
  </si>
  <si>
    <t>Locataire 8600</t>
  </si>
  <si>
    <t>Locataire 8601</t>
  </si>
  <si>
    <t>Locataire 8602</t>
  </si>
  <si>
    <t>Locataire 8603</t>
  </si>
  <si>
    <t>Locataire 8604</t>
  </si>
  <si>
    <t>Locataire 8605</t>
  </si>
  <si>
    <t>Locataire 8606</t>
  </si>
  <si>
    <t>Locataire 8607</t>
  </si>
  <si>
    <t>Locataire 8608</t>
  </si>
  <si>
    <t>Locataire 8609</t>
  </si>
  <si>
    <t>Locataire 8610</t>
  </si>
  <si>
    <t>Locataire 8611</t>
  </si>
  <si>
    <t>Locataire 8612</t>
  </si>
  <si>
    <t>Locataire 8613</t>
  </si>
  <si>
    <t>Locataire 8614</t>
  </si>
  <si>
    <t>Locataire 8615</t>
  </si>
  <si>
    <t>Locataire 8616</t>
  </si>
  <si>
    <t>Locataire 8617</t>
  </si>
  <si>
    <t>Locataire 8618</t>
  </si>
  <si>
    <t>Locataire 8619</t>
  </si>
  <si>
    <t>Locataire 8620</t>
  </si>
  <si>
    <t>Locataire 8621</t>
  </si>
  <si>
    <t>Locataire 8622</t>
  </si>
  <si>
    <t>Locataire 8623</t>
  </si>
  <si>
    <t>Locataire 8624</t>
  </si>
  <si>
    <t>Locataire 8625</t>
  </si>
  <si>
    <t>Locataire 8626</t>
  </si>
  <si>
    <t>Locataire 8627</t>
  </si>
  <si>
    <t>Locataire 8628</t>
  </si>
  <si>
    <t>Locataire 8629</t>
  </si>
  <si>
    <t>Locataire 8630</t>
  </si>
  <si>
    <t>Locataire 8631</t>
  </si>
  <si>
    <t>Locataire 8632</t>
  </si>
  <si>
    <t>Locataire 8633</t>
  </si>
  <si>
    <t>Locataire 8634</t>
  </si>
  <si>
    <t>Locataire 8635</t>
  </si>
  <si>
    <t>Locataire 8636</t>
  </si>
  <si>
    <t>Locataire 8637</t>
  </si>
  <si>
    <t>Locataire 8638</t>
  </si>
  <si>
    <t>Locataire 8639</t>
  </si>
  <si>
    <t>Locataire 8640</t>
  </si>
  <si>
    <t>Locataire 8641</t>
  </si>
  <si>
    <t>Locataire 8642</t>
  </si>
  <si>
    <t>Locataire 8643</t>
  </si>
  <si>
    <t>Locataire 8644</t>
  </si>
  <si>
    <t>Locataire 8645</t>
  </si>
  <si>
    <t>Locataire 8646</t>
  </si>
  <si>
    <t>Locataire 8647</t>
  </si>
  <si>
    <t>Locataire 8648</t>
  </si>
  <si>
    <t>Locataire 8649</t>
  </si>
  <si>
    <t>Locataire 8650</t>
  </si>
  <si>
    <t>Locataire 8651</t>
  </si>
  <si>
    <t>Locataire 8652</t>
  </si>
  <si>
    <t>Locataire 8653</t>
  </si>
  <si>
    <t>Locataire 8654</t>
  </si>
  <si>
    <t>Locataire 8655</t>
  </si>
  <si>
    <t>Locataire 8656</t>
  </si>
  <si>
    <t>Locataire 8657</t>
  </si>
  <si>
    <t>Locataire 8658</t>
  </si>
  <si>
    <t>Locataire 8659</t>
  </si>
  <si>
    <t>Locataire 8660</t>
  </si>
  <si>
    <t>Locataire 8661</t>
  </si>
  <si>
    <t>Locataire 8662</t>
  </si>
  <si>
    <t>Locataire 8663</t>
  </si>
  <si>
    <t>Locataire 8664</t>
  </si>
  <si>
    <t>Locataire 8665</t>
  </si>
  <si>
    <t>Locataire 8666</t>
  </si>
  <si>
    <t>Locataire 8667</t>
  </si>
  <si>
    <t>Locataire 8668</t>
  </si>
  <si>
    <t>Locataire 8669</t>
  </si>
  <si>
    <t>Locataire 8670</t>
  </si>
  <si>
    <t>Locataire 8671</t>
  </si>
  <si>
    <t>Locataire 8672</t>
  </si>
  <si>
    <t>Locataire 8673</t>
  </si>
  <si>
    <t>Locataire 8674</t>
  </si>
  <si>
    <t>Locataire 8675</t>
  </si>
  <si>
    <t>Locataire 8676</t>
  </si>
  <si>
    <t>Locataire 8677</t>
  </si>
  <si>
    <t>Locataire 8678</t>
  </si>
  <si>
    <t>Locataire 8679</t>
  </si>
  <si>
    <t>Locataire 8680</t>
  </si>
  <si>
    <t>Locataire 8681</t>
  </si>
  <si>
    <t>Locataire 8682</t>
  </si>
  <si>
    <t>Locataire 8683</t>
  </si>
  <si>
    <t>Locataire 8684</t>
  </si>
  <si>
    <t>Locataire 8685</t>
  </si>
  <si>
    <t>Locataire 8686</t>
  </si>
  <si>
    <t>Locataire 8687</t>
  </si>
  <si>
    <t>Locataire 8688</t>
  </si>
  <si>
    <t>Locataire 8689</t>
  </si>
  <si>
    <t>Locataire 8690</t>
  </si>
  <si>
    <t>Locataire 8691</t>
  </si>
  <si>
    <t>Locataire 8692</t>
  </si>
  <si>
    <t>Locataire 8693</t>
  </si>
  <si>
    <t>Locataire 8694</t>
  </si>
  <si>
    <t>Locataire 8695</t>
  </si>
  <si>
    <t>Locataire 8696</t>
  </si>
  <si>
    <t>Locataire 8697</t>
  </si>
  <si>
    <t>Locataire 8698</t>
  </si>
  <si>
    <t>Locataire 8699</t>
  </si>
  <si>
    <t>Locataire 8700</t>
  </si>
  <si>
    <t>Locataire 8701</t>
  </si>
  <si>
    <t>Locataire 8702</t>
  </si>
  <si>
    <t>Locataire 8703</t>
  </si>
  <si>
    <t>Locataire 8704</t>
  </si>
  <si>
    <t>Locataire 8705</t>
  </si>
  <si>
    <t>Locataire 8706</t>
  </si>
  <si>
    <t>Locataire 8707</t>
  </si>
  <si>
    <t>Locataire 8708</t>
  </si>
  <si>
    <t>Locataire 8709</t>
  </si>
  <si>
    <t>Locataire 8710</t>
  </si>
  <si>
    <t>Locataire 8711</t>
  </si>
  <si>
    <t>Locataire 8712</t>
  </si>
  <si>
    <t>Locataire 8713</t>
  </si>
  <si>
    <t>Locataire 8714</t>
  </si>
  <si>
    <t>Locataire 8715</t>
  </si>
  <si>
    <t>Locataire 8716</t>
  </si>
  <si>
    <t>Locataire 8717</t>
  </si>
  <si>
    <t>Locataire 8718</t>
  </si>
  <si>
    <t>Locataire 8719</t>
  </si>
  <si>
    <t>Locataire 8720</t>
  </si>
  <si>
    <t>Locataire 8721</t>
  </si>
  <si>
    <t>Locataire 8722</t>
  </si>
  <si>
    <t>Locataire 8723</t>
  </si>
  <si>
    <t>Locataire 8724</t>
  </si>
  <si>
    <t>Locataire 8725</t>
  </si>
  <si>
    <t>Locataire 8726</t>
  </si>
  <si>
    <t>Locataire 8727</t>
  </si>
  <si>
    <t>Locataire 8728</t>
  </si>
  <si>
    <t>Locataire 8729</t>
  </si>
  <si>
    <t>Locataire 8730</t>
  </si>
  <si>
    <t>Locataire 8731</t>
  </si>
  <si>
    <t>Locataire 8732</t>
  </si>
  <si>
    <t>Locataire 8733</t>
  </si>
  <si>
    <t>Locataire 8734</t>
  </si>
  <si>
    <t>Locataire 8735</t>
  </si>
  <si>
    <t>Locataire 8736</t>
  </si>
  <si>
    <t>Locataire 8737</t>
  </si>
  <si>
    <t>Locataire 8738</t>
  </si>
  <si>
    <t>Locataire 8739</t>
  </si>
  <si>
    <t>Locataire 8740</t>
  </si>
  <si>
    <t>Locataire 8741</t>
  </si>
  <si>
    <t>Locataire 8742</t>
  </si>
  <si>
    <t>Locataire 8743</t>
  </si>
  <si>
    <t>Locataire 8744</t>
  </si>
  <si>
    <t>Locataire 8745</t>
  </si>
  <si>
    <t>Locataire 8746</t>
  </si>
  <si>
    <t>Locataire 8747</t>
  </si>
  <si>
    <t>Locataire 8748</t>
  </si>
  <si>
    <t>Locataire 8749</t>
  </si>
  <si>
    <t>Locataire 8750</t>
  </si>
  <si>
    <t>Locataire 8751</t>
  </si>
  <si>
    <t>Locataire 8752</t>
  </si>
  <si>
    <t>Locataire 8753</t>
  </si>
  <si>
    <t>Locataire 8754</t>
  </si>
  <si>
    <t>Locataire 8755</t>
  </si>
  <si>
    <t>Locataire 8756</t>
  </si>
  <si>
    <t>Locataire 8757</t>
  </si>
  <si>
    <t>Locataire 8758</t>
  </si>
  <si>
    <t>Locataire 8759</t>
  </si>
  <si>
    <t>Locataire 8760</t>
  </si>
  <si>
    <t>Locataire 8761</t>
  </si>
  <si>
    <t>Locataire 8762</t>
  </si>
  <si>
    <t>Locataire 8763</t>
  </si>
  <si>
    <t>Locataire 8764</t>
  </si>
  <si>
    <t>Locataire 8765</t>
  </si>
  <si>
    <t>Locataire 8766</t>
  </si>
  <si>
    <t>Locataire 8767</t>
  </si>
  <si>
    <t>Locataire 8768</t>
  </si>
  <si>
    <t>Locataire 8769</t>
  </si>
  <si>
    <t>Locataire 8770</t>
  </si>
  <si>
    <t>Locataire 8771</t>
  </si>
  <si>
    <t>Locataire 8772</t>
  </si>
  <si>
    <t>Locataire 8773</t>
  </si>
  <si>
    <t>Locataire 8774</t>
  </si>
  <si>
    <t>Locataire 8775</t>
  </si>
  <si>
    <t>Locataire 8776</t>
  </si>
  <si>
    <t>Locataire 8777</t>
  </si>
  <si>
    <t>Locataire 8778</t>
  </si>
  <si>
    <t>Locataire 8779</t>
  </si>
  <si>
    <t>Locataire 8780</t>
  </si>
  <si>
    <t>Locataire 8781</t>
  </si>
  <si>
    <t>Locataire 8782</t>
  </si>
  <si>
    <t>Locataire 8783</t>
  </si>
  <si>
    <t>Locataire 8784</t>
  </si>
  <si>
    <t>Locataire 8785</t>
  </si>
  <si>
    <t>Locataire 8786</t>
  </si>
  <si>
    <t>Locataire 8787</t>
  </si>
  <si>
    <t>Locataire 8788</t>
  </si>
  <si>
    <t>Locataire 8789</t>
  </si>
  <si>
    <t>Locataire 8790</t>
  </si>
  <si>
    <t>Locataire 8791</t>
  </si>
  <si>
    <t>Locataire 8792</t>
  </si>
  <si>
    <t>Locataire 8793</t>
  </si>
  <si>
    <t>Locataire 8794</t>
  </si>
  <si>
    <t>Locataire 8795</t>
  </si>
  <si>
    <t>Locataire 8796</t>
  </si>
  <si>
    <t>Locataire 8797</t>
  </si>
  <si>
    <t>Locataire 8798</t>
  </si>
  <si>
    <t>Locataire 8799</t>
  </si>
  <si>
    <t>Locataire 8800</t>
  </si>
  <si>
    <t>Locataire 8801</t>
  </si>
  <si>
    <t>Locataire 8802</t>
  </si>
  <si>
    <t>Locataire 8803</t>
  </si>
  <si>
    <t>Locataire 8804</t>
  </si>
  <si>
    <t>Locataire 8805</t>
  </si>
  <si>
    <t>Locataire 8806</t>
  </si>
  <si>
    <t>Locataire 8807</t>
  </si>
  <si>
    <t>Locataire 8808</t>
  </si>
  <si>
    <t>Locataire 8809</t>
  </si>
  <si>
    <t>Locataire 8810</t>
  </si>
  <si>
    <t>Locataire 8811</t>
  </si>
  <si>
    <t>Locataire 8812</t>
  </si>
  <si>
    <t>Locataire 8813</t>
  </si>
  <si>
    <t>Locataire 8814</t>
  </si>
  <si>
    <t>Locataire 8815</t>
  </si>
  <si>
    <t>Locataire 8816</t>
  </si>
  <si>
    <t>Locataire 8817</t>
  </si>
  <si>
    <t>Locataire 8818</t>
  </si>
  <si>
    <t>Locataire 8819</t>
  </si>
  <si>
    <t>Locataire 8820</t>
  </si>
  <si>
    <t>Locataire 8821</t>
  </si>
  <si>
    <t>Locataire 8822</t>
  </si>
  <si>
    <t>Locataire 8823</t>
  </si>
  <si>
    <t>Locataire 8824</t>
  </si>
  <si>
    <t>Locataire 8825</t>
  </si>
  <si>
    <t>Locataire 8826</t>
  </si>
  <si>
    <t>Locataire 8827</t>
  </si>
  <si>
    <t>Locataire 8828</t>
  </si>
  <si>
    <t>Locataire 8829</t>
  </si>
  <si>
    <t>Locataire 8830</t>
  </si>
  <si>
    <t>Locataire 8831</t>
  </si>
  <si>
    <t>Locataire 8832</t>
  </si>
  <si>
    <t>Locataire 8833</t>
  </si>
  <si>
    <t>Locataire 8834</t>
  </si>
  <si>
    <t>Locataire 8835</t>
  </si>
  <si>
    <t>Locataire 8836</t>
  </si>
  <si>
    <t>Locataire 8837</t>
  </si>
  <si>
    <t>Locataire 8838</t>
  </si>
  <si>
    <t>Locataire 8839</t>
  </si>
  <si>
    <t>Locataire 8840</t>
  </si>
  <si>
    <t>Locataire 8841</t>
  </si>
  <si>
    <t>Locataire 8842</t>
  </si>
  <si>
    <t>Locataire 8843</t>
  </si>
  <si>
    <t>Locataire 8844</t>
  </si>
  <si>
    <t>Locataire 8845</t>
  </si>
  <si>
    <t>Locataire 8846</t>
  </si>
  <si>
    <t>Locataire 8847</t>
  </si>
  <si>
    <t>Locataire 8848</t>
  </si>
  <si>
    <t>Locataire 8849</t>
  </si>
  <si>
    <t>Locataire 8850</t>
  </si>
  <si>
    <t>Locataire 8851</t>
  </si>
  <si>
    <t>Locataire 8852</t>
  </si>
  <si>
    <t>Locataire 8853</t>
  </si>
  <si>
    <t>Locataire 8854</t>
  </si>
  <si>
    <t>Locataire 8855</t>
  </si>
  <si>
    <t>Locataire 8856</t>
  </si>
  <si>
    <t>Locataire 8857</t>
  </si>
  <si>
    <t>Locataire 8858</t>
  </si>
  <si>
    <t>Locataire 8859</t>
  </si>
  <si>
    <t>Locataire 8860</t>
  </si>
  <si>
    <t>Locataire 8861</t>
  </si>
  <si>
    <t>Locataire 8862</t>
  </si>
  <si>
    <t>Locataire 8863</t>
  </si>
  <si>
    <t>Locataire 8864</t>
  </si>
  <si>
    <t>Locataire 8865</t>
  </si>
  <si>
    <t>Locataire 8866</t>
  </si>
  <si>
    <t>Locataire 8867</t>
  </si>
  <si>
    <t>Locataire 8868</t>
  </si>
  <si>
    <t>Locataire 8869</t>
  </si>
  <si>
    <t>Locataire 8870</t>
  </si>
  <si>
    <t>Locataire 8871</t>
  </si>
  <si>
    <t>Locataire 8872</t>
  </si>
  <si>
    <t>Locataire 8873</t>
  </si>
  <si>
    <t>Locataire 8874</t>
  </si>
  <si>
    <t>Locataire 8875</t>
  </si>
  <si>
    <t>Locataire 8876</t>
  </si>
  <si>
    <t>Locataire 8877</t>
  </si>
  <si>
    <t>Locataire 8878</t>
  </si>
  <si>
    <t>Locataire 8879</t>
  </si>
  <si>
    <t>Locataire 8880</t>
  </si>
  <si>
    <t>Locataire 8881</t>
  </si>
  <si>
    <t>Locataire 8882</t>
  </si>
  <si>
    <t>Locataire 8883</t>
  </si>
  <si>
    <t>Locataire 8884</t>
  </si>
  <si>
    <t>Locataire 8885</t>
  </si>
  <si>
    <t>Locataire 8886</t>
  </si>
  <si>
    <t>Locataire 8887</t>
  </si>
  <si>
    <t>Locataire 8888</t>
  </si>
  <si>
    <t>Locataire 8889</t>
  </si>
  <si>
    <t>Locataire 8890</t>
  </si>
  <si>
    <t>Locataire 8891</t>
  </si>
  <si>
    <t>Locataire 8892</t>
  </si>
  <si>
    <t>Locataire 8893</t>
  </si>
  <si>
    <t>Locataire 8894</t>
  </si>
  <si>
    <t>Locataire 8895</t>
  </si>
  <si>
    <t>Locataire 8896</t>
  </si>
  <si>
    <t>Locataire 8897</t>
  </si>
  <si>
    <t>Locataire 8898</t>
  </si>
  <si>
    <t>Locataire 8899</t>
  </si>
  <si>
    <t>Locataire 8900</t>
  </si>
  <si>
    <t>Locataire 8901</t>
  </si>
  <si>
    <t>Locataire 8902</t>
  </si>
  <si>
    <t>Locataire 8903</t>
  </si>
  <si>
    <t>Locataire 8904</t>
  </si>
  <si>
    <t>Locataire 8905</t>
  </si>
  <si>
    <t>Locataire 8906</t>
  </si>
  <si>
    <t>Locataire 8907</t>
  </si>
  <si>
    <t>Locataire 8908</t>
  </si>
  <si>
    <t>Locataire 8909</t>
  </si>
  <si>
    <t>Locataire 8910</t>
  </si>
  <si>
    <t>Locataire 8911</t>
  </si>
  <si>
    <t>Locataire 8912</t>
  </si>
  <si>
    <t>Locataire 8913</t>
  </si>
  <si>
    <t>Locataire 8914</t>
  </si>
  <si>
    <t>Locataire 8915</t>
  </si>
  <si>
    <t>Locataire 8916</t>
  </si>
  <si>
    <t>Locataire 8917</t>
  </si>
  <si>
    <t>Locataire 8918</t>
  </si>
  <si>
    <t>Locataire 8919</t>
  </si>
  <si>
    <t>Locataire 8920</t>
  </si>
  <si>
    <t>Locataire 8921</t>
  </si>
  <si>
    <t>Locataire 8922</t>
  </si>
  <si>
    <t>Locataire 8923</t>
  </si>
  <si>
    <t>Locataire 8924</t>
  </si>
  <si>
    <t>Locataire 8925</t>
  </si>
  <si>
    <t>Locataire 8926</t>
  </si>
  <si>
    <t>Locataire 8927</t>
  </si>
  <si>
    <t>Locataire 8928</t>
  </si>
  <si>
    <t>Locataire 8929</t>
  </si>
  <si>
    <t>Locataire 8930</t>
  </si>
  <si>
    <t>Locataire 8931</t>
  </si>
  <si>
    <t>Locataire 8932</t>
  </si>
  <si>
    <t>Locataire 8933</t>
  </si>
  <si>
    <t>Locataire 8934</t>
  </si>
  <si>
    <t>Locataire 8935</t>
  </si>
  <si>
    <t>Locataire 8936</t>
  </si>
  <si>
    <t>Locataire 8937</t>
  </si>
  <si>
    <t>Locataire 8938</t>
  </si>
  <si>
    <t>Locataire 8939</t>
  </si>
  <si>
    <t>Locataire 8940</t>
  </si>
  <si>
    <t>Locataire 8941</t>
  </si>
  <si>
    <t>Locataire 8942</t>
  </si>
  <si>
    <t>Locataire 8943</t>
  </si>
  <si>
    <t>Locataire 8944</t>
  </si>
  <si>
    <t>Locataire 8945</t>
  </si>
  <si>
    <t>Locataire 8946</t>
  </si>
  <si>
    <t>Locataire 8947</t>
  </si>
  <si>
    <t>Locataire 8948</t>
  </si>
  <si>
    <t>Locataire 8949</t>
  </si>
  <si>
    <t>Locataire 8950</t>
  </si>
  <si>
    <t>Locataire 8951</t>
  </si>
  <si>
    <t>Locataire 8952</t>
  </si>
  <si>
    <t>Locataire 8953</t>
  </si>
  <si>
    <t>Locataire 8954</t>
  </si>
  <si>
    <t>Locataire 8955</t>
  </si>
  <si>
    <t>Locataire 8956</t>
  </si>
  <si>
    <t>Locataire 8957</t>
  </si>
  <si>
    <t>Locataire 8958</t>
  </si>
  <si>
    <t>Locataire 8959</t>
  </si>
  <si>
    <t>Locataire 8960</t>
  </si>
  <si>
    <t>Locataire 8961</t>
  </si>
  <si>
    <t>Locataire 8962</t>
  </si>
  <si>
    <t>Locataire 8963</t>
  </si>
  <si>
    <t>Locataire 8964</t>
  </si>
  <si>
    <t>Locataire 8965</t>
  </si>
  <si>
    <t>Locataire 8966</t>
  </si>
  <si>
    <t>Locataire 8967</t>
  </si>
  <si>
    <t>Locataire 8968</t>
  </si>
  <si>
    <t>Locataire 8969</t>
  </si>
  <si>
    <t>Locataire 8970</t>
  </si>
  <si>
    <t>Locataire 8971</t>
  </si>
  <si>
    <t>Locataire 8972</t>
  </si>
  <si>
    <t>Locataire 8973</t>
  </si>
  <si>
    <t>Locataire 8974</t>
  </si>
  <si>
    <t>Locataire 8975</t>
  </si>
  <si>
    <t>Locataire 8976</t>
  </si>
  <si>
    <t>Locataire 8977</t>
  </si>
  <si>
    <t>Locataire 8978</t>
  </si>
  <si>
    <t>Locataire 8979</t>
  </si>
  <si>
    <t>Locataire 8980</t>
  </si>
  <si>
    <t>Locataire 8981</t>
  </si>
  <si>
    <t>Locataire 8982</t>
  </si>
  <si>
    <t>Locataire 8983</t>
  </si>
  <si>
    <t>Locataire 8984</t>
  </si>
  <si>
    <t>Locataire 8985</t>
  </si>
  <si>
    <t>Locataire 8986</t>
  </si>
  <si>
    <t>Locataire 8987</t>
  </si>
  <si>
    <t>Locataire 8988</t>
  </si>
  <si>
    <t>Locataire 8989</t>
  </si>
  <si>
    <t>Locataire 8990</t>
  </si>
  <si>
    <t>Locataire 8991</t>
  </si>
  <si>
    <t>Locataire 8992</t>
  </si>
  <si>
    <t>Locataire 8993</t>
  </si>
  <si>
    <t>Locataire 8994</t>
  </si>
  <si>
    <t>Locataire 8995</t>
  </si>
  <si>
    <t>Locataire 8996</t>
  </si>
  <si>
    <t>Locataire 8997</t>
  </si>
  <si>
    <t>Locataire 8998</t>
  </si>
  <si>
    <t>Locataire 8999</t>
  </si>
  <si>
    <t>Locataire 9000</t>
  </si>
  <si>
    <t>Locataire 9001</t>
  </si>
  <si>
    <t>Locataire 9002</t>
  </si>
  <si>
    <t>Locataire 9003</t>
  </si>
  <si>
    <t>Locataire 9004</t>
  </si>
  <si>
    <t>Locataire 9005</t>
  </si>
  <si>
    <t>Locataire 9006</t>
  </si>
  <si>
    <t>Locataire 9007</t>
  </si>
  <si>
    <t>Locataire 9008</t>
  </si>
  <si>
    <t>Locataire 9009</t>
  </si>
  <si>
    <t>Locataire 9010</t>
  </si>
  <si>
    <t>Locataire 9011</t>
  </si>
  <si>
    <t>Locataire 9012</t>
  </si>
  <si>
    <t>Locataire 9013</t>
  </si>
  <si>
    <t>Locataire 9014</t>
  </si>
  <si>
    <t>Locataire 9015</t>
  </si>
  <si>
    <t>Locataire 9016</t>
  </si>
  <si>
    <t>Locataire 9017</t>
  </si>
  <si>
    <t>Locataire 9018</t>
  </si>
  <si>
    <t>Locataire 9019</t>
  </si>
  <si>
    <t>Locataire 9020</t>
  </si>
  <si>
    <t>Locataire 9021</t>
  </si>
  <si>
    <t>Locataire 9022</t>
  </si>
  <si>
    <t>Locataire 9023</t>
  </si>
  <si>
    <t>Locataire 9024</t>
  </si>
  <si>
    <t>Locataire 9025</t>
  </si>
  <si>
    <t>Locataire 9026</t>
  </si>
  <si>
    <t>Locataire 9027</t>
  </si>
  <si>
    <t>Locataire 9028</t>
  </si>
  <si>
    <t>Locataire 9029</t>
  </si>
  <si>
    <t>Locataire 9030</t>
  </si>
  <si>
    <t>Locataire 9031</t>
  </si>
  <si>
    <t>Locataire 9032</t>
  </si>
  <si>
    <t>Locataire 9033</t>
  </si>
  <si>
    <t>Locataire 9034</t>
  </si>
  <si>
    <t>Locataire 9035</t>
  </si>
  <si>
    <t>Locataire 9036</t>
  </si>
  <si>
    <t>Locataire 9037</t>
  </si>
  <si>
    <t>Locataire 9038</t>
  </si>
  <si>
    <t>Locataire 9039</t>
  </si>
  <si>
    <t>Locataire 9040</t>
  </si>
  <si>
    <t>Locataire 9041</t>
  </si>
  <si>
    <t>Locataire 9042</t>
  </si>
  <si>
    <t>Locataire 9043</t>
  </si>
  <si>
    <t>Locataire 9044</t>
  </si>
  <si>
    <t>Locataire 9045</t>
  </si>
  <si>
    <t>Locataire 9046</t>
  </si>
  <si>
    <t>Locataire 9047</t>
  </si>
  <si>
    <t>Locataire 9048</t>
  </si>
  <si>
    <t>Locataire 9049</t>
  </si>
  <si>
    <t>Locataire 9050</t>
  </si>
  <si>
    <t>Locataire 9051</t>
  </si>
  <si>
    <t>Locataire 9052</t>
  </si>
  <si>
    <t>Locataire 9053</t>
  </si>
  <si>
    <t>Locataire 9054</t>
  </si>
  <si>
    <t>Locataire 9055</t>
  </si>
  <si>
    <t>Locataire 9056</t>
  </si>
  <si>
    <t>Locataire 9057</t>
  </si>
  <si>
    <t>Locataire 9058</t>
  </si>
  <si>
    <t>Locataire 9059</t>
  </si>
  <si>
    <t>Locataire 9060</t>
  </si>
  <si>
    <t>Locataire 9061</t>
  </si>
  <si>
    <t>Locataire 9062</t>
  </si>
  <si>
    <t>Locataire 9063</t>
  </si>
  <si>
    <t>Locataire 9064</t>
  </si>
  <si>
    <t>Locataire 9065</t>
  </si>
  <si>
    <t>Locataire 9066</t>
  </si>
  <si>
    <t>Locataire 9067</t>
  </si>
  <si>
    <t>Locataire 9068</t>
  </si>
  <si>
    <t>Locataire 9069</t>
  </si>
  <si>
    <t>Locataire 9070</t>
  </si>
  <si>
    <t>Locataire 9071</t>
  </si>
  <si>
    <t>Locataire 9072</t>
  </si>
  <si>
    <t>Locataire 9073</t>
  </si>
  <si>
    <t>Locataire 9074</t>
  </si>
  <si>
    <t>Locataire 9075</t>
  </si>
  <si>
    <t>Locataire 9076</t>
  </si>
  <si>
    <t>Locataire 9077</t>
  </si>
  <si>
    <t>Locataire 9078</t>
  </si>
  <si>
    <t>Locataire 9079</t>
  </si>
  <si>
    <t>Locataire 9080</t>
  </si>
  <si>
    <t>Locataire 9081</t>
  </si>
  <si>
    <t>Locataire 9082</t>
  </si>
  <si>
    <t>Locataire 9083</t>
  </si>
  <si>
    <t>Locataire 9084</t>
  </si>
  <si>
    <t>Locataire 9085</t>
  </si>
  <si>
    <t>Locataire 9086</t>
  </si>
  <si>
    <t>Locataire 9087</t>
  </si>
  <si>
    <t>Locataire 9088</t>
  </si>
  <si>
    <t>Locataire 9089</t>
  </si>
  <si>
    <t>Locataire 9090</t>
  </si>
  <si>
    <t>Locataire 9091</t>
  </si>
  <si>
    <t>Locataire 9092</t>
  </si>
  <si>
    <t>Locataire 9093</t>
  </si>
  <si>
    <t>Locataire 9094</t>
  </si>
  <si>
    <t>Locataire 9095</t>
  </si>
  <si>
    <t>Locataire 9096</t>
  </si>
  <si>
    <t>Locataire 9097</t>
  </si>
  <si>
    <t>Locataire 9098</t>
  </si>
  <si>
    <t>Locataire 9099</t>
  </si>
  <si>
    <t>Locataire 9100</t>
  </si>
  <si>
    <t>Locataire 9101</t>
  </si>
  <si>
    <t>Locataire 9102</t>
  </si>
  <si>
    <t>Locataire 9103</t>
  </si>
  <si>
    <t>Locataire 9104</t>
  </si>
  <si>
    <t>Locataire 9105</t>
  </si>
  <si>
    <t>Locataire 9106</t>
  </si>
  <si>
    <t>Locataire 9107</t>
  </si>
  <si>
    <t>Locataire 9108</t>
  </si>
  <si>
    <t>Locataire 9109</t>
  </si>
  <si>
    <t>Locataire 9110</t>
  </si>
  <si>
    <t>Locataire 9111</t>
  </si>
  <si>
    <t>Locataire 9112</t>
  </si>
  <si>
    <t>Locataire 9113</t>
  </si>
  <si>
    <t>Locataire 9114</t>
  </si>
  <si>
    <t>Locataire 9115</t>
  </si>
  <si>
    <t>Locataire 9116</t>
  </si>
  <si>
    <t>Locataire 9117</t>
  </si>
  <si>
    <t>Locataire 9118</t>
  </si>
  <si>
    <t>Locataire 9119</t>
  </si>
  <si>
    <t>Locataire 9120</t>
  </si>
  <si>
    <t>Locataire 9121</t>
  </si>
  <si>
    <t>Locataire 9122</t>
  </si>
  <si>
    <t>Locataire 9123</t>
  </si>
  <si>
    <t>Locataire 9124</t>
  </si>
  <si>
    <t>Locataire 9125</t>
  </si>
  <si>
    <t>Locataire 9126</t>
  </si>
  <si>
    <t>Locataire 9127</t>
  </si>
  <si>
    <t>Locataire 9128</t>
  </si>
  <si>
    <t>Locataire 9129</t>
  </si>
  <si>
    <t>Locataire 9130</t>
  </si>
  <si>
    <t>Locataire 9131</t>
  </si>
  <si>
    <t>Locataire 9132</t>
  </si>
  <si>
    <t>Locataire 9133</t>
  </si>
  <si>
    <t>Locataire 9134</t>
  </si>
  <si>
    <t>Locataire 9135</t>
  </si>
  <si>
    <t>Locataire 9136</t>
  </si>
  <si>
    <t>Locataire 9137</t>
  </si>
  <si>
    <t>Locataire 9138</t>
  </si>
  <si>
    <t>Locataire 9139</t>
  </si>
  <si>
    <t>Locataire 9140</t>
  </si>
  <si>
    <t>Locataire 9141</t>
  </si>
  <si>
    <t>Locataire 9142</t>
  </si>
  <si>
    <t>Locataire 9143</t>
  </si>
  <si>
    <t>Locataire 9144</t>
  </si>
  <si>
    <t>Locataire 9145</t>
  </si>
  <si>
    <t>Locataire 9146</t>
  </si>
  <si>
    <t>Locataire 9147</t>
  </si>
  <si>
    <t>Locataire 9148</t>
  </si>
  <si>
    <t>Locataire 9149</t>
  </si>
  <si>
    <t>Locataire 9150</t>
  </si>
  <si>
    <t>Locataire 9151</t>
  </si>
  <si>
    <t>Locataire 9152</t>
  </si>
  <si>
    <t>Locataire 9153</t>
  </si>
  <si>
    <t>Locataire 9154</t>
  </si>
  <si>
    <t>Locataire 9155</t>
  </si>
  <si>
    <t>Locataire 9156</t>
  </si>
  <si>
    <t>Locataire 9157</t>
  </si>
  <si>
    <t>Locataire 9158</t>
  </si>
  <si>
    <t>Locataire 9159</t>
  </si>
  <si>
    <t>Locataire 9160</t>
  </si>
  <si>
    <t>Locataire 9161</t>
  </si>
  <si>
    <t>Locataire 9162</t>
  </si>
  <si>
    <t>Locataire 9163</t>
  </si>
  <si>
    <t>Locataire 9164</t>
  </si>
  <si>
    <t>Locataire 9165</t>
  </si>
  <si>
    <t>Locataire 9166</t>
  </si>
  <si>
    <t>Locataire 9167</t>
  </si>
  <si>
    <t>Locataire 9168</t>
  </si>
  <si>
    <t>Locataire 9169</t>
  </si>
  <si>
    <t>Locataire 9170</t>
  </si>
  <si>
    <t>Locataire 9171</t>
  </si>
  <si>
    <t>Locataire 9172</t>
  </si>
  <si>
    <t>Locataire 9173</t>
  </si>
  <si>
    <t>Locataire 9174</t>
  </si>
  <si>
    <t>Locataire 9175</t>
  </si>
  <si>
    <t>Locataire 9176</t>
  </si>
  <si>
    <t>Locataire 9177</t>
  </si>
  <si>
    <t>Locataire 9178</t>
  </si>
  <si>
    <t>Locataire 9179</t>
  </si>
  <si>
    <t>Locataire 9180</t>
  </si>
  <si>
    <t>Locataire 9181</t>
  </si>
  <si>
    <t>Locataire 9182</t>
  </si>
  <si>
    <t>Locataire 9183</t>
  </si>
  <si>
    <t>Locataire 9184</t>
  </si>
  <si>
    <t>Locataire 9185</t>
  </si>
  <si>
    <t>Locataire 9186</t>
  </si>
  <si>
    <t>Locataire 9187</t>
  </si>
  <si>
    <t>Locataire 9188</t>
  </si>
  <si>
    <t>Locataire 9189</t>
  </si>
  <si>
    <t>Locataire 9190</t>
  </si>
  <si>
    <t>Locataire 9191</t>
  </si>
  <si>
    <t>Locataire 9192</t>
  </si>
  <si>
    <t>Locataire 9193</t>
  </si>
  <si>
    <t>Locataire 9194</t>
  </si>
  <si>
    <t>Locataire 9195</t>
  </si>
  <si>
    <t>Locataire 9196</t>
  </si>
  <si>
    <t>Locataire 9197</t>
  </si>
  <si>
    <t>Locataire 9198</t>
  </si>
  <si>
    <t>Locataire 9199</t>
  </si>
  <si>
    <t>Locataire 9200</t>
  </si>
  <si>
    <t>Locataire 9201</t>
  </si>
  <si>
    <t>Locataire 9202</t>
  </si>
  <si>
    <t>Locataire 9203</t>
  </si>
  <si>
    <t>Locataire 9204</t>
  </si>
  <si>
    <t>Locataire 9205</t>
  </si>
  <si>
    <t>Locataire 9206</t>
  </si>
  <si>
    <t>Locataire 9207</t>
  </si>
  <si>
    <t>Locataire 9208</t>
  </si>
  <si>
    <t>Locataire 9209</t>
  </si>
  <si>
    <t>Locataire 9210</t>
  </si>
  <si>
    <t>Locataire 9211</t>
  </si>
  <si>
    <t>Locataire 9212</t>
  </si>
  <si>
    <t>Locataire 9213</t>
  </si>
  <si>
    <t>Locataire 9214</t>
  </si>
  <si>
    <t>Locataire 9215</t>
  </si>
  <si>
    <t>Locataire 9216</t>
  </si>
  <si>
    <t>Locataire 9217</t>
  </si>
  <si>
    <t>Locataire 9218</t>
  </si>
  <si>
    <t>Locataire 9219</t>
  </si>
  <si>
    <t>Locataire 9220</t>
  </si>
  <si>
    <t>Locataire 9221</t>
  </si>
  <si>
    <t>Locataire 9222</t>
  </si>
  <si>
    <t>Locataire 9223</t>
  </si>
  <si>
    <t>Locataire 9224</t>
  </si>
  <si>
    <t>Locataire 9225</t>
  </si>
  <si>
    <t>Locataire 9226</t>
  </si>
  <si>
    <t>Locataire 9227</t>
  </si>
  <si>
    <t>Locataire 9228</t>
  </si>
  <si>
    <t>Locataire 9229</t>
  </si>
  <si>
    <t>Locataire 9230</t>
  </si>
  <si>
    <t>Locataire 9231</t>
  </si>
  <si>
    <t>Locataire 9232</t>
  </si>
  <si>
    <t>Locataire 9233</t>
  </si>
  <si>
    <t>Locataire 9234</t>
  </si>
  <si>
    <t>Locataire 9235</t>
  </si>
  <si>
    <t>Locataire 9236</t>
  </si>
  <si>
    <t>Locataire 9237</t>
  </si>
  <si>
    <t>Locataire 9238</t>
  </si>
  <si>
    <t>Locataire 9239</t>
  </si>
  <si>
    <t>Locataire 9240</t>
  </si>
  <si>
    <t>Locataire 9241</t>
  </si>
  <si>
    <t>Locataire 9242</t>
  </si>
  <si>
    <t>Locataire 9243</t>
  </si>
  <si>
    <t>Locataire 9244</t>
  </si>
  <si>
    <t>Locataire 9245</t>
  </si>
  <si>
    <t>Locataire 9246</t>
  </si>
  <si>
    <t>Locataire 9247</t>
  </si>
  <si>
    <t>Locataire 9248</t>
  </si>
  <si>
    <t>Locataire 9249</t>
  </si>
  <si>
    <t>Locataire 9250</t>
  </si>
  <si>
    <t>Locataire 9251</t>
  </si>
  <si>
    <t>Locataire 9252</t>
  </si>
  <si>
    <t>Locataire 9253</t>
  </si>
  <si>
    <t>Locataire 9254</t>
  </si>
  <si>
    <t>Locataire 9255</t>
  </si>
  <si>
    <t>Locataire 9256</t>
  </si>
  <si>
    <t>Locataire 9257</t>
  </si>
  <si>
    <t>Locataire 9258</t>
  </si>
  <si>
    <t>Locataire 9259</t>
  </si>
  <si>
    <t>Locataire 9260</t>
  </si>
  <si>
    <t>Locataire 9261</t>
  </si>
  <si>
    <t>Locataire 9262</t>
  </si>
  <si>
    <t>Locataire 9263</t>
  </si>
  <si>
    <t>Locataire 9264</t>
  </si>
  <si>
    <t>Locataire 9265</t>
  </si>
  <si>
    <t>Locataire 9266</t>
  </si>
  <si>
    <t>Locataire 9267</t>
  </si>
  <si>
    <t>Locataire 9268</t>
  </si>
  <si>
    <t>Locataire 9269</t>
  </si>
  <si>
    <t>Locataire 9270</t>
  </si>
  <si>
    <t>Locataire 9271</t>
  </si>
  <si>
    <t>Locataire 9272</t>
  </si>
  <si>
    <t>Locataire 9273</t>
  </si>
  <si>
    <t>Locataire 9274</t>
  </si>
  <si>
    <t>Locataire 9275</t>
  </si>
  <si>
    <t>Locataire 9276</t>
  </si>
  <si>
    <t>Locataire 9277</t>
  </si>
  <si>
    <t>Locataire 9278</t>
  </si>
  <si>
    <t>Locataire 9279</t>
  </si>
  <si>
    <t>Locataire 9280</t>
  </si>
  <si>
    <t>Locataire 9281</t>
  </si>
  <si>
    <t>Locataire 9282</t>
  </si>
  <si>
    <t>Locataire 9283</t>
  </si>
  <si>
    <t>Locataire 9284</t>
  </si>
  <si>
    <t>Locataire 9285</t>
  </si>
  <si>
    <t>Locataire 9286</t>
  </si>
  <si>
    <t>Locataire 9287</t>
  </si>
  <si>
    <t>Locataire 9288</t>
  </si>
  <si>
    <t>Locataire 9289</t>
  </si>
  <si>
    <t>Locataire 9290</t>
  </si>
  <si>
    <t>Locataire 9291</t>
  </si>
  <si>
    <t>Locataire 9292</t>
  </si>
  <si>
    <t>Locataire 9293</t>
  </si>
  <si>
    <t>Locataire 9294</t>
  </si>
  <si>
    <t>Locataire 9295</t>
  </si>
  <si>
    <t>Locataire 9296</t>
  </si>
  <si>
    <t>Locataire 9297</t>
  </si>
  <si>
    <t>Locataire 9298</t>
  </si>
  <si>
    <t>Locataire 9299</t>
  </si>
  <si>
    <t>Locataire 9300</t>
  </si>
  <si>
    <t>Locataire 9301</t>
  </si>
  <si>
    <t>Locataire 9302</t>
  </si>
  <si>
    <t>Locataire 9303</t>
  </si>
  <si>
    <t>Locataire 9304</t>
  </si>
  <si>
    <t>Locataire 9305</t>
  </si>
  <si>
    <t>Locataire 9306</t>
  </si>
  <si>
    <t>Locataire 9307</t>
  </si>
  <si>
    <t>Locataire 9308</t>
  </si>
  <si>
    <t>Locataire 9309</t>
  </si>
  <si>
    <t>Locataire 9310</t>
  </si>
  <si>
    <t>Locataire 9311</t>
  </si>
  <si>
    <t>Locataire 9312</t>
  </si>
  <si>
    <t>Locataire 9313</t>
  </si>
  <si>
    <t>Locataire 9314</t>
  </si>
  <si>
    <t>Locataire 9315</t>
  </si>
  <si>
    <t>Locataire 9316</t>
  </si>
  <si>
    <t>Locataire 9317</t>
  </si>
  <si>
    <t>Locataire 9318</t>
  </si>
  <si>
    <t>Locataire 9319</t>
  </si>
  <si>
    <t>Locataire 9320</t>
  </si>
  <si>
    <t>Locataire 9321</t>
  </si>
  <si>
    <t>Locataire 9322</t>
  </si>
  <si>
    <t>Locataire 9323</t>
  </si>
  <si>
    <t>Locataire 9324</t>
  </si>
  <si>
    <t>Locataire 9325</t>
  </si>
  <si>
    <t>Locataire 9326</t>
  </si>
  <si>
    <t>Locataire 9327</t>
  </si>
  <si>
    <t>Locataire 9328</t>
  </si>
  <si>
    <t>Locataire 9329</t>
  </si>
  <si>
    <t>Locataire 9330</t>
  </si>
  <si>
    <t>Locataire 9331</t>
  </si>
  <si>
    <t>Locataire 9332</t>
  </si>
  <si>
    <t>Locataire 9333</t>
  </si>
  <si>
    <t>Locataire 9334</t>
  </si>
  <si>
    <t>Locataire 9335</t>
  </si>
  <si>
    <t>Locataire 9336</t>
  </si>
  <si>
    <t>Locataire 9337</t>
  </si>
  <si>
    <t>Locataire 9338</t>
  </si>
  <si>
    <t>Locataire 9339</t>
  </si>
  <si>
    <t>Locataire 9340</t>
  </si>
  <si>
    <t>Locataire 9341</t>
  </si>
  <si>
    <t>Locataire 9342</t>
  </si>
  <si>
    <t>Locataire 9343</t>
  </si>
  <si>
    <t>Locataire 9344</t>
  </si>
  <si>
    <t>Locataire 9345</t>
  </si>
  <si>
    <t>Locataire 9346</t>
  </si>
  <si>
    <t>Locataire 9347</t>
  </si>
  <si>
    <t>Locataire 9348</t>
  </si>
  <si>
    <t>Locataire 9349</t>
  </si>
  <si>
    <t>Locataire 9350</t>
  </si>
  <si>
    <t>Locataire 9351</t>
  </si>
  <si>
    <t>Locataire 9352</t>
  </si>
  <si>
    <t>Locataire 9353</t>
  </si>
  <si>
    <t>Locataire 9354</t>
  </si>
  <si>
    <t>Locataire 9355</t>
  </si>
  <si>
    <t>Locataire 9356</t>
  </si>
  <si>
    <t>Locataire 9357</t>
  </si>
  <si>
    <t>Locataire 9358</t>
  </si>
  <si>
    <t>Locataire 9359</t>
  </si>
  <si>
    <t>Locataire 9360</t>
  </si>
  <si>
    <t>Locataire 9361</t>
  </si>
  <si>
    <t>Locataire 9362</t>
  </si>
  <si>
    <t>Locataire 9363</t>
  </si>
  <si>
    <t>Locataire 9364</t>
  </si>
  <si>
    <t>Locataire 9365</t>
  </si>
  <si>
    <t>Locataire 9366</t>
  </si>
  <si>
    <t>Locataire 9367</t>
  </si>
  <si>
    <t>Locataire 9368</t>
  </si>
  <si>
    <t>Locataire 9369</t>
  </si>
  <si>
    <t>Locataire 9370</t>
  </si>
  <si>
    <t>Locataire 9371</t>
  </si>
  <si>
    <t>Locataire 9372</t>
  </si>
  <si>
    <t>Locataire 9373</t>
  </si>
  <si>
    <t>Locataire 9374</t>
  </si>
  <si>
    <t>Locataire 9375</t>
  </si>
  <si>
    <t>Locataire 9376</t>
  </si>
  <si>
    <t>Locataire 9377</t>
  </si>
  <si>
    <t>Locataire 9378</t>
  </si>
  <si>
    <t>Locataire 9379</t>
  </si>
  <si>
    <t>Locataire 9380</t>
  </si>
  <si>
    <t>Locataire 9381</t>
  </si>
  <si>
    <t>Locataire 9382</t>
  </si>
  <si>
    <t>Locataire 9383</t>
  </si>
  <si>
    <t>Locataire 9384</t>
  </si>
  <si>
    <t>Locataire 9385</t>
  </si>
  <si>
    <t>Locataire 9386</t>
  </si>
  <si>
    <t>Locataire 9387</t>
  </si>
  <si>
    <t>Locataire 9388</t>
  </si>
  <si>
    <t>Locataire 9389</t>
  </si>
  <si>
    <t>Locataire 9390</t>
  </si>
  <si>
    <t>Locataire 9391</t>
  </si>
  <si>
    <t>Locataire 9392</t>
  </si>
  <si>
    <t>Locataire 9393</t>
  </si>
  <si>
    <t>Locataire 9394</t>
  </si>
  <si>
    <t>Locataire 9395</t>
  </si>
  <si>
    <t>Locataire 9396</t>
  </si>
  <si>
    <t>Locataire 9397</t>
  </si>
  <si>
    <t>Locataire 9398</t>
  </si>
  <si>
    <t>Locataire 9399</t>
  </si>
  <si>
    <t>Locataire 9400</t>
  </si>
  <si>
    <t>Locataire 9401</t>
  </si>
  <si>
    <t>Locataire 9402</t>
  </si>
  <si>
    <t>Locataire 9403</t>
  </si>
  <si>
    <t>Locataire 9404</t>
  </si>
  <si>
    <t>Locataire 9405</t>
  </si>
  <si>
    <t>Locataire 9406</t>
  </si>
  <si>
    <t>Locataire 9407</t>
  </si>
  <si>
    <t>Locataire 9408</t>
  </si>
  <si>
    <t>Locataire 9409</t>
  </si>
  <si>
    <t>Locataire 9410</t>
  </si>
  <si>
    <t>Locataire 9411</t>
  </si>
  <si>
    <t>Locataire 9412</t>
  </si>
  <si>
    <t>Locataire 9413</t>
  </si>
  <si>
    <t>Locataire 9414</t>
  </si>
  <si>
    <t>Locataire 9415</t>
  </si>
  <si>
    <t>Locataire 9416</t>
  </si>
  <si>
    <t>Locataire 9417</t>
  </si>
  <si>
    <t>Locataire 9418</t>
  </si>
  <si>
    <t>Locataire 9419</t>
  </si>
  <si>
    <t>Locataire 9420</t>
  </si>
  <si>
    <t>Locataire 9421</t>
  </si>
  <si>
    <t>Locataire 9422</t>
  </si>
  <si>
    <t>Locataire 9423</t>
  </si>
  <si>
    <t>Locataire 9424</t>
  </si>
  <si>
    <t>Locataire 9425</t>
  </si>
  <si>
    <t>Locataire 9426</t>
  </si>
  <si>
    <t>Locataire 9427</t>
  </si>
  <si>
    <t>Locataire 9428</t>
  </si>
  <si>
    <t>Locataire 9429</t>
  </si>
  <si>
    <t>Locataire 9430</t>
  </si>
  <si>
    <t>Locataire 9431</t>
  </si>
  <si>
    <t>Locataire 9432</t>
  </si>
  <si>
    <t>Locataire 9433</t>
  </si>
  <si>
    <t>Locataire 9434</t>
  </si>
  <si>
    <t>Locataire 9435</t>
  </si>
  <si>
    <t>Locataire 9436</t>
  </si>
  <si>
    <t>Locataire 9437</t>
  </si>
  <si>
    <t>Locataire 9438</t>
  </si>
  <si>
    <t>Locataire 9439</t>
  </si>
  <si>
    <t>Locataire 9440</t>
  </si>
  <si>
    <t>Locataire 9441</t>
  </si>
  <si>
    <t>Locataire 9442</t>
  </si>
  <si>
    <t>Locataire 9443</t>
  </si>
  <si>
    <t>Locataire 9444</t>
  </si>
  <si>
    <t>Locataire 9445</t>
  </si>
  <si>
    <t>Locataire 9446</t>
  </si>
  <si>
    <t>Locataire 9447</t>
  </si>
  <si>
    <t>Locataire 9448</t>
  </si>
  <si>
    <t>Locataire 9449</t>
  </si>
  <si>
    <t>Locataire 9450</t>
  </si>
  <si>
    <t>Locataire 9451</t>
  </si>
  <si>
    <t>Locataire 9452</t>
  </si>
  <si>
    <t>Locataire 9453</t>
  </si>
  <si>
    <t>Locataire 9454</t>
  </si>
  <si>
    <t>Locataire 9455</t>
  </si>
  <si>
    <t>Locataire 9456</t>
  </si>
  <si>
    <t>Locataire 9457</t>
  </si>
  <si>
    <t>Locataire 9458</t>
  </si>
  <si>
    <t>Locataire 9459</t>
  </si>
  <si>
    <t>Locataire 9460</t>
  </si>
  <si>
    <t>Locataire 9461</t>
  </si>
  <si>
    <t>Locataire 9462</t>
  </si>
  <si>
    <t>Locataire 9463</t>
  </si>
  <si>
    <t>Locataire 9464</t>
  </si>
  <si>
    <t>Locataire 9465</t>
  </si>
  <si>
    <t>Locataire 9466</t>
  </si>
  <si>
    <t>Locataire 9467</t>
  </si>
  <si>
    <t>Locataire 9468</t>
  </si>
  <si>
    <t>Locataire 9469</t>
  </si>
  <si>
    <t>Locataire 9470</t>
  </si>
  <si>
    <t>Locataire 9471</t>
  </si>
  <si>
    <t>Locataire 9472</t>
  </si>
  <si>
    <t>Locataire 9473</t>
  </si>
  <si>
    <t>Locataire 9474</t>
  </si>
  <si>
    <t>Locataire 9475</t>
  </si>
  <si>
    <t>Locataire 9476</t>
  </si>
  <si>
    <t>Locataire 9477</t>
  </si>
  <si>
    <t>Locataire 9478</t>
  </si>
  <si>
    <t>Locataire 9479</t>
  </si>
  <si>
    <t>Locataire 9480</t>
  </si>
  <si>
    <t>Locataire 9481</t>
  </si>
  <si>
    <t>Locataire 9482</t>
  </si>
  <si>
    <t>Locataire 9483</t>
  </si>
  <si>
    <t>Locataire 9484</t>
  </si>
  <si>
    <t>Locataire 9485</t>
  </si>
  <si>
    <t>Locataire 9486</t>
  </si>
  <si>
    <t>Locataire 9487</t>
  </si>
  <si>
    <t>Locataire 9488</t>
  </si>
  <si>
    <t>Locataire 9489</t>
  </si>
  <si>
    <t>Locataire 9490</t>
  </si>
  <si>
    <t>Locataire 9491</t>
  </si>
  <si>
    <t>Locataire 9492</t>
  </si>
  <si>
    <t>Locataire 9493</t>
  </si>
  <si>
    <t>Locataire 9494</t>
  </si>
  <si>
    <t>Locataire 9495</t>
  </si>
  <si>
    <t>Locataire 9496</t>
  </si>
  <si>
    <t>Locataire 9497</t>
  </si>
  <si>
    <t>Locataire 9498</t>
  </si>
  <si>
    <t>Locataire 9499</t>
  </si>
  <si>
    <t>Locataire 9500</t>
  </si>
  <si>
    <t>Locataire 9501</t>
  </si>
  <si>
    <t>Locataire 9502</t>
  </si>
  <si>
    <t>Locataire 9503</t>
  </si>
  <si>
    <t>Locataire 9504</t>
  </si>
  <si>
    <t>Locataire 9505</t>
  </si>
  <si>
    <t>Locataire 9506</t>
  </si>
  <si>
    <t>Locataire 9507</t>
  </si>
  <si>
    <t>Locataire 9508</t>
  </si>
  <si>
    <t>Locataire 9509</t>
  </si>
  <si>
    <t>Locataire 9510</t>
  </si>
  <si>
    <t>Locataire 9511</t>
  </si>
  <si>
    <t>Locataire 9512</t>
  </si>
  <si>
    <t>Locataire 9513</t>
  </si>
  <si>
    <t>Locataire 9514</t>
  </si>
  <si>
    <t>Locataire 9515</t>
  </si>
  <si>
    <t>Locataire 9516</t>
  </si>
  <si>
    <t>Locataire 9517</t>
  </si>
  <si>
    <t>Locataire 9518</t>
  </si>
  <si>
    <t>Locataire 9519</t>
  </si>
  <si>
    <t>Locataire 9520</t>
  </si>
  <si>
    <t>Locataire 9521</t>
  </si>
  <si>
    <t>Locataire 9522</t>
  </si>
  <si>
    <t>Locataire 9523</t>
  </si>
  <si>
    <t>Locataire 9524</t>
  </si>
  <si>
    <t>Locataire 9525</t>
  </si>
  <si>
    <t>Locataire 9526</t>
  </si>
  <si>
    <t>Locataire 9527</t>
  </si>
  <si>
    <t>Locataire 9528</t>
  </si>
  <si>
    <t>Locataire 9529</t>
  </si>
  <si>
    <t>Locataire 9530</t>
  </si>
  <si>
    <t>Locataire 9531</t>
  </si>
  <si>
    <t>Locataire 9532</t>
  </si>
  <si>
    <t>Locataire 9533</t>
  </si>
  <si>
    <t>Locataire 9534</t>
  </si>
  <si>
    <t>Locataire 9535</t>
  </si>
  <si>
    <t>Locataire 9536</t>
  </si>
  <si>
    <t>Locataire 9537</t>
  </si>
  <si>
    <t>Locataire 9538</t>
  </si>
  <si>
    <t>Locataire 9539</t>
  </si>
  <si>
    <t>Locataire 9540</t>
  </si>
  <si>
    <t>Locataire 9541</t>
  </si>
  <si>
    <t>Locataire 9542</t>
  </si>
  <si>
    <t>Locataire 9543</t>
  </si>
  <si>
    <t>Locataire 9544</t>
  </si>
  <si>
    <t>Locataire 9545</t>
  </si>
  <si>
    <t>Locataire 9546</t>
  </si>
  <si>
    <t>Locataire 9547</t>
  </si>
  <si>
    <t>Locataire 9548</t>
  </si>
  <si>
    <t>Locataire 9549</t>
  </si>
  <si>
    <t>Locataire 9550</t>
  </si>
  <si>
    <t>Locataire 9551</t>
  </si>
  <si>
    <t>Locataire 9552</t>
  </si>
  <si>
    <t>Locataire 9553</t>
  </si>
  <si>
    <t>Locataire 9554</t>
  </si>
  <si>
    <t>Locataire 9555</t>
  </si>
  <si>
    <t>Locataire 9556</t>
  </si>
  <si>
    <t>Locataire 9557</t>
  </si>
  <si>
    <t>Locataire 9558</t>
  </si>
  <si>
    <t>Locataire 9559</t>
  </si>
  <si>
    <t>Locataire 9560</t>
  </si>
  <si>
    <t>Locataire 9561</t>
  </si>
  <si>
    <t>Locataire 9562</t>
  </si>
  <si>
    <t>Locataire 9563</t>
  </si>
  <si>
    <t>Locataire 9564</t>
  </si>
  <si>
    <t>Locataire 9565</t>
  </si>
  <si>
    <t>Locataire 9566</t>
  </si>
  <si>
    <t>Locataire 9567</t>
  </si>
  <si>
    <t>Locataire 9568</t>
  </si>
  <si>
    <t>Locataire 9569</t>
  </si>
  <si>
    <t>Locataire 9570</t>
  </si>
  <si>
    <t>Locataire 9571</t>
  </si>
  <si>
    <t>Locataire 9572</t>
  </si>
  <si>
    <t>Locataire 9573</t>
  </si>
  <si>
    <t>Locataire 9574</t>
  </si>
  <si>
    <t>Locataire 9575</t>
  </si>
  <si>
    <t>Locataire 9576</t>
  </si>
  <si>
    <t>Locataire 9577</t>
  </si>
  <si>
    <t>Locataire 9578</t>
  </si>
  <si>
    <t>Locataire 9579</t>
  </si>
  <si>
    <t>Locataire 9580</t>
  </si>
  <si>
    <t>Locataire 9581</t>
  </si>
  <si>
    <t>Locataire 9582</t>
  </si>
  <si>
    <t>Locataire 9583</t>
  </si>
  <si>
    <t>Locataire 9584</t>
  </si>
  <si>
    <t>Locataire 9585</t>
  </si>
  <si>
    <t>Locataire 9586</t>
  </si>
  <si>
    <t>Locataire 9587</t>
  </si>
  <si>
    <t>Locataire 9588</t>
  </si>
  <si>
    <t>Locataire 9589</t>
  </si>
  <si>
    <t>Locataire 9590</t>
  </si>
  <si>
    <t>Locataire 9591</t>
  </si>
  <si>
    <t>Locataire 9592</t>
  </si>
  <si>
    <t>Locataire 9593</t>
  </si>
  <si>
    <t>Locataire 9594</t>
  </si>
  <si>
    <t>Locataire 9595</t>
  </si>
  <si>
    <t>Locataire 9596</t>
  </si>
  <si>
    <t>Locataire 9597</t>
  </si>
  <si>
    <t>Locataire 9598</t>
  </si>
  <si>
    <t>Locataire 9599</t>
  </si>
  <si>
    <t>Locataire 9600</t>
  </si>
  <si>
    <t>Locataire 9601</t>
  </si>
  <si>
    <t>Locataire 9602</t>
  </si>
  <si>
    <t>Locataire 9603</t>
  </si>
  <si>
    <t>Locataire 9604</t>
  </si>
  <si>
    <t>Locataire 9605</t>
  </si>
  <si>
    <t>Locataire 9606</t>
  </si>
  <si>
    <t>Locataire 9607</t>
  </si>
  <si>
    <t>Locataire 9608</t>
  </si>
  <si>
    <t>Locataire 9609</t>
  </si>
  <si>
    <t>Locataire 9610</t>
  </si>
  <si>
    <t>Locataire 9611</t>
  </si>
  <si>
    <t>Locataire 9612</t>
  </si>
  <si>
    <t>Locataire 9613</t>
  </si>
  <si>
    <t>Locataire 9614</t>
  </si>
  <si>
    <t>Locataire 9615</t>
  </si>
  <si>
    <t>Locataire 9616</t>
  </si>
  <si>
    <t>Locataire 9617</t>
  </si>
  <si>
    <t>Locataire 9618</t>
  </si>
  <si>
    <t>Locataire 9619</t>
  </si>
  <si>
    <t>Locataire 9620</t>
  </si>
  <si>
    <t>Locataire 9621</t>
  </si>
  <si>
    <t>Locataire 9622</t>
  </si>
  <si>
    <t>Locataire 9623</t>
  </si>
  <si>
    <t>Locataire 9624</t>
  </si>
  <si>
    <t>Locataire 9625</t>
  </si>
  <si>
    <t>Locataire 9626</t>
  </si>
  <si>
    <t>Locataire 9627</t>
  </si>
  <si>
    <t>Locataire 9628</t>
  </si>
  <si>
    <t>Locataire 9629</t>
  </si>
  <si>
    <t>Locataire 9630</t>
  </si>
  <si>
    <t>Locataire 9631</t>
  </si>
  <si>
    <t>Locataire 9632</t>
  </si>
  <si>
    <t>Locataire 9633</t>
  </si>
  <si>
    <t>Locataire 9634</t>
  </si>
  <si>
    <t>Locataire 9635</t>
  </si>
  <si>
    <t>Locataire 9636</t>
  </si>
  <si>
    <t>Locataire 9637</t>
  </si>
  <si>
    <t>Locataire 9638</t>
  </si>
  <si>
    <t>Locataire 9639</t>
  </si>
  <si>
    <t>Locataire 9640</t>
  </si>
  <si>
    <t>Locataire 9641</t>
  </si>
  <si>
    <t>Locataire 9642</t>
  </si>
  <si>
    <t>Locataire 9643</t>
  </si>
  <si>
    <t>Locataire 9644</t>
  </si>
  <si>
    <t>Locataire 9645</t>
  </si>
  <si>
    <t>Locataire 9646</t>
  </si>
  <si>
    <t>Locataire 9647</t>
  </si>
  <si>
    <t>Locataire 9648</t>
  </si>
  <si>
    <t>Locataire 9649</t>
  </si>
  <si>
    <t>Locataire 9650</t>
  </si>
  <si>
    <t>Locataire 9651</t>
  </si>
  <si>
    <t>Locataire 9652</t>
  </si>
  <si>
    <t>Locataire 9653</t>
  </si>
  <si>
    <t>Locataire 9654</t>
  </si>
  <si>
    <t>Locataire 9655</t>
  </si>
  <si>
    <t>Locataire 9656</t>
  </si>
  <si>
    <t>Locataire 9657</t>
  </si>
  <si>
    <t>Locataire 9658</t>
  </si>
  <si>
    <t>Locataire 9659</t>
  </si>
  <si>
    <t>Locataire 9660</t>
  </si>
  <si>
    <t>Locataire 9661</t>
  </si>
  <si>
    <t>Locataire 9662</t>
  </si>
  <si>
    <t>Locataire 9663</t>
  </si>
  <si>
    <t>Locataire 9664</t>
  </si>
  <si>
    <t>Locataire 9665</t>
  </si>
  <si>
    <t>Locataire 9666</t>
  </si>
  <si>
    <t>Locataire 9667</t>
  </si>
  <si>
    <t>Locataire 9668</t>
  </si>
  <si>
    <t>Locataire 9669</t>
  </si>
  <si>
    <t>Locataire 9670</t>
  </si>
  <si>
    <t>Locataire 9671</t>
  </si>
  <si>
    <t>Locataire 9672</t>
  </si>
  <si>
    <t>Locataire 9673</t>
  </si>
  <si>
    <t>Locataire 9674</t>
  </si>
  <si>
    <t>Locataire 9675</t>
  </si>
  <si>
    <t>Locataire 9676</t>
  </si>
  <si>
    <t>Locataire 9677</t>
  </si>
  <si>
    <t>Locataire 9678</t>
  </si>
  <si>
    <t>Locataire 9679</t>
  </si>
  <si>
    <t>Locataire 9680</t>
  </si>
  <si>
    <t>Locataire 9681</t>
  </si>
  <si>
    <t>Locataire 9682</t>
  </si>
  <si>
    <t>Locataire 9683</t>
  </si>
  <si>
    <t>Locataire 9684</t>
  </si>
  <si>
    <t>Locataire 9685</t>
  </si>
  <si>
    <t>Locataire 9686</t>
  </si>
  <si>
    <t>Locataire 9687</t>
  </si>
  <si>
    <t>Locataire 9688</t>
  </si>
  <si>
    <t>Locataire 9689</t>
  </si>
  <si>
    <t>Locataire 9690</t>
  </si>
  <si>
    <t>Locataire 9691</t>
  </si>
  <si>
    <t>Locataire 9692</t>
  </si>
  <si>
    <t>Locataire 9693</t>
  </si>
  <si>
    <t>Locataire 9694</t>
  </si>
  <si>
    <t>Locataire 9695</t>
  </si>
  <si>
    <t>Locataire 9696</t>
  </si>
  <si>
    <t>Locataire 9697</t>
  </si>
  <si>
    <t>Locataire 9698</t>
  </si>
  <si>
    <t>Locataire 9699</t>
  </si>
  <si>
    <t>Locataire 9700</t>
  </si>
  <si>
    <t>Locataire 9701</t>
  </si>
  <si>
    <t>Locataire 9702</t>
  </si>
  <si>
    <t>Locataire 9703</t>
  </si>
  <si>
    <t>Locataire 9704</t>
  </si>
  <si>
    <t>Locataire 9705</t>
  </si>
  <si>
    <t>Locataire 9706</t>
  </si>
  <si>
    <t>Locataire 9707</t>
  </si>
  <si>
    <t>Locataire 9708</t>
  </si>
  <si>
    <t>Locataire 9709</t>
  </si>
  <si>
    <t>Locataire 9710</t>
  </si>
  <si>
    <t>Locataire 9711</t>
  </si>
  <si>
    <t>Locataire 9712</t>
  </si>
  <si>
    <t>Locataire 9713</t>
  </si>
  <si>
    <t>Locataire 9714</t>
  </si>
  <si>
    <t>Locataire 9715</t>
  </si>
  <si>
    <t>Locataire 9716</t>
  </si>
  <si>
    <t>Locataire 9717</t>
  </si>
  <si>
    <t>Locataire 9718</t>
  </si>
  <si>
    <t>Locataire 9719</t>
  </si>
  <si>
    <t>Locataire 9720</t>
  </si>
  <si>
    <t>Locataire 9721</t>
  </si>
  <si>
    <t>Locataire 9722</t>
  </si>
  <si>
    <t>Locataire 9723</t>
  </si>
  <si>
    <t>Locataire 9724</t>
  </si>
  <si>
    <t>Locataire 9725</t>
  </si>
  <si>
    <t>Locataire 9726</t>
  </si>
  <si>
    <t>Locataire 9727</t>
  </si>
  <si>
    <t>Locataire 9728</t>
  </si>
  <si>
    <t>Locataire 9729</t>
  </si>
  <si>
    <t>Locataire 9730</t>
  </si>
  <si>
    <t>Locataire 9731</t>
  </si>
  <si>
    <t>Locataire 9732</t>
  </si>
  <si>
    <t>Locataire 9733</t>
  </si>
  <si>
    <t>Locataire 9734</t>
  </si>
  <si>
    <t>Locataire 9735</t>
  </si>
  <si>
    <t>Locataire 9736</t>
  </si>
  <si>
    <t>Locataire 9737</t>
  </si>
  <si>
    <t>Locataire 9738</t>
  </si>
  <si>
    <t>Locataire 9739</t>
  </si>
  <si>
    <t>Locataire 9740</t>
  </si>
  <si>
    <t>Locataire 9741</t>
  </si>
  <si>
    <t>Locataire 9742</t>
  </si>
  <si>
    <t>Locataire 9743</t>
  </si>
  <si>
    <t>Locataire 9744</t>
  </si>
  <si>
    <t>Locataire 9745</t>
  </si>
  <si>
    <t>Locataire 9746</t>
  </si>
  <si>
    <t>Locataire 9747</t>
  </si>
  <si>
    <t>Locataire 9748</t>
  </si>
  <si>
    <t>Locataire 9749</t>
  </si>
  <si>
    <t>Locataire 9750</t>
  </si>
  <si>
    <t>Locataire 9751</t>
  </si>
  <si>
    <t>Locataire 9752</t>
  </si>
  <si>
    <t>Locataire 9753</t>
  </si>
  <si>
    <t>Locataire 9754</t>
  </si>
  <si>
    <t>Locataire 9755</t>
  </si>
  <si>
    <t>Locataire 9756</t>
  </si>
  <si>
    <t>Locataire 9757</t>
  </si>
  <si>
    <t>Locataire 9758</t>
  </si>
  <si>
    <t>Locataire 9759</t>
  </si>
  <si>
    <t>Locataire 9760</t>
  </si>
  <si>
    <t>Locataire 9761</t>
  </si>
  <si>
    <t>Locataire 9762</t>
  </si>
  <si>
    <t>Locataire 9763</t>
  </si>
  <si>
    <t>Locataire 9764</t>
  </si>
  <si>
    <t>Locataire 9765</t>
  </si>
  <si>
    <t>Locataire 9766</t>
  </si>
  <si>
    <t>Locataire 9767</t>
  </si>
  <si>
    <t>Locataire 9768</t>
  </si>
  <si>
    <t>Locataire 9769</t>
  </si>
  <si>
    <t>Locataire 9770</t>
  </si>
  <si>
    <t>Locataire 9771</t>
  </si>
  <si>
    <t>Locataire 9772</t>
  </si>
  <si>
    <t>Locataire 9773</t>
  </si>
  <si>
    <t>Locataire 9774</t>
  </si>
  <si>
    <t>Locataire 9775</t>
  </si>
  <si>
    <t>Locataire 9776</t>
  </si>
  <si>
    <t>Locataire 9777</t>
  </si>
  <si>
    <t>Locataire 9778</t>
  </si>
  <si>
    <t>Locataire 9779</t>
  </si>
  <si>
    <t>Locataire 9780</t>
  </si>
  <si>
    <t>Locataire 9781</t>
  </si>
  <si>
    <t>Locataire 9782</t>
  </si>
  <si>
    <t>Locataire 9783</t>
  </si>
  <si>
    <t>Locataire 9784</t>
  </si>
  <si>
    <t>Locataire 9785</t>
  </si>
  <si>
    <t>Locataire 9786</t>
  </si>
  <si>
    <t>Locataire 9787</t>
  </si>
  <si>
    <t>Locataire 9788</t>
  </si>
  <si>
    <t>Locataire 9789</t>
  </si>
  <si>
    <t>Locataire 9790</t>
  </si>
  <si>
    <t>Locataire 9791</t>
  </si>
  <si>
    <t>Locataire 9792</t>
  </si>
  <si>
    <t>Locataire 9793</t>
  </si>
  <si>
    <t>Locataire 9794</t>
  </si>
  <si>
    <t>Locataire 9795</t>
  </si>
  <si>
    <t>Locataire 9796</t>
  </si>
  <si>
    <t>Locataire 9797</t>
  </si>
  <si>
    <t>Locataire 9798</t>
  </si>
  <si>
    <t>Locataire 9799</t>
  </si>
  <si>
    <t>Locataire 9800</t>
  </si>
  <si>
    <t>Locataire 9801</t>
  </si>
  <si>
    <t>Locataire 9802</t>
  </si>
  <si>
    <t>Locataire 9803</t>
  </si>
  <si>
    <t>Locataire 9804</t>
  </si>
  <si>
    <t>Locataire 9805</t>
  </si>
  <si>
    <t>Locataire 9806</t>
  </si>
  <si>
    <t>Locataire 9807</t>
  </si>
  <si>
    <t>Locataire 9808</t>
  </si>
  <si>
    <t>Locataire 9809</t>
  </si>
  <si>
    <t>Locataire 9810</t>
  </si>
  <si>
    <t>Locataire 9811</t>
  </si>
  <si>
    <t>Locataire 9812</t>
  </si>
  <si>
    <t>Locataire 9813</t>
  </si>
  <si>
    <t>Locataire 9814</t>
  </si>
  <si>
    <t>Locataire 9815</t>
  </si>
  <si>
    <t>Locataire 9816</t>
  </si>
  <si>
    <t>Locataire 9817</t>
  </si>
  <si>
    <t>Locataire 9818</t>
  </si>
  <si>
    <t>Locataire 9819</t>
  </si>
  <si>
    <t>Locataire 9820</t>
  </si>
  <si>
    <t>Locataire 9821</t>
  </si>
  <si>
    <t>Locataire 9822</t>
  </si>
  <si>
    <t>Locataire 9823</t>
  </si>
  <si>
    <t>Locataire 9824</t>
  </si>
  <si>
    <t>Locataire 9825</t>
  </si>
  <si>
    <t>Locataire 9826</t>
  </si>
  <si>
    <t>Locataire 9827</t>
  </si>
  <si>
    <t>Locataire 9828</t>
  </si>
  <si>
    <t>Locataire 9829</t>
  </si>
  <si>
    <t>Locataire 9830</t>
  </si>
  <si>
    <t>Locataire 9831</t>
  </si>
  <si>
    <t>Locataire 9832</t>
  </si>
  <si>
    <t>Locataire 9833</t>
  </si>
  <si>
    <t>Locataire 9834</t>
  </si>
  <si>
    <t>Locataire 9835</t>
  </si>
  <si>
    <t>Locataire 9836</t>
  </si>
  <si>
    <t>Locataire 9837</t>
  </si>
  <si>
    <t>Locataire 9838</t>
  </si>
  <si>
    <t>Locataire 9839</t>
  </si>
  <si>
    <t>Locataire 9840</t>
  </si>
  <si>
    <t>Locataire 9841</t>
  </si>
  <si>
    <t>Locataire 9842</t>
  </si>
  <si>
    <t>Locataire 9843</t>
  </si>
  <si>
    <t>Locataire 9844</t>
  </si>
  <si>
    <t>Locataire 9845</t>
  </si>
  <si>
    <t>Locataire 9846</t>
  </si>
  <si>
    <t>Locataire 9847</t>
  </si>
  <si>
    <t>Locataire 9848</t>
  </si>
  <si>
    <t>Locataire 9849</t>
  </si>
  <si>
    <t>Locataire 9850</t>
  </si>
  <si>
    <t>Locataire 9851</t>
  </si>
  <si>
    <t>Locataire 9852</t>
  </si>
  <si>
    <t>Locataire 9853</t>
  </si>
  <si>
    <t>Locataire 9854</t>
  </si>
  <si>
    <t>Locataire 9855</t>
  </si>
  <si>
    <t>Locataire 9856</t>
  </si>
  <si>
    <t>Locataire 9857</t>
  </si>
  <si>
    <t>Locataire 9858</t>
  </si>
  <si>
    <t>Locataire 9859</t>
  </si>
  <si>
    <t>Locataire 9860</t>
  </si>
  <si>
    <t>Locataire 9861</t>
  </si>
  <si>
    <t>Locataire 9862</t>
  </si>
  <si>
    <t>Locataire 9863</t>
  </si>
  <si>
    <t>Locataire 9864</t>
  </si>
  <si>
    <t>Locataire 9865</t>
  </si>
  <si>
    <t>Locataire 9866</t>
  </si>
  <si>
    <t>Locataire 9867</t>
  </si>
  <si>
    <t>Locataire 9868</t>
  </si>
  <si>
    <t>Locataire 9869</t>
  </si>
  <si>
    <t>Locataire 9870</t>
  </si>
  <si>
    <t>Locataire 9871</t>
  </si>
  <si>
    <t>Locataire 9872</t>
  </si>
  <si>
    <t>Locataire 9873</t>
  </si>
  <si>
    <t>Locataire 9874</t>
  </si>
  <si>
    <t>Locataire 9875</t>
  </si>
  <si>
    <t>Locataire 9876</t>
  </si>
  <si>
    <t>Locataire 9877</t>
  </si>
  <si>
    <t>Locataire 9878</t>
  </si>
  <si>
    <t>Locataire 9879</t>
  </si>
  <si>
    <t>Locataire 9880</t>
  </si>
  <si>
    <t>Locataire 9881</t>
  </si>
  <si>
    <t>Locataire 9882</t>
  </si>
  <si>
    <t>Locataire 9883</t>
  </si>
  <si>
    <t>Locataire 9884</t>
  </si>
  <si>
    <t>Locataire 9885</t>
  </si>
  <si>
    <t>Locataire 9886</t>
  </si>
  <si>
    <t>Locataire 9887</t>
  </si>
  <si>
    <t>Locataire 9888</t>
  </si>
  <si>
    <t>Locataire 9889</t>
  </si>
  <si>
    <t>Locataire 9890</t>
  </si>
  <si>
    <t>Locataire 9891</t>
  </si>
  <si>
    <t>Locataire 9892</t>
  </si>
  <si>
    <t>Locataire 9893</t>
  </si>
  <si>
    <t>Locataire 9894</t>
  </si>
  <si>
    <t>Locataire 9895</t>
  </si>
  <si>
    <t>Locataire 9896</t>
  </si>
  <si>
    <t>Locataire 9897</t>
  </si>
  <si>
    <t>Locataire 9898</t>
  </si>
  <si>
    <t>Locataire 9899</t>
  </si>
  <si>
    <t>Locataire 9900</t>
  </si>
  <si>
    <t>Locataire 9901</t>
  </si>
  <si>
    <t>Locataire 9902</t>
  </si>
  <si>
    <t>Locataire 9903</t>
  </si>
  <si>
    <t>Locataire 9904</t>
  </si>
  <si>
    <t>Locataire 9905</t>
  </si>
  <si>
    <t>Locataire 9906</t>
  </si>
  <si>
    <t>Locataire 9907</t>
  </si>
  <si>
    <t>Locataire 9908</t>
  </si>
  <si>
    <t>Locataire 9909</t>
  </si>
  <si>
    <t>Locataire 9910</t>
  </si>
  <si>
    <t>Locataire 9911</t>
  </si>
  <si>
    <t>Locataire 9912</t>
  </si>
  <si>
    <t>Locataire 9913</t>
  </si>
  <si>
    <t>Locataire 9914</t>
  </si>
  <si>
    <t>Locataire 9915</t>
  </si>
  <si>
    <t>Locataire 9916</t>
  </si>
  <si>
    <t>Locataire 9917</t>
  </si>
  <si>
    <t>Locataire 9918</t>
  </si>
  <si>
    <t>Locataire 9919</t>
  </si>
  <si>
    <t>Locataire 9920</t>
  </si>
  <si>
    <t>Locataire 9921</t>
  </si>
  <si>
    <t>Locataire 9922</t>
  </si>
  <si>
    <t>Locataire 9923</t>
  </si>
  <si>
    <t>Locataire 9924</t>
  </si>
  <si>
    <t>Locataire 9925</t>
  </si>
  <si>
    <t>Locataire 9926</t>
  </si>
  <si>
    <t>Locataire 9927</t>
  </si>
  <si>
    <t>Locataire 9928</t>
  </si>
  <si>
    <t>Locataire 9929</t>
  </si>
  <si>
    <t>Locataire 9930</t>
  </si>
  <si>
    <t>Locataire 9931</t>
  </si>
  <si>
    <t>Locataire 9932</t>
  </si>
  <si>
    <t>Locataire 9933</t>
  </si>
  <si>
    <t>Locataire 9934</t>
  </si>
  <si>
    <t>Locataire 9935</t>
  </si>
  <si>
    <t>Locataire 9936</t>
  </si>
  <si>
    <t>Locataire 9937</t>
  </si>
  <si>
    <t>Locataire 9938</t>
  </si>
  <si>
    <t>Locataire 9939</t>
  </si>
  <si>
    <t>Locataire 9940</t>
  </si>
  <si>
    <t>Locataire 9941</t>
  </si>
  <si>
    <t>Locataire 9942</t>
  </si>
  <si>
    <t>Locataire 9943</t>
  </si>
  <si>
    <t>Locataire 9944</t>
  </si>
  <si>
    <t>Locataire 9945</t>
  </si>
  <si>
    <t>Locataire 9946</t>
  </si>
  <si>
    <t>Locataire 9947</t>
  </si>
  <si>
    <t>Locataire 9948</t>
  </si>
  <si>
    <t>Locataire 9949</t>
  </si>
  <si>
    <t>Locataire 9950</t>
  </si>
  <si>
    <t>Locataire 9951</t>
  </si>
  <si>
    <t>Locataire 9952</t>
  </si>
  <si>
    <t>Locataire 9953</t>
  </si>
  <si>
    <t>Locataire 9954</t>
  </si>
  <si>
    <t>Locataire 9955</t>
  </si>
  <si>
    <t>Locataire 9956</t>
  </si>
  <si>
    <t>Locataire 9957</t>
  </si>
  <si>
    <t>Locataire 9958</t>
  </si>
  <si>
    <t>Locataire 9959</t>
  </si>
  <si>
    <t>Locataire 9960</t>
  </si>
  <si>
    <t>Locataire 9961</t>
  </si>
  <si>
    <t>Locataire 9962</t>
  </si>
  <si>
    <t>Locataire 9963</t>
  </si>
  <si>
    <t>Locataire 9964</t>
  </si>
  <si>
    <t>Locataire 9965</t>
  </si>
  <si>
    <t>Locataire 9966</t>
  </si>
  <si>
    <t>Locataire 9967</t>
  </si>
  <si>
    <t>Locataire 9968</t>
  </si>
  <si>
    <t>Locataire 9969</t>
  </si>
  <si>
    <t>Locataire 9970</t>
  </si>
  <si>
    <t>Locataire 9971</t>
  </si>
  <si>
    <t>Locataire 9972</t>
  </si>
  <si>
    <t>Locataire 9973</t>
  </si>
  <si>
    <t>Locataire 9974</t>
  </si>
  <si>
    <t>Locataire 9975</t>
  </si>
  <si>
    <t>Locataire 9976</t>
  </si>
  <si>
    <t>Locataire 9977</t>
  </si>
  <si>
    <t>Locataire 9978</t>
  </si>
  <si>
    <t>Locataire 9979</t>
  </si>
  <si>
    <t>Locataire 9980</t>
  </si>
  <si>
    <t>Locataire 9981</t>
  </si>
  <si>
    <t>Locataire 9982</t>
  </si>
  <si>
    <t>Locataire 9983</t>
  </si>
  <si>
    <t>Locataire 9984</t>
  </si>
  <si>
    <t>Locataire 9985</t>
  </si>
  <si>
    <t>Locataire 9986</t>
  </si>
  <si>
    <t>Locataire 9987</t>
  </si>
  <si>
    <t>Locataire 9988</t>
  </si>
  <si>
    <t>Locataire 9989</t>
  </si>
  <si>
    <t>Locataire 9990</t>
  </si>
  <si>
    <t>Locataire 9991</t>
  </si>
  <si>
    <t>Locataire 9992</t>
  </si>
  <si>
    <t>Locataire 9993</t>
  </si>
  <si>
    <t>Locataire 9994</t>
  </si>
  <si>
    <t>Locataire 9995</t>
  </si>
  <si>
    <t>Locataire 9996</t>
  </si>
  <si>
    <t>Locataire 9997</t>
  </si>
  <si>
    <t>Locataire 9998</t>
  </si>
  <si>
    <t>Locataire 9999</t>
  </si>
  <si>
    <t>Locataire 10000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</si>
</sst>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u/>
      <sz val="10.0"/>
      <color rgb="FF4E4199"/>
      <name val="Calibri"/>
    </font>
    <font>
      <b/>
      <sz val="9.0"/>
      <color rgb="FF4E4199"/>
      <name val="Calibri"/>
    </font>
    <font>
      <i/>
      <sz val="9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0" numFmtId="0" xfId="0" applyBorder="1" applyFont="1"/>
    <xf borderId="0" fillId="0" fontId="2" numFmtId="0" xfId="0" applyAlignment="1" applyFont="1">
      <alignment horizontal="center"/>
    </xf>
    <xf borderId="0" fillId="0" fontId="0" numFmtId="0" xfId="0" applyFont="1"/>
    <xf borderId="0" fillId="0" fontId="0" numFmtId="0" xfId="0" applyFont="1"/>
    <xf borderId="2" fillId="0" fontId="0" numFmtId="0" xfId="0" applyBorder="1" applyFont="1"/>
    <xf borderId="0" fillId="0" fontId="3" numFmtId="0" xfId="0" applyFont="1"/>
    <xf borderId="3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6.38"/>
    <col customWidth="1" min="2" max="2" width="14.13"/>
    <col customWidth="1" min="3" max="3" width="13.63"/>
    <col customWidth="1" min="4" max="5" width="15.25"/>
    <col customWidth="1" min="6" max="6" width="8.63"/>
    <col customWidth="1" min="7" max="7" width="5.63"/>
    <col customWidth="1" min="8" max="8" width="11.0"/>
    <col customWidth="1" min="9" max="9" width="10.63"/>
    <col customWidth="1" min="10" max="10" width="14.38"/>
    <col customWidth="1" min="11" max="11" width="14.75"/>
    <col customWidth="1" min="12" max="12" width="13.13"/>
    <col customWidth="1" min="13" max="22" width="11.63"/>
    <col customWidth="1" min="23" max="27" width="11.0"/>
  </cols>
  <sheetData>
    <row r="1" ht="19.5" customHeight="1">
      <c r="A1" s="1" t="s">
        <v>0</v>
      </c>
      <c r="B1" s="2" t="s">
        <v>1</v>
      </c>
      <c r="C1" s="2" t="s">
        <v>3</v>
      </c>
      <c r="D1" s="4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5</v>
      </c>
      <c r="L1" s="2" t="s">
        <v>12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8" t="s">
        <v>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8" t="s">
        <v>25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8" t="s">
        <v>26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8" t="s">
        <v>27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8" t="s">
        <v>28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8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8" t="s">
        <v>30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8" t="s">
        <v>31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8" t="s">
        <v>32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8" t="s">
        <v>33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8" t="s">
        <v>34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8" t="s">
        <v>35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8" t="s">
        <v>36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8" t="s">
        <v>37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8" t="s">
        <v>38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8" t="s">
        <v>39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8" t="s">
        <v>40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8" t="s">
        <v>41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8" t="s">
        <v>42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8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8" t="s">
        <v>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8" t="s">
        <v>45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8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8" t="s">
        <v>47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8" t="s">
        <v>48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8" t="s">
        <v>49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8" t="s">
        <v>50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8" t="s">
        <v>51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8" t="s">
        <v>52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8" t="s">
        <v>53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8" t="s">
        <v>54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8" t="s">
        <v>55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8" t="s">
        <v>56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8" t="s">
        <v>57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8" t="s">
        <v>58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8" t="s">
        <v>59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8" t="s">
        <v>60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8" t="s">
        <v>61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8" t="s">
        <v>62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8" t="s">
        <v>63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8" t="s">
        <v>64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8" t="s">
        <v>65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8" t="s">
        <v>66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8" t="s">
        <v>67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8" t="s">
        <v>68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8" t="s">
        <v>69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8" t="s">
        <v>70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8" t="s">
        <v>71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8" t="s">
        <v>72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8" t="s">
        <v>73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8" t="s">
        <v>74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8" t="s">
        <v>75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8" t="s">
        <v>76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8" t="s">
        <v>77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8" t="s">
        <v>78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8" t="s">
        <v>79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8" t="s">
        <v>80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8" t="s">
        <v>81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8" t="s">
        <v>82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8" t="s">
        <v>83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8" t="s">
        <v>84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8" t="s">
        <v>85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8" t="s">
        <v>86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8" t="s">
        <v>87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8" t="s">
        <v>88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8" t="s">
        <v>89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8" t="s">
        <v>90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8" t="s">
        <v>91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8" t="s">
        <v>92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8" t="s">
        <v>93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8" t="s">
        <v>94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8" t="s">
        <v>95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8" t="s">
        <v>96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8" t="s">
        <v>97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8" t="s">
        <v>98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8" t="s">
        <v>99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8" t="s">
        <v>100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8" t="s">
        <v>101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8" t="s">
        <v>102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8" t="s">
        <v>103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8" t="s">
        <v>104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8" t="s">
        <v>105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8" t="s">
        <v>106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8" t="s">
        <v>107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8" t="s">
        <v>108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8" t="s">
        <v>109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8" t="s">
        <v>110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8" t="s">
        <v>111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8" t="s">
        <v>112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8" t="s">
        <v>113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8" t="s">
        <v>114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8" t="s">
        <v>115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8" t="s">
        <v>116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8" t="s">
        <v>117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8" t="s">
        <v>118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8" t="s">
        <v>119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8" t="s">
        <v>120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8" t="s">
        <v>121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8" t="s">
        <v>122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8" t="s">
        <v>123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8" t="s">
        <v>124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8" t="s">
        <v>125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8" t="s">
        <v>126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8" t="s">
        <v>127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8" t="s">
        <v>128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8" t="s">
        <v>129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8" t="s">
        <v>130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8" t="s">
        <v>131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8" t="s">
        <v>132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8" t="s">
        <v>133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8" t="s">
        <v>134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8" t="s">
        <v>135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8" t="s">
        <v>136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8" t="s">
        <v>137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8" t="s">
        <v>138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8" t="s">
        <v>139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8" t="s">
        <v>140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8" t="s">
        <v>141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8" t="s">
        <v>142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8" t="s">
        <v>143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8" t="s">
        <v>144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8" t="s">
        <v>145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8" t="s">
        <v>146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8" t="s">
        <v>147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8" t="s">
        <v>148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8" t="s">
        <v>149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8" t="s">
        <v>150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8" t="s">
        <v>151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8" t="s">
        <v>152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8" t="s">
        <v>153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8" t="s">
        <v>154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8" t="s">
        <v>155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8" t="s">
        <v>156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8" t="s">
        <v>157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8" t="s">
        <v>158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8" t="s">
        <v>159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8" t="s">
        <v>160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8" t="s">
        <v>161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8" t="s">
        <v>162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8" t="s">
        <v>163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8" t="s">
        <v>164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8" t="s">
        <v>165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8" t="s">
        <v>166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8" t="s">
        <v>167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8" t="s">
        <v>168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8" t="s">
        <v>169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8" t="s">
        <v>170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8" t="s">
        <v>171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8" t="s">
        <v>172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8" t="s">
        <v>173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8" t="s">
        <v>174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8" t="s">
        <v>175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8" t="s">
        <v>176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8" t="s">
        <v>177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8" t="s">
        <v>178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8" t="s">
        <v>179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8" t="s">
        <v>180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8" t="s">
        <v>181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8" t="s">
        <v>182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8" t="s">
        <v>183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8" t="s">
        <v>184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8" t="s">
        <v>185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8" t="s">
        <v>186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8" t="s">
        <v>187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8" t="s">
        <v>188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8" t="s">
        <v>189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8" t="s">
        <v>190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8" t="s">
        <v>191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8" t="s">
        <v>192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8" t="s">
        <v>193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8" t="s">
        <v>194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8" t="s">
        <v>195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8" t="s">
        <v>196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8" t="s">
        <v>197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8" t="s">
        <v>198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8" t="s">
        <v>199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8" t="s">
        <v>200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8" t="s">
        <v>201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8" t="s">
        <v>202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8" t="s">
        <v>203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8" t="s">
        <v>204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8" t="s">
        <v>205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8" t="s">
        <v>206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8" t="s">
        <v>207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8" t="s">
        <v>208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8" t="s">
        <v>209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8" t="s">
        <v>210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8" t="s">
        <v>211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8" t="s">
        <v>212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8" t="s">
        <v>213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8" t="s">
        <v>214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8" t="s">
        <v>215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8" t="s">
        <v>216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8" t="s">
        <v>217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8" t="s">
        <v>218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8" t="s">
        <v>219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8" t="s">
        <v>220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8" t="s">
        <v>221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8" t="s">
        <v>222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8" t="s">
        <v>223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8" t="s">
        <v>224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8" t="s">
        <v>225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8" t="s">
        <v>226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8" t="s">
        <v>227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8" t="s">
        <v>228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8" t="s">
        <v>229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8" t="s">
        <v>230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8" t="s">
        <v>231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8" t="s">
        <v>232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8" t="s">
        <v>233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8" t="s">
        <v>234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8" t="s">
        <v>235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8" t="s">
        <v>236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8" t="s">
        <v>237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8" t="s">
        <v>238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8" t="s">
        <v>239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8" t="s">
        <v>240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8" t="s">
        <v>241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8" t="s">
        <v>242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8" t="s">
        <v>243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8" t="s">
        <v>244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8" t="s">
        <v>245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8" t="s">
        <v>246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8" t="s">
        <v>247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8" t="s">
        <v>248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8" t="s">
        <v>249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8" t="s">
        <v>250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8" t="s">
        <v>251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8" t="s">
        <v>252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8" t="s">
        <v>253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8" t="s">
        <v>254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8" t="s">
        <v>255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8" t="s">
        <v>256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8" t="s">
        <v>257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8" t="s">
        <v>258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8" t="s">
        <v>259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8" t="s">
        <v>260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8" t="s">
        <v>261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8" t="s">
        <v>262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8" t="s">
        <v>263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8" t="s">
        <v>264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8" t="s">
        <v>265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8" t="s">
        <v>266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8" t="s">
        <v>267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8" t="s">
        <v>268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8" t="s">
        <v>269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8" t="s">
        <v>270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8" t="s">
        <v>271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8" t="s">
        <v>272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8" t="s">
        <v>273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8" t="s">
        <v>274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8" t="s">
        <v>275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8" t="s">
        <v>276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8" t="s">
        <v>277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8" t="s">
        <v>278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8" t="s">
        <v>279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8" t="s">
        <v>280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8" t="s">
        <v>281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8" t="s">
        <v>282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8" t="s">
        <v>283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8" t="s">
        <v>284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8" t="s">
        <v>285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8" t="s">
        <v>286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8" t="s">
        <v>287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8" t="s">
        <v>288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8" t="s">
        <v>289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8" t="s">
        <v>290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8" t="s">
        <v>291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8" t="s">
        <v>292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8" t="s">
        <v>293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8" t="s">
        <v>294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8" t="s">
        <v>295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8" t="s">
        <v>296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8" t="s">
        <v>297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8" t="s">
        <v>298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8" t="s">
        <v>299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8" t="s">
        <v>300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8" t="s">
        <v>301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8" t="s">
        <v>302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8" t="s">
        <v>303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8" t="s">
        <v>304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8" t="s">
        <v>305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8" t="s">
        <v>306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8" t="s">
        <v>307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8" t="s">
        <v>308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8" t="s">
        <v>309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8" t="s">
        <v>310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8" t="s">
        <v>311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8" t="s">
        <v>312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8" t="s">
        <v>313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8" t="s">
        <v>314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8" t="s">
        <v>315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8" t="s">
        <v>316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8" t="s">
        <v>317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8" t="s">
        <v>318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8" t="s">
        <v>319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8" t="s">
        <v>320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8" t="s">
        <v>321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8" t="s">
        <v>322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8" t="s">
        <v>323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8" t="s">
        <v>324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8" t="s">
        <v>325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8" t="s">
        <v>326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8" t="s">
        <v>327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8" t="s">
        <v>328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8" t="s">
        <v>329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8" t="s">
        <v>330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8" t="s">
        <v>331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8" t="s">
        <v>332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8" t="s">
        <v>333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8" t="s">
        <v>334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8" t="s">
        <v>335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8" t="s">
        <v>336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8" t="s">
        <v>337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8" t="s">
        <v>338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8" t="s">
        <v>339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8" t="s">
        <v>340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8" t="s">
        <v>341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8" t="s">
        <v>342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8" t="s">
        <v>343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8" t="s">
        <v>344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8" t="s">
        <v>345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8" t="s">
        <v>346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8" t="s">
        <v>347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8" t="s">
        <v>348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8" t="s">
        <v>349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8" t="s">
        <v>350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8" t="s">
        <v>351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8" t="s">
        <v>352</v>
      </c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8" t="s">
        <v>353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8" t="s">
        <v>354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8" t="s">
        <v>355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8" t="s">
        <v>356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8" t="s">
        <v>357</v>
      </c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8" t="s">
        <v>358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8" t="s">
        <v>359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8" t="s">
        <v>360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8" t="s">
        <v>361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8" t="s">
        <v>362</v>
      </c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8" t="s">
        <v>363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8" t="s">
        <v>364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8" t="s">
        <v>365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8" t="s">
        <v>366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8" t="s">
        <v>367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8" t="s">
        <v>368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8" t="s">
        <v>369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8" t="s">
        <v>370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8" t="s">
        <v>371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8" t="s">
        <v>372</v>
      </c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8" t="s">
        <v>373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8" t="s">
        <v>374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8" t="s">
        <v>375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8" t="s">
        <v>376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8" t="s">
        <v>377</v>
      </c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8" t="s">
        <v>378</v>
      </c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8" t="s">
        <v>379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8" t="s">
        <v>380</v>
      </c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8" t="s">
        <v>381</v>
      </c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8" t="s">
        <v>382</v>
      </c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8" t="s">
        <v>383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8" t="s">
        <v>384</v>
      </c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8" t="s">
        <v>385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8" t="s">
        <v>386</v>
      </c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8" t="s">
        <v>387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8" t="s">
        <v>388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8" t="s">
        <v>389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8" t="s">
        <v>390</v>
      </c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8" t="s">
        <v>391</v>
      </c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8" t="s">
        <v>392</v>
      </c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8" t="s">
        <v>393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8" t="s">
        <v>394</v>
      </c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8" t="s">
        <v>395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8" t="s">
        <v>396</v>
      </c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8" t="s">
        <v>397</v>
      </c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8" t="s">
        <v>398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8" t="s">
        <v>399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8" t="s">
        <v>400</v>
      </c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8" t="s">
        <v>401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8" t="s">
        <v>402</v>
      </c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8" t="s">
        <v>403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8" t="s">
        <v>404</v>
      </c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8" t="s">
        <v>405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8" t="s">
        <v>406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8" t="s">
        <v>407</v>
      </c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8" t="s">
        <v>408</v>
      </c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8" t="s">
        <v>409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8" t="s">
        <v>410</v>
      </c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8" t="s">
        <v>411</v>
      </c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8" t="s">
        <v>412</v>
      </c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8" t="s">
        <v>413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8" t="s">
        <v>414</v>
      </c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8" t="s">
        <v>415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8" t="s">
        <v>416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8" t="s">
        <v>417</v>
      </c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8" t="s">
        <v>418</v>
      </c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8" t="s">
        <v>419</v>
      </c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8" t="s">
        <v>420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8" t="s">
        <v>421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8" t="s">
        <v>422</v>
      </c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8" t="s">
        <v>423</v>
      </c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8" t="s">
        <v>424</v>
      </c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8" t="s">
        <v>425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8" t="s">
        <v>426</v>
      </c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8" t="s">
        <v>427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8" t="s">
        <v>428</v>
      </c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8" t="s">
        <v>429</v>
      </c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8" t="s">
        <v>430</v>
      </c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8" t="s">
        <v>431</v>
      </c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8" t="s">
        <v>432</v>
      </c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8" t="s">
        <v>433</v>
      </c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8" t="s">
        <v>434</v>
      </c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8" t="s">
        <v>435</v>
      </c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8" t="s">
        <v>436</v>
      </c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8" t="s">
        <v>437</v>
      </c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8" t="s">
        <v>438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8" t="s">
        <v>439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8" t="s">
        <v>440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8" t="s">
        <v>441</v>
      </c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8" t="s">
        <v>442</v>
      </c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8" t="s">
        <v>443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8" t="s">
        <v>444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8" t="s">
        <v>445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8" t="s">
        <v>446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8" t="s">
        <v>447</v>
      </c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8" t="s">
        <v>448</v>
      </c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8" t="s">
        <v>449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8" t="s">
        <v>450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8" t="s">
        <v>451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8" t="s">
        <v>452</v>
      </c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8" t="s">
        <v>453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8" t="s">
        <v>454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8" t="s">
        <v>455</v>
      </c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8" t="s">
        <v>456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8" t="s">
        <v>457</v>
      </c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8" t="s">
        <v>458</v>
      </c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8" t="s">
        <v>459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8" t="s">
        <v>460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8" t="s">
        <v>461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8" t="s">
        <v>462</v>
      </c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8" t="s">
        <v>463</v>
      </c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8" t="s">
        <v>464</v>
      </c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8" t="s">
        <v>465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8" t="s">
        <v>466</v>
      </c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8" t="s">
        <v>467</v>
      </c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8" t="s">
        <v>468</v>
      </c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8" t="s">
        <v>469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8" t="s">
        <v>470</v>
      </c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8" t="s">
        <v>471</v>
      </c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8" t="s">
        <v>472</v>
      </c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8" t="s">
        <v>473</v>
      </c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8" t="s">
        <v>474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8" t="s">
        <v>475</v>
      </c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8" t="s">
        <v>476</v>
      </c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8" t="s">
        <v>477</v>
      </c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8" t="s">
        <v>478</v>
      </c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8" t="s">
        <v>479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8" t="s">
        <v>480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8" t="s">
        <v>481</v>
      </c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8" t="s">
        <v>482</v>
      </c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8" t="s">
        <v>483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8" t="s">
        <v>484</v>
      </c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8" t="s">
        <v>485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8" t="s">
        <v>486</v>
      </c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8" t="s">
        <v>487</v>
      </c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8" t="s">
        <v>488</v>
      </c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8" t="s">
        <v>489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8" t="s">
        <v>490</v>
      </c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8" t="s">
        <v>491</v>
      </c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8" t="s">
        <v>492</v>
      </c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8" t="s">
        <v>493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8" t="s">
        <v>494</v>
      </c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8" t="s">
        <v>495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8" t="s">
        <v>496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8" t="s">
        <v>497</v>
      </c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8" t="s">
        <v>498</v>
      </c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8" t="s">
        <v>499</v>
      </c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8" t="s">
        <v>500</v>
      </c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8" t="s">
        <v>501</v>
      </c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8" t="s">
        <v>502</v>
      </c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8" t="s">
        <v>503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8" t="s">
        <v>504</v>
      </c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8" t="s">
        <v>505</v>
      </c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8" t="s">
        <v>506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8" t="s">
        <v>507</v>
      </c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8" t="s">
        <v>508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8" t="s">
        <v>509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8" t="s">
        <v>510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8" t="s">
        <v>511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8" t="s">
        <v>512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8" t="s">
        <v>513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8" t="s">
        <v>514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8" t="s">
        <v>515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8" t="s">
        <v>516</v>
      </c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8" t="s">
        <v>517</v>
      </c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8" t="s">
        <v>518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8" t="s">
        <v>519</v>
      </c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8" t="s">
        <v>520</v>
      </c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8" t="s">
        <v>521</v>
      </c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8" t="s">
        <v>522</v>
      </c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8" t="s">
        <v>523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8" t="s">
        <v>524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8" t="s">
        <v>525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8" t="s">
        <v>526</v>
      </c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8" t="s">
        <v>527</v>
      </c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8" t="s">
        <v>528</v>
      </c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8" t="s">
        <v>529</v>
      </c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8" t="s">
        <v>530</v>
      </c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8" t="s">
        <v>531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8" t="s">
        <v>532</v>
      </c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8" t="s">
        <v>533</v>
      </c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8" t="s">
        <v>534</v>
      </c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8" t="s">
        <v>535</v>
      </c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8" t="s">
        <v>536</v>
      </c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8" t="s">
        <v>537</v>
      </c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8" t="s">
        <v>538</v>
      </c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8" t="s">
        <v>539</v>
      </c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8" t="s">
        <v>540</v>
      </c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8" t="s">
        <v>541</v>
      </c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8" t="s">
        <v>542</v>
      </c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8" t="s">
        <v>543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8" t="s">
        <v>544</v>
      </c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8" t="s">
        <v>545</v>
      </c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8" t="s">
        <v>546</v>
      </c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8" t="s">
        <v>547</v>
      </c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8" t="s">
        <v>548</v>
      </c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8" t="s">
        <v>549</v>
      </c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8" t="s">
        <v>550</v>
      </c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8" t="s">
        <v>551</v>
      </c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8" t="s">
        <v>552</v>
      </c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8" t="s">
        <v>553</v>
      </c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8" t="s">
        <v>554</v>
      </c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8" t="s">
        <v>555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8" t="s">
        <v>556</v>
      </c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8" t="s">
        <v>557</v>
      </c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8" t="s">
        <v>558</v>
      </c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8" t="s">
        <v>559</v>
      </c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8" t="s">
        <v>560</v>
      </c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8" t="s">
        <v>561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8" t="s">
        <v>562</v>
      </c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8" t="s">
        <v>563</v>
      </c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8" t="s">
        <v>564</v>
      </c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8" t="s">
        <v>565</v>
      </c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8" t="s">
        <v>566</v>
      </c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8" t="s">
        <v>567</v>
      </c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8" t="s">
        <v>568</v>
      </c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8" t="s">
        <v>569</v>
      </c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8" t="s">
        <v>570</v>
      </c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8" t="s">
        <v>571</v>
      </c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8" t="s">
        <v>572</v>
      </c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8" t="s">
        <v>573</v>
      </c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8" t="s">
        <v>574</v>
      </c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8" t="s">
        <v>575</v>
      </c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8" t="s">
        <v>576</v>
      </c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8" t="s">
        <v>577</v>
      </c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8" t="s">
        <v>578</v>
      </c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8" t="s">
        <v>579</v>
      </c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8" t="s">
        <v>580</v>
      </c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8" t="s">
        <v>581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8" t="s">
        <v>582</v>
      </c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8" t="s">
        <v>583</v>
      </c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8" t="s">
        <v>584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8" t="s">
        <v>585</v>
      </c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8" t="s">
        <v>586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8" t="s">
        <v>587</v>
      </c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8" t="s">
        <v>588</v>
      </c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8" t="s">
        <v>589</v>
      </c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8" t="s">
        <v>590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8" t="s">
        <v>591</v>
      </c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8" t="s">
        <v>592</v>
      </c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8" t="s">
        <v>593</v>
      </c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8" t="s">
        <v>594</v>
      </c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8" t="s">
        <v>595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8" t="s">
        <v>596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8" t="s">
        <v>597</v>
      </c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8" t="s">
        <v>598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8" t="s">
        <v>599</v>
      </c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8" t="s">
        <v>600</v>
      </c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8" t="s">
        <v>601</v>
      </c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8" t="s">
        <v>602</v>
      </c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8" t="s">
        <v>603</v>
      </c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8" t="s">
        <v>604</v>
      </c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8" t="s">
        <v>605</v>
      </c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8" t="s">
        <v>606</v>
      </c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8" t="s">
        <v>607</v>
      </c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8" t="s">
        <v>608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8" t="s">
        <v>609</v>
      </c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8" t="s">
        <v>610</v>
      </c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8" t="s">
        <v>611</v>
      </c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8" t="s">
        <v>612</v>
      </c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8" t="s">
        <v>613</v>
      </c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8" t="s">
        <v>614</v>
      </c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8" t="s">
        <v>615</v>
      </c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8" t="s">
        <v>616</v>
      </c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8" t="s">
        <v>617</v>
      </c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8" t="s">
        <v>618</v>
      </c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8" t="s">
        <v>619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8" t="s">
        <v>620</v>
      </c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8" t="s">
        <v>621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8" t="s">
        <v>622</v>
      </c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8" t="s">
        <v>623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8" t="s">
        <v>624</v>
      </c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8" t="s">
        <v>625</v>
      </c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8" t="s">
        <v>626</v>
      </c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8" t="s">
        <v>627</v>
      </c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8" t="s">
        <v>628</v>
      </c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8" t="s">
        <v>629</v>
      </c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8" t="s">
        <v>630</v>
      </c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8" t="s">
        <v>631</v>
      </c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8" t="s">
        <v>632</v>
      </c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8" t="s">
        <v>633</v>
      </c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8" t="s">
        <v>634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8" t="s">
        <v>635</v>
      </c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8" t="s">
        <v>636</v>
      </c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8" t="s">
        <v>637</v>
      </c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8" t="s">
        <v>638</v>
      </c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8" t="s">
        <v>639</v>
      </c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8" t="s">
        <v>640</v>
      </c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8" t="s">
        <v>641</v>
      </c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8" t="s">
        <v>642</v>
      </c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8" t="s">
        <v>643</v>
      </c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8" t="s">
        <v>644</v>
      </c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8" t="s">
        <v>645</v>
      </c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8" t="s">
        <v>646</v>
      </c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8" t="s">
        <v>647</v>
      </c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8" t="s">
        <v>648</v>
      </c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8" t="s">
        <v>649</v>
      </c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8" t="s">
        <v>650</v>
      </c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8" t="s">
        <v>651</v>
      </c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8" t="s">
        <v>652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8" t="s">
        <v>653</v>
      </c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8" t="s">
        <v>654</v>
      </c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8" t="s">
        <v>655</v>
      </c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8" t="s">
        <v>656</v>
      </c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8" t="s">
        <v>657</v>
      </c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8" t="s">
        <v>658</v>
      </c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8" t="s">
        <v>659</v>
      </c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8" t="s">
        <v>660</v>
      </c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8" t="s">
        <v>661</v>
      </c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8" t="s">
        <v>662</v>
      </c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8" t="s">
        <v>663</v>
      </c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8" t="s">
        <v>664</v>
      </c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8" t="s">
        <v>665</v>
      </c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8" t="s">
        <v>666</v>
      </c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8" t="s">
        <v>667</v>
      </c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8" t="s">
        <v>668</v>
      </c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8" t="s">
        <v>669</v>
      </c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8" t="s">
        <v>670</v>
      </c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8" t="s">
        <v>671</v>
      </c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8" t="s">
        <v>672</v>
      </c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8" t="s">
        <v>673</v>
      </c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8" t="s">
        <v>674</v>
      </c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8" t="s">
        <v>675</v>
      </c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8" t="s">
        <v>676</v>
      </c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8" t="s">
        <v>677</v>
      </c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8" t="s">
        <v>678</v>
      </c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8" t="s">
        <v>679</v>
      </c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8" t="s">
        <v>680</v>
      </c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8" t="s">
        <v>681</v>
      </c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8" t="s">
        <v>682</v>
      </c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8" t="s">
        <v>683</v>
      </c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8" t="s">
        <v>684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8" t="s">
        <v>685</v>
      </c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8" t="s">
        <v>686</v>
      </c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8" t="s">
        <v>687</v>
      </c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8" t="s">
        <v>688</v>
      </c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8" t="s">
        <v>689</v>
      </c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8" t="s">
        <v>690</v>
      </c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8" t="s">
        <v>691</v>
      </c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8" t="s">
        <v>692</v>
      </c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8" t="s">
        <v>693</v>
      </c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8" t="s">
        <v>694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8" t="s">
        <v>695</v>
      </c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8" t="s">
        <v>696</v>
      </c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8" t="s">
        <v>697</v>
      </c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8" t="s">
        <v>698</v>
      </c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8" t="s">
        <v>699</v>
      </c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8" t="s">
        <v>700</v>
      </c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8" t="s">
        <v>701</v>
      </c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8" t="s">
        <v>702</v>
      </c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8" t="s">
        <v>703</v>
      </c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8" t="s">
        <v>704</v>
      </c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8" t="s">
        <v>705</v>
      </c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8" t="s">
        <v>706</v>
      </c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8" t="s">
        <v>707</v>
      </c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8" t="s">
        <v>708</v>
      </c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8" t="s">
        <v>709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8" t="s">
        <v>710</v>
      </c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8" t="s">
        <v>711</v>
      </c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8" t="s">
        <v>712</v>
      </c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8" t="s">
        <v>713</v>
      </c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8" t="s">
        <v>714</v>
      </c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8" t="s">
        <v>715</v>
      </c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8" t="s">
        <v>716</v>
      </c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8" t="s">
        <v>717</v>
      </c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8" t="s">
        <v>718</v>
      </c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8" t="s">
        <v>719</v>
      </c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8" t="s">
        <v>720</v>
      </c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8" t="s">
        <v>721</v>
      </c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8" t="s">
        <v>722</v>
      </c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8" t="s">
        <v>723</v>
      </c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8" t="s">
        <v>724</v>
      </c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8" t="s">
        <v>725</v>
      </c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8" t="s">
        <v>726</v>
      </c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8" t="s">
        <v>727</v>
      </c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8" t="s">
        <v>728</v>
      </c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8" t="s">
        <v>729</v>
      </c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8" t="s">
        <v>730</v>
      </c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8" t="s">
        <v>731</v>
      </c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8" t="s">
        <v>732</v>
      </c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8" t="s">
        <v>733</v>
      </c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8" t="s">
        <v>734</v>
      </c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8" t="s">
        <v>735</v>
      </c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8" t="s">
        <v>736</v>
      </c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8" t="s">
        <v>737</v>
      </c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8" t="s">
        <v>738</v>
      </c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8" t="s">
        <v>739</v>
      </c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8" t="s">
        <v>740</v>
      </c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8" t="s">
        <v>741</v>
      </c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8" t="s">
        <v>742</v>
      </c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8" t="s">
        <v>743</v>
      </c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8" t="s">
        <v>744</v>
      </c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8" t="s">
        <v>745</v>
      </c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8" t="s">
        <v>746</v>
      </c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8" t="s">
        <v>747</v>
      </c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8" t="s">
        <v>748</v>
      </c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8" t="s">
        <v>749</v>
      </c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8" t="s">
        <v>750</v>
      </c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8" t="s">
        <v>751</v>
      </c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8" t="s">
        <v>752</v>
      </c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8" t="s">
        <v>753</v>
      </c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8" t="s">
        <v>754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8" t="s">
        <v>755</v>
      </c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8" t="s">
        <v>756</v>
      </c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8" t="s">
        <v>757</v>
      </c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8" t="s">
        <v>758</v>
      </c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8" t="s">
        <v>759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8" t="s">
        <v>760</v>
      </c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8" t="s">
        <v>761</v>
      </c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8" t="s">
        <v>762</v>
      </c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8" t="s">
        <v>763</v>
      </c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8" t="s">
        <v>764</v>
      </c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8" t="s">
        <v>765</v>
      </c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8" t="s">
        <v>766</v>
      </c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8" t="s">
        <v>767</v>
      </c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8" t="s">
        <v>768</v>
      </c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8" t="s">
        <v>769</v>
      </c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8" t="s">
        <v>770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8" t="s">
        <v>771</v>
      </c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8" t="s">
        <v>772</v>
      </c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8" t="s">
        <v>773</v>
      </c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8" t="s">
        <v>774</v>
      </c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8" t="s">
        <v>775</v>
      </c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8" t="s">
        <v>776</v>
      </c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8" t="s">
        <v>777</v>
      </c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8" t="s">
        <v>778</v>
      </c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8" t="s">
        <v>779</v>
      </c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8" t="s">
        <v>780</v>
      </c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8" t="s">
        <v>781</v>
      </c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8" t="s">
        <v>782</v>
      </c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8" t="s">
        <v>783</v>
      </c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8" t="s">
        <v>784</v>
      </c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8" t="s">
        <v>785</v>
      </c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8" t="s">
        <v>786</v>
      </c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8" t="s">
        <v>787</v>
      </c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8" t="s">
        <v>788</v>
      </c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8" t="s">
        <v>789</v>
      </c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8" t="s">
        <v>790</v>
      </c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8" t="s">
        <v>791</v>
      </c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8" t="s">
        <v>792</v>
      </c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8" t="s">
        <v>793</v>
      </c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8" t="s">
        <v>794</v>
      </c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8" t="s">
        <v>795</v>
      </c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8" t="s">
        <v>796</v>
      </c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8" t="s">
        <v>797</v>
      </c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8" t="s">
        <v>798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8" t="s">
        <v>799</v>
      </c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8" t="s">
        <v>800</v>
      </c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8" t="s">
        <v>801</v>
      </c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8" t="s">
        <v>802</v>
      </c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8" t="s">
        <v>803</v>
      </c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8" t="s">
        <v>804</v>
      </c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8" t="s">
        <v>805</v>
      </c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8" t="s">
        <v>806</v>
      </c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8" t="s">
        <v>807</v>
      </c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8" t="s">
        <v>808</v>
      </c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8" t="s">
        <v>809</v>
      </c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8" t="s">
        <v>810</v>
      </c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8" t="s">
        <v>811</v>
      </c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8" t="s">
        <v>812</v>
      </c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8" t="s">
        <v>813</v>
      </c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8" t="s">
        <v>814</v>
      </c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8" t="s">
        <v>815</v>
      </c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8" t="s">
        <v>816</v>
      </c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8" t="s">
        <v>817</v>
      </c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8" t="s">
        <v>818</v>
      </c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8" t="s">
        <v>819</v>
      </c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8" t="s">
        <v>820</v>
      </c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8" t="s">
        <v>821</v>
      </c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8" t="s">
        <v>822</v>
      </c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8" t="s">
        <v>823</v>
      </c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8" t="s">
        <v>824</v>
      </c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8" t="s">
        <v>825</v>
      </c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8" t="s">
        <v>826</v>
      </c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8" t="s">
        <v>827</v>
      </c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8" t="s">
        <v>828</v>
      </c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8" t="s">
        <v>829</v>
      </c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8" t="s">
        <v>830</v>
      </c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8" t="s">
        <v>831</v>
      </c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8" t="s">
        <v>832</v>
      </c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8" t="s">
        <v>833</v>
      </c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8" t="s">
        <v>834</v>
      </c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8" t="s">
        <v>835</v>
      </c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8" t="s">
        <v>836</v>
      </c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8" t="s">
        <v>837</v>
      </c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8" t="s">
        <v>838</v>
      </c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8" t="s">
        <v>839</v>
      </c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8" t="s">
        <v>840</v>
      </c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8" t="s">
        <v>841</v>
      </c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8" t="s">
        <v>842</v>
      </c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8" t="s">
        <v>843</v>
      </c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8" t="s">
        <v>844</v>
      </c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8" t="s">
        <v>845</v>
      </c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8" t="s">
        <v>846</v>
      </c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8" t="s">
        <v>847</v>
      </c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8" t="s">
        <v>848</v>
      </c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8" t="s">
        <v>849</v>
      </c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8" t="s">
        <v>850</v>
      </c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8" t="s">
        <v>851</v>
      </c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8" t="s">
        <v>852</v>
      </c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8" t="s">
        <v>853</v>
      </c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8" t="s">
        <v>854</v>
      </c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8" t="s">
        <v>855</v>
      </c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8" t="s">
        <v>856</v>
      </c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8" t="s">
        <v>857</v>
      </c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8" t="s">
        <v>858</v>
      </c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8" t="s">
        <v>859</v>
      </c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8" t="s">
        <v>860</v>
      </c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8" t="s">
        <v>861</v>
      </c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8" t="s">
        <v>862</v>
      </c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8" t="s">
        <v>863</v>
      </c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8" t="s">
        <v>864</v>
      </c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8" t="s">
        <v>865</v>
      </c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8" t="s">
        <v>866</v>
      </c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8" t="s">
        <v>867</v>
      </c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8" t="s">
        <v>868</v>
      </c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8" t="s">
        <v>869</v>
      </c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8" t="s">
        <v>870</v>
      </c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8" t="s">
        <v>871</v>
      </c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8" t="s">
        <v>872</v>
      </c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8" t="s">
        <v>873</v>
      </c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8" t="s">
        <v>874</v>
      </c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8" t="s">
        <v>875</v>
      </c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8" t="s">
        <v>876</v>
      </c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8" t="s">
        <v>877</v>
      </c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8" t="s">
        <v>878</v>
      </c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8" t="s">
        <v>879</v>
      </c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8" t="s">
        <v>880</v>
      </c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8" t="s">
        <v>881</v>
      </c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8" t="s">
        <v>882</v>
      </c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8" t="s">
        <v>883</v>
      </c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8" t="s">
        <v>884</v>
      </c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8" t="s">
        <v>885</v>
      </c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8" t="s">
        <v>886</v>
      </c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8" t="s">
        <v>887</v>
      </c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8" t="s">
        <v>888</v>
      </c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8" t="s">
        <v>889</v>
      </c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8" t="s">
        <v>890</v>
      </c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8" t="s">
        <v>891</v>
      </c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8" t="s">
        <v>892</v>
      </c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8" t="s">
        <v>893</v>
      </c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8" t="s">
        <v>894</v>
      </c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8" t="s">
        <v>895</v>
      </c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8" t="s">
        <v>896</v>
      </c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8" t="s">
        <v>897</v>
      </c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8" t="s">
        <v>898</v>
      </c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8" t="s">
        <v>899</v>
      </c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8" t="s">
        <v>900</v>
      </c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8" t="s">
        <v>901</v>
      </c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8" t="s">
        <v>902</v>
      </c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8" t="s">
        <v>903</v>
      </c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8" t="s">
        <v>904</v>
      </c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8" t="s">
        <v>905</v>
      </c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8" t="s">
        <v>906</v>
      </c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8" t="s">
        <v>907</v>
      </c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8" t="s">
        <v>908</v>
      </c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8" t="s">
        <v>909</v>
      </c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8" t="s">
        <v>910</v>
      </c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8" t="s">
        <v>911</v>
      </c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8" t="s">
        <v>912</v>
      </c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8" t="s">
        <v>913</v>
      </c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8" t="s">
        <v>914</v>
      </c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8" t="s">
        <v>915</v>
      </c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8" t="s">
        <v>916</v>
      </c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8" t="s">
        <v>917</v>
      </c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8" t="s">
        <v>918</v>
      </c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8" t="s">
        <v>919</v>
      </c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8" t="s">
        <v>920</v>
      </c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8" t="s">
        <v>921</v>
      </c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8" t="s">
        <v>922</v>
      </c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8" t="s">
        <v>923</v>
      </c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8" t="s">
        <v>924</v>
      </c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8" t="s">
        <v>925</v>
      </c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8" t="s">
        <v>926</v>
      </c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8" t="s">
        <v>927</v>
      </c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8" t="s">
        <v>928</v>
      </c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8" t="s">
        <v>929</v>
      </c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8" t="s">
        <v>930</v>
      </c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8" t="s">
        <v>931</v>
      </c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8" t="s">
        <v>932</v>
      </c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8" t="s">
        <v>933</v>
      </c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8" t="s">
        <v>934</v>
      </c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8" t="s">
        <v>935</v>
      </c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8" t="s">
        <v>936</v>
      </c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8" t="s">
        <v>937</v>
      </c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8" t="s">
        <v>938</v>
      </c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8" t="s">
        <v>939</v>
      </c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8" t="s">
        <v>940</v>
      </c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8" t="s">
        <v>941</v>
      </c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8" t="s">
        <v>942</v>
      </c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8" t="s">
        <v>943</v>
      </c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8" t="s">
        <v>944</v>
      </c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8" t="s">
        <v>945</v>
      </c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8" t="s">
        <v>946</v>
      </c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8" t="s">
        <v>947</v>
      </c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8" t="s">
        <v>948</v>
      </c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8" t="s">
        <v>949</v>
      </c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8" t="s">
        <v>950</v>
      </c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8" t="s">
        <v>951</v>
      </c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8" t="s">
        <v>952</v>
      </c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8" t="s">
        <v>953</v>
      </c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8" t="s">
        <v>954</v>
      </c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8" t="s">
        <v>955</v>
      </c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8" t="s">
        <v>956</v>
      </c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8" t="s">
        <v>957</v>
      </c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8" t="s">
        <v>958</v>
      </c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8" t="s">
        <v>959</v>
      </c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8" t="s">
        <v>960</v>
      </c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8" t="s">
        <v>961</v>
      </c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8" t="s">
        <v>962</v>
      </c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8" t="s">
        <v>963</v>
      </c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8" t="s">
        <v>964</v>
      </c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8" t="s">
        <v>965</v>
      </c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8" t="s">
        <v>966</v>
      </c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8" t="s">
        <v>967</v>
      </c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8" t="s">
        <v>968</v>
      </c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8" t="s">
        <v>969</v>
      </c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8" t="s">
        <v>970</v>
      </c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8" t="s">
        <v>971</v>
      </c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8" t="s">
        <v>972</v>
      </c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8" t="s">
        <v>973</v>
      </c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8" t="s">
        <v>974</v>
      </c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8" t="s">
        <v>975</v>
      </c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8" t="s">
        <v>976</v>
      </c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8" t="s">
        <v>977</v>
      </c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8" t="s">
        <v>978</v>
      </c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8" t="s">
        <v>979</v>
      </c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8" t="s">
        <v>980</v>
      </c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8" t="s">
        <v>981</v>
      </c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8" t="s">
        <v>982</v>
      </c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8" t="s">
        <v>983</v>
      </c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8" t="s">
        <v>984</v>
      </c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8" t="s">
        <v>985</v>
      </c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8" t="s">
        <v>986</v>
      </c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8" t="s">
        <v>987</v>
      </c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8" t="s">
        <v>988</v>
      </c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8" t="s">
        <v>989</v>
      </c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8" t="s">
        <v>990</v>
      </c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8" t="s">
        <v>991</v>
      </c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8" t="s">
        <v>992</v>
      </c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8" t="s">
        <v>993</v>
      </c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8" t="s">
        <v>994</v>
      </c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8" t="s">
        <v>995</v>
      </c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8" t="s">
        <v>996</v>
      </c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8" t="s">
        <v>997</v>
      </c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8" t="s">
        <v>998</v>
      </c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8" t="s">
        <v>999</v>
      </c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8" t="s">
        <v>1000</v>
      </c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8" t="s">
        <v>1001</v>
      </c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8" t="s">
        <v>1002</v>
      </c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8" t="s">
        <v>1003</v>
      </c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8" t="s">
        <v>1004</v>
      </c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8" t="s">
        <v>1005</v>
      </c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8" t="s">
        <v>1006</v>
      </c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8" t="s">
        <v>1007</v>
      </c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8" t="s">
        <v>1008</v>
      </c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8" t="s">
        <v>1009</v>
      </c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8" t="s">
        <v>1010</v>
      </c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8" t="s">
        <v>1011</v>
      </c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8" t="s">
        <v>1012</v>
      </c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8" t="s">
        <v>1013</v>
      </c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8" t="s">
        <v>1014</v>
      </c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8" t="s">
        <v>1015</v>
      </c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8" t="s">
        <v>1016</v>
      </c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8" t="s">
        <v>1017</v>
      </c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8" t="s">
        <v>1018</v>
      </c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8" t="s">
        <v>1019</v>
      </c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8" t="s">
        <v>1020</v>
      </c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8" t="s">
        <v>1021</v>
      </c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8" t="s">
        <v>1022</v>
      </c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8" t="s">
        <v>1023</v>
      </c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8" t="s">
        <v>1024</v>
      </c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8" t="s">
        <v>1025</v>
      </c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8" t="s">
        <v>1026</v>
      </c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8" t="s">
        <v>1027</v>
      </c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8" t="s">
        <v>1028</v>
      </c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8" t="s">
        <v>1029</v>
      </c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8" t="s">
        <v>1030</v>
      </c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8" t="s">
        <v>1031</v>
      </c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8" t="s">
        <v>1032</v>
      </c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8" t="s">
        <v>1033</v>
      </c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8" t="s">
        <v>1034</v>
      </c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8" t="s">
        <v>1035</v>
      </c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8" t="s">
        <v>1036</v>
      </c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8" t="s">
        <v>1037</v>
      </c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8" t="s">
        <v>1038</v>
      </c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8" t="s">
        <v>1039</v>
      </c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8" t="s">
        <v>1040</v>
      </c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8" t="s">
        <v>1041</v>
      </c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8" t="s">
        <v>1042</v>
      </c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8" t="s">
        <v>1043</v>
      </c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8" t="s">
        <v>1044</v>
      </c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8" t="s">
        <v>1045</v>
      </c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8" t="s">
        <v>1046</v>
      </c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8" t="s">
        <v>1047</v>
      </c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8" t="s">
        <v>1048</v>
      </c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8" t="s">
        <v>1049</v>
      </c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8" t="s">
        <v>1050</v>
      </c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8" t="s">
        <v>1051</v>
      </c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8" t="s">
        <v>1052</v>
      </c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8" t="s">
        <v>1053</v>
      </c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8" t="s">
        <v>1054</v>
      </c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8" t="s">
        <v>1055</v>
      </c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8" t="s">
        <v>1056</v>
      </c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8" t="s">
        <v>1057</v>
      </c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>
      <c r="A1036" s="8" t="s">
        <v>1058</v>
      </c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>
      <c r="A1037" s="8" t="s">
        <v>1059</v>
      </c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>
      <c r="A1038" s="8" t="s">
        <v>1060</v>
      </c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>
      <c r="A1039" s="8" t="s">
        <v>1061</v>
      </c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>
      <c r="A1040" s="8" t="s">
        <v>1062</v>
      </c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>
      <c r="A1041" s="8" t="s">
        <v>1063</v>
      </c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>
      <c r="A1042" s="8" t="s">
        <v>1064</v>
      </c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>
      <c r="A1043" s="8" t="s">
        <v>1065</v>
      </c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>
      <c r="A1044" s="8" t="s">
        <v>1066</v>
      </c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>
      <c r="A1045" s="8" t="s">
        <v>1067</v>
      </c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>
      <c r="A1046" s="8" t="s">
        <v>1068</v>
      </c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>
      <c r="A1047" s="8" t="s">
        <v>1069</v>
      </c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>
      <c r="A1048" s="8" t="s">
        <v>1070</v>
      </c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>
      <c r="A1049" s="8" t="s">
        <v>1071</v>
      </c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>
      <c r="A1050" s="8" t="s">
        <v>1072</v>
      </c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>
      <c r="A1051" s="8" t="s">
        <v>1073</v>
      </c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>
      <c r="A1052" s="8" t="s">
        <v>1074</v>
      </c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>
      <c r="A1053" s="8" t="s">
        <v>1075</v>
      </c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>
      <c r="A1054" s="8" t="s">
        <v>1076</v>
      </c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>
      <c r="A1055" s="8" t="s">
        <v>1077</v>
      </c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>
      <c r="A1056" s="8" t="s">
        <v>1078</v>
      </c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>
      <c r="A1057" s="8" t="s">
        <v>1079</v>
      </c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>
      <c r="A1058" s="8" t="s">
        <v>1080</v>
      </c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>
      <c r="A1059" s="8" t="s">
        <v>1081</v>
      </c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>
      <c r="A1060" s="8" t="s">
        <v>1082</v>
      </c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>
      <c r="A1061" s="8" t="s">
        <v>1083</v>
      </c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>
      <c r="A1062" s="8" t="s">
        <v>1084</v>
      </c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>
      <c r="A1063" s="8" t="s">
        <v>1085</v>
      </c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>
      <c r="A1064" s="8" t="s">
        <v>1086</v>
      </c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>
      <c r="A1065" s="8" t="s">
        <v>1087</v>
      </c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>
      <c r="A1066" s="8" t="s">
        <v>1088</v>
      </c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>
      <c r="A1067" s="8" t="s">
        <v>1089</v>
      </c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>
      <c r="A1068" s="8" t="s">
        <v>1090</v>
      </c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>
      <c r="A1069" s="8" t="s">
        <v>1091</v>
      </c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>
      <c r="A1070" s="8" t="s">
        <v>1092</v>
      </c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>
      <c r="A1071" s="8" t="s">
        <v>1093</v>
      </c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>
      <c r="A1072" s="8" t="s">
        <v>1094</v>
      </c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>
      <c r="A1073" s="8" t="s">
        <v>1095</v>
      </c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>
      <c r="A1074" s="8" t="s">
        <v>1096</v>
      </c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>
      <c r="A1075" s="8" t="s">
        <v>1097</v>
      </c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>
      <c r="A1076" s="8" t="s">
        <v>1098</v>
      </c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>
      <c r="A1077" s="8" t="s">
        <v>1099</v>
      </c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>
      <c r="A1078" s="8" t="s">
        <v>1100</v>
      </c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>
      <c r="A1079" s="8" t="s">
        <v>1101</v>
      </c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>
      <c r="A1080" s="8" t="s">
        <v>1102</v>
      </c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>
      <c r="A1081" s="8" t="s">
        <v>1103</v>
      </c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>
      <c r="A1082" s="8" t="s">
        <v>1104</v>
      </c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>
      <c r="A1083" s="8" t="s">
        <v>1105</v>
      </c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>
      <c r="A1084" s="8" t="s">
        <v>1106</v>
      </c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>
      <c r="A1085" s="8" t="s">
        <v>1107</v>
      </c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>
      <c r="A1086" s="8" t="s">
        <v>1108</v>
      </c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>
      <c r="A1087" s="8" t="s">
        <v>1109</v>
      </c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>
      <c r="A1088" s="8" t="s">
        <v>1110</v>
      </c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>
      <c r="A1089" s="8" t="s">
        <v>1111</v>
      </c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>
      <c r="A1090" s="8" t="s">
        <v>1112</v>
      </c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>
      <c r="A1091" s="8" t="s">
        <v>1113</v>
      </c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>
      <c r="A1092" s="8" t="s">
        <v>1114</v>
      </c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>
      <c r="A1093" s="8" t="s">
        <v>1115</v>
      </c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>
      <c r="A1094" s="8" t="s">
        <v>1116</v>
      </c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>
      <c r="A1095" s="8" t="s">
        <v>1117</v>
      </c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>
      <c r="A1096" s="8" t="s">
        <v>1118</v>
      </c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>
      <c r="A1097" s="8" t="s">
        <v>1119</v>
      </c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>
      <c r="A1098" s="8" t="s">
        <v>1120</v>
      </c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>
      <c r="A1099" s="8" t="s">
        <v>1121</v>
      </c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>
      <c r="A1100" s="8" t="s">
        <v>1122</v>
      </c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>
      <c r="A1101" s="8" t="s">
        <v>1123</v>
      </c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>
      <c r="A1102" s="8" t="s">
        <v>1124</v>
      </c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>
      <c r="A1103" s="8" t="s">
        <v>1125</v>
      </c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>
      <c r="A1104" s="8" t="s">
        <v>1126</v>
      </c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>
      <c r="A1105" s="8" t="s">
        <v>1127</v>
      </c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>
      <c r="A1106" s="8" t="s">
        <v>1128</v>
      </c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>
      <c r="A1107" s="8" t="s">
        <v>1129</v>
      </c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>
      <c r="A1108" s="8" t="s">
        <v>1130</v>
      </c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>
      <c r="A1109" s="8" t="s">
        <v>1131</v>
      </c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>
      <c r="A1110" s="8" t="s">
        <v>1132</v>
      </c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>
      <c r="A1111" s="8" t="s">
        <v>1133</v>
      </c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>
      <c r="A1112" s="8" t="s">
        <v>1134</v>
      </c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>
      <c r="A1113" s="8" t="s">
        <v>1135</v>
      </c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>
      <c r="A1114" s="8" t="s">
        <v>1136</v>
      </c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>
      <c r="A1115" s="8" t="s">
        <v>1137</v>
      </c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>
      <c r="A1116" s="8" t="s">
        <v>1138</v>
      </c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>
      <c r="A1117" s="8" t="s">
        <v>1139</v>
      </c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>
      <c r="A1118" s="8" t="s">
        <v>1140</v>
      </c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>
      <c r="A1119" s="8" t="s">
        <v>1141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>
      <c r="A1120" s="8" t="s">
        <v>1142</v>
      </c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>
      <c r="A1121" s="8" t="s">
        <v>1143</v>
      </c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>
      <c r="A1122" s="8" t="s">
        <v>1144</v>
      </c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>
      <c r="A1123" s="8" t="s">
        <v>1145</v>
      </c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>
      <c r="A1124" s="8" t="s">
        <v>1146</v>
      </c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>
      <c r="A1125" s="8" t="s">
        <v>1147</v>
      </c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>
      <c r="A1126" s="8" t="s">
        <v>1148</v>
      </c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>
      <c r="A1127" s="8" t="s">
        <v>1149</v>
      </c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>
      <c r="A1128" s="8" t="s">
        <v>1150</v>
      </c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>
      <c r="A1129" s="8" t="s">
        <v>1151</v>
      </c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>
      <c r="A1130" s="8" t="s">
        <v>1152</v>
      </c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>
      <c r="A1131" s="8" t="s">
        <v>1153</v>
      </c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>
      <c r="A1132" s="8" t="s">
        <v>1154</v>
      </c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>
      <c r="A1133" s="8" t="s">
        <v>1155</v>
      </c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>
      <c r="A1134" s="8" t="s">
        <v>1156</v>
      </c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>
      <c r="A1135" s="8" t="s">
        <v>1157</v>
      </c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>
      <c r="A1136" s="8" t="s">
        <v>1158</v>
      </c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>
      <c r="A1137" s="8" t="s">
        <v>1159</v>
      </c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>
      <c r="A1138" s="8" t="s">
        <v>1160</v>
      </c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>
      <c r="A1139" s="8" t="s">
        <v>1161</v>
      </c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>
      <c r="A1140" s="8" t="s">
        <v>1162</v>
      </c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>
      <c r="A1141" s="8" t="s">
        <v>1163</v>
      </c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>
      <c r="A1142" s="8" t="s">
        <v>1164</v>
      </c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>
      <c r="A1143" s="8" t="s">
        <v>1165</v>
      </c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>
      <c r="A1144" s="8" t="s">
        <v>1166</v>
      </c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>
      <c r="A1145" s="8" t="s">
        <v>1167</v>
      </c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>
      <c r="A1146" s="8" t="s">
        <v>1168</v>
      </c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>
      <c r="A1147" s="8" t="s">
        <v>1169</v>
      </c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>
      <c r="A1148" s="8" t="s">
        <v>1170</v>
      </c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>
      <c r="A1149" s="8" t="s">
        <v>1171</v>
      </c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>
      <c r="A1150" s="8" t="s">
        <v>1172</v>
      </c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>
      <c r="A1151" s="8" t="s">
        <v>1173</v>
      </c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>
      <c r="A1152" s="8" t="s">
        <v>1174</v>
      </c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>
      <c r="A1153" s="8" t="s">
        <v>1175</v>
      </c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>
      <c r="A1154" s="8" t="s">
        <v>1176</v>
      </c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>
      <c r="A1155" s="8" t="s">
        <v>1177</v>
      </c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>
      <c r="A1156" s="8" t="s">
        <v>1178</v>
      </c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>
      <c r="A1157" s="8" t="s">
        <v>1179</v>
      </c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>
      <c r="A1158" s="8" t="s">
        <v>1180</v>
      </c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>
      <c r="A1159" s="8" t="s">
        <v>1181</v>
      </c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>
      <c r="A1160" s="8" t="s">
        <v>1182</v>
      </c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>
      <c r="A1161" s="8" t="s">
        <v>1183</v>
      </c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>
      <c r="A1162" s="8" t="s">
        <v>1184</v>
      </c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>
      <c r="A1163" s="8" t="s">
        <v>1185</v>
      </c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>
      <c r="A1164" s="8" t="s">
        <v>1186</v>
      </c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>
      <c r="A1165" s="8" t="s">
        <v>1187</v>
      </c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>
      <c r="A1166" s="8" t="s">
        <v>1188</v>
      </c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>
      <c r="A1167" s="8" t="s">
        <v>1189</v>
      </c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>
      <c r="A1168" s="8" t="s">
        <v>1190</v>
      </c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>
      <c r="A1169" s="8" t="s">
        <v>1191</v>
      </c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>
      <c r="A1170" s="8" t="s">
        <v>1192</v>
      </c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>
      <c r="A1171" s="8" t="s">
        <v>1193</v>
      </c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>
      <c r="A1172" s="8" t="s">
        <v>1194</v>
      </c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>
      <c r="A1173" s="8" t="s">
        <v>1195</v>
      </c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>
      <c r="A1174" s="8" t="s">
        <v>1196</v>
      </c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>
      <c r="A1175" s="8" t="s">
        <v>1197</v>
      </c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>
      <c r="A1176" s="8" t="s">
        <v>1198</v>
      </c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>
      <c r="A1177" s="8" t="s">
        <v>1199</v>
      </c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>
      <c r="A1178" s="8" t="s">
        <v>1200</v>
      </c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>
      <c r="A1179" s="8" t="s">
        <v>1201</v>
      </c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>
      <c r="A1180" s="8" t="s">
        <v>1202</v>
      </c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>
      <c r="A1181" s="8" t="s">
        <v>1203</v>
      </c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>
      <c r="A1182" s="8" t="s">
        <v>1204</v>
      </c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>
      <c r="A1183" s="8" t="s">
        <v>1205</v>
      </c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>
      <c r="A1184" s="8" t="s">
        <v>1206</v>
      </c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>
      <c r="A1185" s="8" t="s">
        <v>1207</v>
      </c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>
      <c r="A1186" s="8" t="s">
        <v>1208</v>
      </c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>
      <c r="A1187" s="8" t="s">
        <v>1209</v>
      </c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>
      <c r="A1188" s="8" t="s">
        <v>1210</v>
      </c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>
      <c r="A1189" s="8" t="s">
        <v>1211</v>
      </c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>
      <c r="A1190" s="8" t="s">
        <v>1212</v>
      </c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>
      <c r="A1191" s="8" t="s">
        <v>1213</v>
      </c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>
      <c r="A1192" s="8" t="s">
        <v>1214</v>
      </c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>
      <c r="A1193" s="8" t="s">
        <v>1215</v>
      </c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>
      <c r="A1194" s="8" t="s">
        <v>1216</v>
      </c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>
      <c r="A1195" s="8" t="s">
        <v>1217</v>
      </c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>
      <c r="A1196" s="8" t="s">
        <v>1218</v>
      </c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>
      <c r="A1197" s="8" t="s">
        <v>1219</v>
      </c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>
      <c r="A1198" s="8" t="s">
        <v>1220</v>
      </c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>
      <c r="A1199" s="8" t="s">
        <v>1221</v>
      </c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>
      <c r="A1200" s="8" t="s">
        <v>1222</v>
      </c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>
      <c r="A1201" s="8" t="s">
        <v>1223</v>
      </c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>
      <c r="A1202" s="8" t="s">
        <v>1224</v>
      </c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>
      <c r="A1203" s="8" t="s">
        <v>1225</v>
      </c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>
      <c r="A1204" s="8" t="s">
        <v>1226</v>
      </c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>
      <c r="A1205" s="8" t="s">
        <v>1227</v>
      </c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>
      <c r="A1206" s="8" t="s">
        <v>1228</v>
      </c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>
      <c r="A1207" s="8" t="s">
        <v>1229</v>
      </c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>
      <c r="A1208" s="8" t="s">
        <v>1230</v>
      </c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>
      <c r="A1209" s="8" t="s">
        <v>1231</v>
      </c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>
      <c r="A1210" s="8" t="s">
        <v>1232</v>
      </c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>
      <c r="A1211" s="8" t="s">
        <v>1233</v>
      </c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>
      <c r="A1212" s="8" t="s">
        <v>1234</v>
      </c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>
      <c r="A1213" s="8" t="s">
        <v>1235</v>
      </c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>
      <c r="A1214" s="8" t="s">
        <v>1236</v>
      </c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>
      <c r="A1215" s="8" t="s">
        <v>1237</v>
      </c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>
      <c r="A1216" s="8" t="s">
        <v>1238</v>
      </c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>
      <c r="A1217" s="8" t="s">
        <v>1239</v>
      </c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>
      <c r="A1218" s="8" t="s">
        <v>1240</v>
      </c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>
      <c r="A1219" s="8" t="s">
        <v>1241</v>
      </c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>
      <c r="A1220" s="8" t="s">
        <v>1242</v>
      </c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>
      <c r="A1221" s="8" t="s">
        <v>1243</v>
      </c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>
      <c r="A1222" s="8" t="s">
        <v>1244</v>
      </c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>
      <c r="A1223" s="8" t="s">
        <v>1245</v>
      </c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>
      <c r="A1224" s="8" t="s">
        <v>1246</v>
      </c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>
      <c r="A1225" s="8" t="s">
        <v>1247</v>
      </c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>
      <c r="A1226" s="8" t="s">
        <v>1248</v>
      </c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>
      <c r="A1227" s="8" t="s">
        <v>1249</v>
      </c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>
      <c r="A1228" s="8" t="s">
        <v>1250</v>
      </c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>
      <c r="A1229" s="8" t="s">
        <v>1251</v>
      </c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>
      <c r="A1230" s="8" t="s">
        <v>1252</v>
      </c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>
      <c r="A1231" s="8" t="s">
        <v>1253</v>
      </c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>
      <c r="A1232" s="8" t="s">
        <v>1254</v>
      </c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>
      <c r="A1233" s="8" t="s">
        <v>1255</v>
      </c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>
      <c r="A1234" s="8" t="s">
        <v>1256</v>
      </c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>
      <c r="A1235" s="8" t="s">
        <v>1257</v>
      </c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>
      <c r="A1236" s="8" t="s">
        <v>1258</v>
      </c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>
      <c r="A1237" s="8" t="s">
        <v>1259</v>
      </c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>
      <c r="A1238" s="8" t="s">
        <v>1260</v>
      </c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>
      <c r="A1239" s="8" t="s">
        <v>1261</v>
      </c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>
      <c r="A1240" s="8" t="s">
        <v>1262</v>
      </c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>
      <c r="A1241" s="8" t="s">
        <v>1263</v>
      </c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>
      <c r="A1242" s="8" t="s">
        <v>1264</v>
      </c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>
      <c r="A1243" s="8" t="s">
        <v>1265</v>
      </c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>
      <c r="A1244" s="8" t="s">
        <v>1266</v>
      </c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>
      <c r="A1245" s="8" t="s">
        <v>1267</v>
      </c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>
      <c r="A1246" s="8" t="s">
        <v>1268</v>
      </c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>
      <c r="A1247" s="8" t="s">
        <v>1269</v>
      </c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>
      <c r="A1248" s="8" t="s">
        <v>1270</v>
      </c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>
      <c r="A1249" s="8" t="s">
        <v>1271</v>
      </c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>
      <c r="A1250" s="8" t="s">
        <v>1272</v>
      </c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>
      <c r="A1251" s="8" t="s">
        <v>1273</v>
      </c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>
      <c r="A1252" s="8" t="s">
        <v>1274</v>
      </c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>
      <c r="A1253" s="8" t="s">
        <v>1275</v>
      </c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>
      <c r="A1254" s="8" t="s">
        <v>1276</v>
      </c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>
      <c r="A1255" s="8" t="s">
        <v>1277</v>
      </c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>
      <c r="A1256" s="8" t="s">
        <v>1278</v>
      </c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>
      <c r="A1257" s="8" t="s">
        <v>1279</v>
      </c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>
      <c r="A1258" s="8" t="s">
        <v>1280</v>
      </c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>
      <c r="A1259" s="8" t="s">
        <v>1281</v>
      </c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>
      <c r="A1260" s="8" t="s">
        <v>1282</v>
      </c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>
      <c r="A1261" s="8" t="s">
        <v>1283</v>
      </c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>
      <c r="A1262" s="8" t="s">
        <v>1284</v>
      </c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>
      <c r="A1263" s="8" t="s">
        <v>1285</v>
      </c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>
      <c r="A1264" s="8" t="s">
        <v>1286</v>
      </c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>
      <c r="A1265" s="8" t="s">
        <v>1287</v>
      </c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>
      <c r="A1266" s="8" t="s">
        <v>1288</v>
      </c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>
      <c r="A1267" s="8" t="s">
        <v>1289</v>
      </c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>
      <c r="A1268" s="8" t="s">
        <v>1290</v>
      </c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>
      <c r="A1269" s="8" t="s">
        <v>1291</v>
      </c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>
      <c r="A1270" s="8" t="s">
        <v>1292</v>
      </c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>
      <c r="A1271" s="8" t="s">
        <v>1293</v>
      </c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>
      <c r="A1272" s="8" t="s">
        <v>1294</v>
      </c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>
      <c r="A1273" s="8" t="s">
        <v>1295</v>
      </c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>
      <c r="A1274" s="8" t="s">
        <v>1296</v>
      </c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>
      <c r="A1275" s="8" t="s">
        <v>1297</v>
      </c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>
      <c r="A1276" s="8" t="s">
        <v>1298</v>
      </c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>
      <c r="A1277" s="8" t="s">
        <v>1299</v>
      </c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>
      <c r="A1278" s="8" t="s">
        <v>1300</v>
      </c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>
      <c r="A1279" s="8" t="s">
        <v>1301</v>
      </c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>
      <c r="A1280" s="8" t="s">
        <v>1302</v>
      </c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>
      <c r="A1281" s="8" t="s">
        <v>1303</v>
      </c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>
      <c r="A1282" s="8" t="s">
        <v>1304</v>
      </c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>
      <c r="A1283" s="8" t="s">
        <v>1305</v>
      </c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>
      <c r="A1284" s="8" t="s">
        <v>1306</v>
      </c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>
      <c r="A1285" s="8" t="s">
        <v>1307</v>
      </c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>
      <c r="A1286" s="8" t="s">
        <v>1308</v>
      </c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>
      <c r="A1287" s="8" t="s">
        <v>1309</v>
      </c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>
      <c r="A1288" s="8" t="s">
        <v>1310</v>
      </c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>
      <c r="A1289" s="8" t="s">
        <v>1311</v>
      </c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>
      <c r="A1290" s="8" t="s">
        <v>1312</v>
      </c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>
      <c r="A1291" s="8" t="s">
        <v>1313</v>
      </c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>
      <c r="A1292" s="8" t="s">
        <v>1314</v>
      </c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>
      <c r="A1293" s="8" t="s">
        <v>1315</v>
      </c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>
      <c r="A1294" s="8" t="s">
        <v>1316</v>
      </c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>
      <c r="A1295" s="8" t="s">
        <v>1317</v>
      </c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>
      <c r="A1296" s="8" t="s">
        <v>1318</v>
      </c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>
      <c r="A1297" s="8" t="s">
        <v>1319</v>
      </c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>
      <c r="A1298" s="8" t="s">
        <v>1320</v>
      </c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>
      <c r="A1299" s="8" t="s">
        <v>1321</v>
      </c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>
      <c r="A1300" s="8" t="s">
        <v>1322</v>
      </c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>
      <c r="A1301" s="8" t="s">
        <v>1323</v>
      </c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>
      <c r="A1302" s="8" t="s">
        <v>1324</v>
      </c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>
      <c r="A1303" s="8" t="s">
        <v>1325</v>
      </c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>
      <c r="A1304" s="8" t="s">
        <v>1326</v>
      </c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>
      <c r="A1305" s="8" t="s">
        <v>1327</v>
      </c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>
      <c r="A1306" s="8" t="s">
        <v>1328</v>
      </c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>
      <c r="A1307" s="8" t="s">
        <v>1329</v>
      </c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>
      <c r="A1308" s="8" t="s">
        <v>1330</v>
      </c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>
      <c r="A1309" s="8" t="s">
        <v>1331</v>
      </c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>
      <c r="A1310" s="8" t="s">
        <v>1332</v>
      </c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>
      <c r="A1311" s="8" t="s">
        <v>1333</v>
      </c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>
      <c r="A1312" s="8" t="s">
        <v>1334</v>
      </c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>
      <c r="A1313" s="8" t="s">
        <v>1335</v>
      </c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>
      <c r="A1314" s="8" t="s">
        <v>1336</v>
      </c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>
      <c r="A1315" s="8" t="s">
        <v>1337</v>
      </c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>
      <c r="A1316" s="8" t="s">
        <v>1338</v>
      </c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>
      <c r="A1317" s="8" t="s">
        <v>1339</v>
      </c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>
      <c r="A1318" s="8" t="s">
        <v>1340</v>
      </c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>
      <c r="A1319" s="8" t="s">
        <v>1341</v>
      </c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>
      <c r="A1320" s="8" t="s">
        <v>1342</v>
      </c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>
      <c r="A1321" s="8" t="s">
        <v>1343</v>
      </c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>
      <c r="A1322" s="8" t="s">
        <v>1344</v>
      </c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>
      <c r="A1323" s="8" t="s">
        <v>1345</v>
      </c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>
      <c r="A1324" s="8" t="s">
        <v>1346</v>
      </c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>
      <c r="A1325" s="8" t="s">
        <v>1347</v>
      </c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>
      <c r="A1326" s="8" t="s">
        <v>1348</v>
      </c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>
      <c r="A1327" s="8" t="s">
        <v>1349</v>
      </c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>
      <c r="A1328" s="8" t="s">
        <v>1350</v>
      </c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>
      <c r="A1329" s="8" t="s">
        <v>1351</v>
      </c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>
      <c r="A1330" s="8" t="s">
        <v>1352</v>
      </c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>
      <c r="A1331" s="8" t="s">
        <v>1353</v>
      </c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>
      <c r="A1332" s="8" t="s">
        <v>1354</v>
      </c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>
      <c r="A1333" s="8" t="s">
        <v>1355</v>
      </c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>
      <c r="A1334" s="8" t="s">
        <v>1356</v>
      </c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>
      <c r="A1335" s="8" t="s">
        <v>1357</v>
      </c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>
      <c r="A1336" s="8" t="s">
        <v>1358</v>
      </c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>
      <c r="A1337" s="8" t="s">
        <v>1359</v>
      </c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>
      <c r="A1338" s="8" t="s">
        <v>1360</v>
      </c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>
      <c r="A1339" s="8" t="s">
        <v>1361</v>
      </c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>
      <c r="A1340" s="8" t="s">
        <v>1362</v>
      </c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>
      <c r="A1341" s="8" t="s">
        <v>1363</v>
      </c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>
      <c r="A1342" s="8" t="s">
        <v>1364</v>
      </c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>
      <c r="A1343" s="8" t="s">
        <v>1365</v>
      </c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>
      <c r="A1344" s="8" t="s">
        <v>1366</v>
      </c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>
      <c r="A1345" s="8" t="s">
        <v>1367</v>
      </c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>
      <c r="A1346" s="8" t="s">
        <v>1368</v>
      </c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>
      <c r="A1347" s="8" t="s">
        <v>1369</v>
      </c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>
      <c r="A1348" s="8" t="s">
        <v>1370</v>
      </c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>
      <c r="A1349" s="8" t="s">
        <v>1371</v>
      </c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>
      <c r="A1350" s="8" t="s">
        <v>1372</v>
      </c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>
      <c r="A1351" s="8" t="s">
        <v>1373</v>
      </c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>
      <c r="A1352" s="8" t="s">
        <v>1374</v>
      </c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>
      <c r="A1353" s="8" t="s">
        <v>1375</v>
      </c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>
      <c r="A1354" s="8" t="s">
        <v>1376</v>
      </c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>
      <c r="A1355" s="8" t="s">
        <v>1377</v>
      </c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>
      <c r="A1356" s="8" t="s">
        <v>1378</v>
      </c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>
      <c r="A1357" s="8" t="s">
        <v>1379</v>
      </c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>
      <c r="A1358" s="8" t="s">
        <v>1380</v>
      </c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>
      <c r="A1359" s="8" t="s">
        <v>1381</v>
      </c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>
      <c r="A1360" s="8" t="s">
        <v>1382</v>
      </c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>
      <c r="A1361" s="8" t="s">
        <v>1383</v>
      </c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>
      <c r="A1362" s="8" t="s">
        <v>1384</v>
      </c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>
      <c r="A1363" s="8" t="s">
        <v>1385</v>
      </c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>
      <c r="A1364" s="8" t="s">
        <v>1386</v>
      </c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>
      <c r="A1365" s="8" t="s">
        <v>1387</v>
      </c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>
      <c r="A1366" s="8" t="s">
        <v>1388</v>
      </c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>
      <c r="A1367" s="8" t="s">
        <v>1389</v>
      </c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>
      <c r="A1368" s="8" t="s">
        <v>1390</v>
      </c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>
      <c r="A1369" s="8" t="s">
        <v>1391</v>
      </c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>
      <c r="A1370" s="8" t="s">
        <v>1392</v>
      </c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>
      <c r="A1371" s="8" t="s">
        <v>1393</v>
      </c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>
      <c r="A1372" s="8" t="s">
        <v>1394</v>
      </c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>
      <c r="A1373" s="8" t="s">
        <v>1395</v>
      </c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>
      <c r="A1374" s="8" t="s">
        <v>1396</v>
      </c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>
      <c r="A1375" s="8" t="s">
        <v>1397</v>
      </c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>
      <c r="A1376" s="8" t="s">
        <v>1398</v>
      </c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>
      <c r="A1377" s="8" t="s">
        <v>1399</v>
      </c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>
      <c r="A1378" s="8" t="s">
        <v>1400</v>
      </c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>
      <c r="A1379" s="8" t="s">
        <v>1401</v>
      </c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>
      <c r="A1380" s="8" t="s">
        <v>1402</v>
      </c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>
      <c r="A1381" s="8" t="s">
        <v>1403</v>
      </c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>
      <c r="A1382" s="8" t="s">
        <v>1404</v>
      </c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>
      <c r="A1383" s="8" t="s">
        <v>1405</v>
      </c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>
      <c r="A1384" s="8" t="s">
        <v>1406</v>
      </c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>
      <c r="A1385" s="8" t="s">
        <v>1407</v>
      </c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>
      <c r="A1386" s="8" t="s">
        <v>1408</v>
      </c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>
      <c r="A1387" s="8" t="s">
        <v>1409</v>
      </c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>
      <c r="A1388" s="8" t="s">
        <v>1410</v>
      </c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>
      <c r="A1389" s="8" t="s">
        <v>1411</v>
      </c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>
      <c r="A1390" s="8" t="s">
        <v>1412</v>
      </c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>
      <c r="A1391" s="8" t="s">
        <v>1413</v>
      </c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>
      <c r="A1392" s="8" t="s">
        <v>1414</v>
      </c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>
      <c r="A1393" s="8" t="s">
        <v>1415</v>
      </c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>
      <c r="A1394" s="8" t="s">
        <v>1416</v>
      </c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>
      <c r="A1395" s="8" t="s">
        <v>1417</v>
      </c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>
      <c r="A1396" s="8" t="s">
        <v>1418</v>
      </c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>
      <c r="A1397" s="8" t="s">
        <v>1419</v>
      </c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>
      <c r="A1398" s="8" t="s">
        <v>1420</v>
      </c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>
      <c r="A1399" s="8" t="s">
        <v>1421</v>
      </c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>
      <c r="A1400" s="8" t="s">
        <v>1422</v>
      </c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>
      <c r="A1401" s="8" t="s">
        <v>1423</v>
      </c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>
      <c r="A1402" s="8" t="s">
        <v>1424</v>
      </c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>
      <c r="A1403" s="8" t="s">
        <v>1425</v>
      </c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>
      <c r="A1404" s="8" t="s">
        <v>1426</v>
      </c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>
      <c r="A1405" s="8" t="s">
        <v>1427</v>
      </c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>
      <c r="A1406" s="8" t="s">
        <v>1428</v>
      </c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>
      <c r="A1407" s="8" t="s">
        <v>1429</v>
      </c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>
      <c r="A1408" s="8" t="s">
        <v>1430</v>
      </c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>
      <c r="A1409" s="8" t="s">
        <v>1431</v>
      </c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>
      <c r="A1410" s="8" t="s">
        <v>1432</v>
      </c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>
      <c r="A1411" s="8" t="s">
        <v>1433</v>
      </c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>
      <c r="A1412" s="8" t="s">
        <v>1434</v>
      </c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>
      <c r="A1413" s="8" t="s">
        <v>1435</v>
      </c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>
      <c r="A1414" s="8" t="s">
        <v>1436</v>
      </c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>
      <c r="A1415" s="8" t="s">
        <v>1437</v>
      </c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>
      <c r="A1416" s="8" t="s">
        <v>1438</v>
      </c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>
      <c r="A1417" s="8" t="s">
        <v>1439</v>
      </c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>
      <c r="A1418" s="8" t="s">
        <v>1440</v>
      </c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>
      <c r="A1419" s="8" t="s">
        <v>1441</v>
      </c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>
      <c r="A1420" s="8" t="s">
        <v>1442</v>
      </c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>
      <c r="A1421" s="8" t="s">
        <v>1443</v>
      </c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>
      <c r="A1422" s="8" t="s">
        <v>1444</v>
      </c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>
      <c r="A1423" s="8" t="s">
        <v>1445</v>
      </c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>
      <c r="A1424" s="8" t="s">
        <v>1446</v>
      </c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>
      <c r="A1425" s="8" t="s">
        <v>1447</v>
      </c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>
      <c r="A1426" s="8" t="s">
        <v>1448</v>
      </c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>
      <c r="A1427" s="8" t="s">
        <v>1449</v>
      </c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>
      <c r="A1428" s="8" t="s">
        <v>1450</v>
      </c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>
      <c r="A1429" s="8" t="s">
        <v>1451</v>
      </c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>
      <c r="A1430" s="8" t="s">
        <v>1452</v>
      </c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>
      <c r="A1431" s="8" t="s">
        <v>1453</v>
      </c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>
      <c r="A1432" s="8" t="s">
        <v>1454</v>
      </c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>
      <c r="A1433" s="8" t="s">
        <v>1455</v>
      </c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>
      <c r="A1434" s="8" t="s">
        <v>1456</v>
      </c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>
      <c r="A1435" s="8" t="s">
        <v>1457</v>
      </c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>
      <c r="A1436" s="8" t="s">
        <v>1458</v>
      </c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>
      <c r="A1437" s="8" t="s">
        <v>1459</v>
      </c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>
      <c r="A1438" s="8" t="s">
        <v>1460</v>
      </c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>
      <c r="A1439" s="8" t="s">
        <v>1461</v>
      </c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>
      <c r="A1440" s="8" t="s">
        <v>1462</v>
      </c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>
      <c r="A1441" s="8" t="s">
        <v>1463</v>
      </c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>
      <c r="A1442" s="8" t="s">
        <v>1464</v>
      </c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>
      <c r="A1443" s="8" t="s">
        <v>1465</v>
      </c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>
      <c r="A1444" s="8" t="s">
        <v>1466</v>
      </c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>
      <c r="A1445" s="8" t="s">
        <v>1467</v>
      </c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>
      <c r="A1446" s="8" t="s">
        <v>1468</v>
      </c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>
      <c r="A1447" s="8" t="s">
        <v>1469</v>
      </c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>
      <c r="A1448" s="8" t="s">
        <v>1470</v>
      </c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>
      <c r="A1449" s="8" t="s">
        <v>1471</v>
      </c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>
      <c r="A1450" s="8" t="s">
        <v>1472</v>
      </c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>
      <c r="A1451" s="8" t="s">
        <v>1473</v>
      </c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>
      <c r="A1452" s="8" t="s">
        <v>1474</v>
      </c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>
      <c r="A1453" s="8" t="s">
        <v>1475</v>
      </c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>
      <c r="A1454" s="8" t="s">
        <v>1476</v>
      </c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>
      <c r="A1455" s="8" t="s">
        <v>1477</v>
      </c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>
      <c r="A1456" s="8" t="s">
        <v>1478</v>
      </c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>
      <c r="A1457" s="8" t="s">
        <v>1479</v>
      </c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>
      <c r="A1458" s="8" t="s">
        <v>1480</v>
      </c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>
      <c r="A1459" s="8" t="s">
        <v>1481</v>
      </c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>
      <c r="A1460" s="8" t="s">
        <v>1482</v>
      </c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>
      <c r="A1461" s="8" t="s">
        <v>1483</v>
      </c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>
      <c r="A1462" s="8" t="s">
        <v>1484</v>
      </c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>
      <c r="A1463" s="8" t="s">
        <v>1485</v>
      </c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>
      <c r="A1464" s="8" t="s">
        <v>1486</v>
      </c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>
      <c r="A1465" s="8" t="s">
        <v>1487</v>
      </c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>
      <c r="A1466" s="8" t="s">
        <v>1488</v>
      </c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>
      <c r="A1467" s="8" t="s">
        <v>1489</v>
      </c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>
      <c r="A1468" s="8" t="s">
        <v>1490</v>
      </c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>
      <c r="A1469" s="8" t="s">
        <v>1491</v>
      </c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>
      <c r="A1470" s="8" t="s">
        <v>1492</v>
      </c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>
      <c r="A1471" s="8" t="s">
        <v>1493</v>
      </c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>
      <c r="A1472" s="8" t="s">
        <v>1494</v>
      </c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>
      <c r="A1473" s="8" t="s">
        <v>1495</v>
      </c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>
      <c r="A1474" s="8" t="s">
        <v>1496</v>
      </c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>
      <c r="A1475" s="8" t="s">
        <v>1497</v>
      </c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>
      <c r="A1476" s="8" t="s">
        <v>1498</v>
      </c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>
      <c r="A1477" s="8" t="s">
        <v>1499</v>
      </c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>
      <c r="A1478" s="8" t="s">
        <v>1500</v>
      </c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>
      <c r="A1479" s="8" t="s">
        <v>1501</v>
      </c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>
      <c r="A1480" s="8" t="s">
        <v>1502</v>
      </c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>
      <c r="A1481" s="8" t="s">
        <v>1503</v>
      </c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>
      <c r="A1482" s="8" t="s">
        <v>1504</v>
      </c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>
      <c r="A1483" s="8" t="s">
        <v>1505</v>
      </c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>
      <c r="A1484" s="8" t="s">
        <v>1506</v>
      </c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>
      <c r="A1485" s="8" t="s">
        <v>1507</v>
      </c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>
      <c r="A1486" s="8" t="s">
        <v>1508</v>
      </c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>
      <c r="A1487" s="8" t="s">
        <v>1509</v>
      </c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>
      <c r="A1488" s="8" t="s">
        <v>1510</v>
      </c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>
      <c r="A1489" s="8" t="s">
        <v>1511</v>
      </c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>
      <c r="A1490" s="8" t="s">
        <v>1512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>
      <c r="A1491" s="8" t="s">
        <v>1513</v>
      </c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>
      <c r="A1492" s="8" t="s">
        <v>1514</v>
      </c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>
      <c r="A1493" s="8" t="s">
        <v>1515</v>
      </c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>
      <c r="A1494" s="8" t="s">
        <v>1516</v>
      </c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>
      <c r="A1495" s="8" t="s">
        <v>1517</v>
      </c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>
      <c r="A1496" s="8" t="s">
        <v>1518</v>
      </c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>
      <c r="A1497" s="8" t="s">
        <v>1519</v>
      </c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>
      <c r="A1498" s="8" t="s">
        <v>1520</v>
      </c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>
      <c r="A1499" s="8" t="s">
        <v>1521</v>
      </c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>
      <c r="A1500" s="8" t="s">
        <v>1522</v>
      </c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>
      <c r="A1501" s="8" t="s">
        <v>1523</v>
      </c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>
      <c r="A1502" s="8" t="s">
        <v>1524</v>
      </c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>
      <c r="A1503" s="8" t="s">
        <v>1525</v>
      </c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>
      <c r="A1504" s="8" t="s">
        <v>1526</v>
      </c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>
      <c r="A1505" s="8" t="s">
        <v>1527</v>
      </c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>
      <c r="A1506" s="8" t="s">
        <v>1528</v>
      </c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>
      <c r="A1507" s="8" t="s">
        <v>1529</v>
      </c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>
      <c r="A1508" s="8" t="s">
        <v>1530</v>
      </c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>
      <c r="A1509" s="8" t="s">
        <v>1531</v>
      </c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>
      <c r="A1510" s="8" t="s">
        <v>1532</v>
      </c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>
      <c r="A1511" s="8" t="s">
        <v>1533</v>
      </c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>
      <c r="A1512" s="8" t="s">
        <v>1534</v>
      </c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>
      <c r="A1513" s="8" t="s">
        <v>1535</v>
      </c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>
      <c r="A1514" s="8" t="s">
        <v>1536</v>
      </c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>
      <c r="A1515" s="8" t="s">
        <v>1537</v>
      </c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>
      <c r="A1516" s="8" t="s">
        <v>1538</v>
      </c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>
      <c r="A1517" s="8" t="s">
        <v>1539</v>
      </c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>
      <c r="A1518" s="8" t="s">
        <v>1540</v>
      </c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>
      <c r="A1519" s="8" t="s">
        <v>1541</v>
      </c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>
      <c r="A1520" s="8" t="s">
        <v>1542</v>
      </c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>
      <c r="A1521" s="8" t="s">
        <v>1543</v>
      </c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>
      <c r="A1522" s="8" t="s">
        <v>1544</v>
      </c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>
      <c r="A1523" s="8" t="s">
        <v>1545</v>
      </c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>
      <c r="A1524" s="8" t="s">
        <v>1546</v>
      </c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>
      <c r="A1525" s="8" t="s">
        <v>1547</v>
      </c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>
      <c r="A1526" s="8" t="s">
        <v>1548</v>
      </c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>
      <c r="A1527" s="8" t="s">
        <v>1549</v>
      </c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>
      <c r="A1528" s="8" t="s">
        <v>1550</v>
      </c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>
      <c r="A1529" s="8" t="s">
        <v>1551</v>
      </c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>
      <c r="A1530" s="8" t="s">
        <v>1552</v>
      </c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>
      <c r="A1531" s="8" t="s">
        <v>1553</v>
      </c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>
      <c r="A1532" s="8" t="s">
        <v>1554</v>
      </c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>
      <c r="A1533" s="8" t="s">
        <v>1555</v>
      </c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>
      <c r="A1534" s="8" t="s">
        <v>1556</v>
      </c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>
      <c r="A1535" s="8" t="s">
        <v>1557</v>
      </c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>
      <c r="A1536" s="8" t="s">
        <v>1558</v>
      </c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>
      <c r="A1537" s="8" t="s">
        <v>1559</v>
      </c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>
      <c r="A1538" s="8" t="s">
        <v>1560</v>
      </c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>
      <c r="A1539" s="8" t="s">
        <v>1561</v>
      </c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>
      <c r="A1540" s="8" t="s">
        <v>1562</v>
      </c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>
      <c r="A1541" s="8" t="s">
        <v>1563</v>
      </c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>
      <c r="A1542" s="8" t="s">
        <v>1564</v>
      </c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>
      <c r="A1543" s="8" t="s">
        <v>1565</v>
      </c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>
      <c r="A1544" s="8" t="s">
        <v>1566</v>
      </c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>
      <c r="A1545" s="8" t="s">
        <v>1567</v>
      </c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>
      <c r="A1546" s="8" t="s">
        <v>1568</v>
      </c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>
      <c r="A1547" s="8" t="s">
        <v>1569</v>
      </c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>
      <c r="A1548" s="8" t="s">
        <v>1570</v>
      </c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>
      <c r="A1549" s="8" t="s">
        <v>1571</v>
      </c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>
      <c r="A1550" s="8" t="s">
        <v>1572</v>
      </c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>
      <c r="A1551" s="8" t="s">
        <v>1573</v>
      </c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>
      <c r="A1552" s="8" t="s">
        <v>1574</v>
      </c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>
      <c r="A1553" s="8" t="s">
        <v>1575</v>
      </c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>
      <c r="A1554" s="8" t="s">
        <v>1576</v>
      </c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>
      <c r="A1555" s="8" t="s">
        <v>1577</v>
      </c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>
      <c r="A1556" s="8" t="s">
        <v>1578</v>
      </c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>
      <c r="A1557" s="8" t="s">
        <v>1579</v>
      </c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>
      <c r="A1558" s="8" t="s">
        <v>1580</v>
      </c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>
      <c r="A1559" s="8" t="s">
        <v>1581</v>
      </c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>
      <c r="A1560" s="8" t="s">
        <v>1582</v>
      </c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>
      <c r="A1561" s="8" t="s">
        <v>1583</v>
      </c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>
      <c r="A1562" s="8" t="s">
        <v>1584</v>
      </c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>
      <c r="A1563" s="8" t="s">
        <v>1585</v>
      </c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>
      <c r="A1564" s="8" t="s">
        <v>1586</v>
      </c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>
      <c r="A1565" s="8" t="s">
        <v>1587</v>
      </c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>
      <c r="A1566" s="8" t="s">
        <v>1588</v>
      </c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>
      <c r="A1567" s="8" t="s">
        <v>1589</v>
      </c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>
      <c r="A1568" s="8" t="s">
        <v>1590</v>
      </c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>
      <c r="A1569" s="8" t="s">
        <v>1591</v>
      </c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>
      <c r="A1570" s="8" t="s">
        <v>1592</v>
      </c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>
      <c r="A1571" s="8" t="s">
        <v>1593</v>
      </c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>
      <c r="A1572" s="8" t="s">
        <v>1594</v>
      </c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>
      <c r="A1573" s="8" t="s">
        <v>1595</v>
      </c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>
      <c r="A1574" s="8" t="s">
        <v>1596</v>
      </c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>
      <c r="A1575" s="8" t="s">
        <v>1597</v>
      </c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>
      <c r="A1576" s="8" t="s">
        <v>1598</v>
      </c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>
      <c r="A1577" s="8" t="s">
        <v>1599</v>
      </c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>
      <c r="A1578" s="8" t="s">
        <v>1600</v>
      </c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>
      <c r="A1579" s="8" t="s">
        <v>1601</v>
      </c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>
      <c r="A1580" s="8" t="s">
        <v>1602</v>
      </c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>
      <c r="A1581" s="8" t="s">
        <v>1603</v>
      </c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>
      <c r="A1582" s="8" t="s">
        <v>1604</v>
      </c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>
      <c r="A1583" s="8" t="s">
        <v>1605</v>
      </c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>
      <c r="A1584" s="8" t="s">
        <v>1606</v>
      </c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>
      <c r="A1585" s="8" t="s">
        <v>1607</v>
      </c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>
      <c r="A1586" s="8" t="s">
        <v>1608</v>
      </c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>
      <c r="A1587" s="8" t="s">
        <v>1609</v>
      </c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>
      <c r="A1588" s="8" t="s">
        <v>1610</v>
      </c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>
      <c r="A1589" s="8" t="s">
        <v>1611</v>
      </c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>
      <c r="A1590" s="8" t="s">
        <v>1612</v>
      </c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>
      <c r="A1591" s="8" t="s">
        <v>1613</v>
      </c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>
      <c r="A1592" s="8" t="s">
        <v>1614</v>
      </c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>
      <c r="A1593" s="8" t="s">
        <v>1615</v>
      </c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>
      <c r="A1594" s="8" t="s">
        <v>1616</v>
      </c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>
      <c r="A1595" s="8" t="s">
        <v>1617</v>
      </c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>
      <c r="A1596" s="8" t="s">
        <v>1618</v>
      </c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>
      <c r="A1597" s="8" t="s">
        <v>1619</v>
      </c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>
      <c r="A1598" s="8" t="s">
        <v>1620</v>
      </c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>
      <c r="A1599" s="8" t="s">
        <v>1621</v>
      </c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>
      <c r="A1600" s="8" t="s">
        <v>1622</v>
      </c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>
      <c r="A1601" s="8" t="s">
        <v>1623</v>
      </c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>
      <c r="A1602" s="8" t="s">
        <v>1624</v>
      </c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>
      <c r="A1603" s="8" t="s">
        <v>1625</v>
      </c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>
      <c r="A1604" s="8" t="s">
        <v>1626</v>
      </c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>
      <c r="A1605" s="8" t="s">
        <v>1627</v>
      </c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>
      <c r="A1606" s="8" t="s">
        <v>1628</v>
      </c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>
      <c r="A1607" s="8" t="s">
        <v>1629</v>
      </c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>
      <c r="A1608" s="8" t="s">
        <v>1630</v>
      </c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>
      <c r="A1609" s="8" t="s">
        <v>1631</v>
      </c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>
      <c r="A1610" s="8" t="s">
        <v>1632</v>
      </c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>
      <c r="A1611" s="8" t="s">
        <v>1633</v>
      </c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>
      <c r="A1612" s="8" t="s">
        <v>1634</v>
      </c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>
      <c r="A1613" s="8" t="s">
        <v>1635</v>
      </c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>
      <c r="A1614" s="8" t="s">
        <v>1636</v>
      </c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>
      <c r="A1615" s="8" t="s">
        <v>1637</v>
      </c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>
      <c r="A1616" s="8" t="s">
        <v>1638</v>
      </c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>
      <c r="A1617" s="8" t="s">
        <v>1639</v>
      </c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>
      <c r="A1618" s="8" t="s">
        <v>1640</v>
      </c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>
      <c r="A1619" s="8" t="s">
        <v>1641</v>
      </c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>
      <c r="A1620" s="8" t="s">
        <v>1642</v>
      </c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>
      <c r="A1621" s="8" t="s">
        <v>1643</v>
      </c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>
      <c r="A1622" s="8" t="s">
        <v>1644</v>
      </c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>
      <c r="A1623" s="8" t="s">
        <v>1645</v>
      </c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>
      <c r="A1624" s="8" t="s">
        <v>1646</v>
      </c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>
      <c r="A1625" s="8" t="s">
        <v>1647</v>
      </c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>
      <c r="A1626" s="8" t="s">
        <v>1648</v>
      </c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>
      <c r="A1627" s="8" t="s">
        <v>1649</v>
      </c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>
      <c r="A1628" s="8" t="s">
        <v>1650</v>
      </c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>
      <c r="A1629" s="8" t="s">
        <v>1651</v>
      </c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>
      <c r="A1630" s="8" t="s">
        <v>1652</v>
      </c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>
      <c r="A1631" s="8" t="s">
        <v>1653</v>
      </c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>
      <c r="A1632" s="8" t="s">
        <v>1654</v>
      </c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>
      <c r="A1633" s="8" t="s">
        <v>1655</v>
      </c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>
      <c r="A1634" s="8" t="s">
        <v>1656</v>
      </c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>
      <c r="A1635" s="8" t="s">
        <v>1657</v>
      </c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>
      <c r="A1636" s="8" t="s">
        <v>1658</v>
      </c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>
      <c r="A1637" s="8" t="s">
        <v>1659</v>
      </c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>
      <c r="A1638" s="8" t="s">
        <v>1660</v>
      </c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>
      <c r="A1639" s="8" t="s">
        <v>1661</v>
      </c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>
      <c r="A1640" s="8" t="s">
        <v>1662</v>
      </c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>
      <c r="A1641" s="8" t="s">
        <v>1663</v>
      </c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>
      <c r="A1642" s="8" t="s">
        <v>1664</v>
      </c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>
      <c r="A1643" s="8" t="s">
        <v>1665</v>
      </c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>
      <c r="A1644" s="8" t="s">
        <v>1666</v>
      </c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>
      <c r="A1645" s="8" t="s">
        <v>1667</v>
      </c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>
      <c r="A1646" s="8" t="s">
        <v>1668</v>
      </c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>
      <c r="A1647" s="8" t="s">
        <v>1669</v>
      </c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>
      <c r="A1648" s="8" t="s">
        <v>1670</v>
      </c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>
      <c r="A1649" s="8" t="s">
        <v>1671</v>
      </c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>
      <c r="A1650" s="8" t="s">
        <v>1672</v>
      </c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>
      <c r="A1651" s="8" t="s">
        <v>1673</v>
      </c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>
      <c r="A1652" s="8" t="s">
        <v>1674</v>
      </c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>
      <c r="A1653" s="8" t="s">
        <v>1675</v>
      </c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>
      <c r="A1654" s="8" t="s">
        <v>1676</v>
      </c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>
      <c r="A1655" s="8" t="s">
        <v>1677</v>
      </c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>
      <c r="A1656" s="8" t="s">
        <v>1678</v>
      </c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>
      <c r="A1657" s="8" t="s">
        <v>1679</v>
      </c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>
      <c r="A1658" s="8" t="s">
        <v>1680</v>
      </c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>
      <c r="A1659" s="8" t="s">
        <v>1681</v>
      </c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>
      <c r="A1660" s="8" t="s">
        <v>1682</v>
      </c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>
      <c r="A1661" s="8" t="s">
        <v>1683</v>
      </c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>
      <c r="A1662" s="8" t="s">
        <v>1684</v>
      </c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>
      <c r="A1663" s="8" t="s">
        <v>1685</v>
      </c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>
      <c r="A1664" s="8" t="s">
        <v>1686</v>
      </c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>
      <c r="A1665" s="8" t="s">
        <v>1687</v>
      </c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>
      <c r="A1666" s="8" t="s">
        <v>1688</v>
      </c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>
      <c r="A1667" s="8" t="s">
        <v>1689</v>
      </c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>
      <c r="A1668" s="8" t="s">
        <v>1690</v>
      </c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>
      <c r="A1669" s="8" t="s">
        <v>1691</v>
      </c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>
      <c r="A1670" s="8" t="s">
        <v>1692</v>
      </c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>
      <c r="A1671" s="8" t="s">
        <v>1693</v>
      </c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>
      <c r="A1672" s="8" t="s">
        <v>1694</v>
      </c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>
      <c r="A1673" s="8" t="s">
        <v>1695</v>
      </c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>
      <c r="A1674" s="8" t="s">
        <v>1696</v>
      </c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>
      <c r="A1675" s="8" t="s">
        <v>1697</v>
      </c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>
      <c r="A1676" s="8" t="s">
        <v>1698</v>
      </c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>
      <c r="A1677" s="8" t="s">
        <v>1699</v>
      </c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>
      <c r="A1678" s="8" t="s">
        <v>1700</v>
      </c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>
      <c r="A1679" s="8" t="s">
        <v>1701</v>
      </c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>
      <c r="A1680" s="8" t="s">
        <v>1702</v>
      </c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>
      <c r="A1681" s="8" t="s">
        <v>1703</v>
      </c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>
      <c r="A1682" s="8" t="s">
        <v>1704</v>
      </c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>
      <c r="A1683" s="8" t="s">
        <v>1705</v>
      </c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>
      <c r="A1684" s="8" t="s">
        <v>1706</v>
      </c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>
      <c r="A1685" s="8" t="s">
        <v>1707</v>
      </c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>
      <c r="A1686" s="8" t="s">
        <v>1708</v>
      </c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>
      <c r="A1687" s="8" t="s">
        <v>1709</v>
      </c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>
      <c r="A1688" s="8" t="s">
        <v>1710</v>
      </c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>
      <c r="A1689" s="8" t="s">
        <v>1711</v>
      </c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>
      <c r="A1690" s="8" t="s">
        <v>1712</v>
      </c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>
      <c r="A1691" s="8" t="s">
        <v>1713</v>
      </c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>
      <c r="A1692" s="8" t="s">
        <v>1714</v>
      </c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>
      <c r="A1693" s="8" t="s">
        <v>1715</v>
      </c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>
      <c r="A1694" s="8" t="s">
        <v>1716</v>
      </c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>
      <c r="A1695" s="8" t="s">
        <v>1717</v>
      </c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>
      <c r="A1696" s="8" t="s">
        <v>1718</v>
      </c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>
      <c r="A1697" s="8" t="s">
        <v>1719</v>
      </c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>
      <c r="A1698" s="8" t="s">
        <v>1720</v>
      </c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>
      <c r="A1699" s="8" t="s">
        <v>1721</v>
      </c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>
      <c r="A1700" s="8" t="s">
        <v>1722</v>
      </c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>
      <c r="A1701" s="8" t="s">
        <v>1723</v>
      </c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>
      <c r="A1702" s="8" t="s">
        <v>1724</v>
      </c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>
      <c r="A1703" s="8" t="s">
        <v>1725</v>
      </c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>
      <c r="A1704" s="8" t="s">
        <v>1726</v>
      </c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>
      <c r="A1705" s="8" t="s">
        <v>1727</v>
      </c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>
      <c r="A1706" s="8" t="s">
        <v>1728</v>
      </c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>
      <c r="A1707" s="8" t="s">
        <v>1729</v>
      </c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>
      <c r="A1708" s="8" t="s">
        <v>1730</v>
      </c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>
      <c r="A1709" s="8" t="s">
        <v>1731</v>
      </c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>
      <c r="A1710" s="8" t="s">
        <v>1732</v>
      </c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>
      <c r="A1711" s="8" t="s">
        <v>1733</v>
      </c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>
      <c r="A1712" s="8" t="s">
        <v>1734</v>
      </c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>
      <c r="A1713" s="8" t="s">
        <v>1735</v>
      </c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>
      <c r="A1714" s="8" t="s">
        <v>1736</v>
      </c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>
      <c r="A1715" s="8" t="s">
        <v>1737</v>
      </c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>
      <c r="A1716" s="8" t="s">
        <v>1738</v>
      </c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>
      <c r="A1717" s="8" t="s">
        <v>1739</v>
      </c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>
      <c r="A1718" s="8" t="s">
        <v>1740</v>
      </c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>
      <c r="A1719" s="8" t="s">
        <v>1741</v>
      </c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>
      <c r="A1720" s="8" t="s">
        <v>1742</v>
      </c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>
      <c r="A1721" s="8" t="s">
        <v>1743</v>
      </c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>
      <c r="A1722" s="8" t="s">
        <v>1744</v>
      </c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>
      <c r="A1723" s="8" t="s">
        <v>1745</v>
      </c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>
      <c r="A1724" s="8" t="s">
        <v>1746</v>
      </c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>
      <c r="A1725" s="8" t="s">
        <v>1747</v>
      </c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>
      <c r="A1726" s="8" t="s">
        <v>1748</v>
      </c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>
      <c r="A1727" s="8" t="s">
        <v>1749</v>
      </c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>
      <c r="A1728" s="8" t="s">
        <v>1750</v>
      </c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>
      <c r="A1729" s="8" t="s">
        <v>1751</v>
      </c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>
      <c r="A1730" s="8" t="s">
        <v>1752</v>
      </c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>
      <c r="A1731" s="8" t="s">
        <v>1753</v>
      </c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>
      <c r="A1732" s="8" t="s">
        <v>1754</v>
      </c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>
      <c r="A1733" s="8" t="s">
        <v>1755</v>
      </c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>
      <c r="A1734" s="8" t="s">
        <v>1756</v>
      </c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>
      <c r="A1735" s="8" t="s">
        <v>1757</v>
      </c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>
      <c r="A1736" s="8" t="s">
        <v>1758</v>
      </c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>
      <c r="A1737" s="8" t="s">
        <v>1759</v>
      </c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>
      <c r="A1738" s="8" t="s">
        <v>1760</v>
      </c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>
      <c r="A1739" s="8" t="s">
        <v>1761</v>
      </c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>
      <c r="A1740" s="8" t="s">
        <v>1762</v>
      </c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>
      <c r="A1741" s="8" t="s">
        <v>1763</v>
      </c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>
      <c r="A1742" s="8" t="s">
        <v>1764</v>
      </c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>
      <c r="A1743" s="8" t="s">
        <v>1765</v>
      </c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>
      <c r="A1744" s="8" t="s">
        <v>1766</v>
      </c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>
      <c r="A1745" s="8" t="s">
        <v>1767</v>
      </c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>
      <c r="A1746" s="8" t="s">
        <v>1768</v>
      </c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>
      <c r="A1747" s="8" t="s">
        <v>1769</v>
      </c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>
      <c r="A1748" s="8" t="s">
        <v>1770</v>
      </c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>
      <c r="A1749" s="8" t="s">
        <v>1771</v>
      </c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>
      <c r="A1750" s="8" t="s">
        <v>1772</v>
      </c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>
      <c r="A1751" s="8" t="s">
        <v>1773</v>
      </c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>
      <c r="A1752" s="8" t="s">
        <v>1774</v>
      </c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>
      <c r="A1753" s="8" t="s">
        <v>1775</v>
      </c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>
      <c r="A1754" s="8" t="s">
        <v>1776</v>
      </c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>
      <c r="A1755" s="8" t="s">
        <v>1777</v>
      </c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>
      <c r="A1756" s="8" t="s">
        <v>1778</v>
      </c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>
      <c r="A1757" s="8" t="s">
        <v>1779</v>
      </c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>
      <c r="A1758" s="8" t="s">
        <v>1780</v>
      </c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>
      <c r="A1759" s="8" t="s">
        <v>1781</v>
      </c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>
      <c r="A1760" s="8" t="s">
        <v>1782</v>
      </c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>
      <c r="A1761" s="8" t="s">
        <v>1783</v>
      </c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>
      <c r="A1762" s="8" t="s">
        <v>1784</v>
      </c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>
      <c r="A1763" s="8" t="s">
        <v>1785</v>
      </c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>
      <c r="A1764" s="8" t="s">
        <v>1786</v>
      </c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>
      <c r="A1765" s="8" t="s">
        <v>1787</v>
      </c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>
      <c r="A1766" s="8" t="s">
        <v>1788</v>
      </c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>
      <c r="A1767" s="8" t="s">
        <v>1789</v>
      </c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>
      <c r="A1768" s="8" t="s">
        <v>1790</v>
      </c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>
      <c r="A1769" s="8" t="s">
        <v>1791</v>
      </c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>
      <c r="A1770" s="8" t="s">
        <v>1792</v>
      </c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>
      <c r="A1771" s="8" t="s">
        <v>1793</v>
      </c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>
      <c r="A1772" s="8" t="s">
        <v>1794</v>
      </c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>
      <c r="A1773" s="8" t="s">
        <v>1795</v>
      </c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>
      <c r="A1774" s="8" t="s">
        <v>1796</v>
      </c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>
      <c r="A1775" s="8" t="s">
        <v>1797</v>
      </c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>
      <c r="A1776" s="8" t="s">
        <v>1798</v>
      </c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>
      <c r="A1777" s="8" t="s">
        <v>1799</v>
      </c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>
      <c r="A1778" s="8" t="s">
        <v>1800</v>
      </c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>
      <c r="A1779" s="8" t="s">
        <v>1801</v>
      </c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>
      <c r="A1780" s="8" t="s">
        <v>1802</v>
      </c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>
      <c r="A1781" s="8" t="s">
        <v>1803</v>
      </c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>
      <c r="A1782" s="8" t="s">
        <v>1804</v>
      </c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>
      <c r="A1783" s="8" t="s">
        <v>1805</v>
      </c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>
      <c r="A1784" s="8" t="s">
        <v>1806</v>
      </c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>
      <c r="A1785" s="8" t="s">
        <v>1807</v>
      </c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>
      <c r="A1786" s="8" t="s">
        <v>1808</v>
      </c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>
      <c r="A1787" s="8" t="s">
        <v>1809</v>
      </c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>
      <c r="A1788" s="8" t="s">
        <v>1810</v>
      </c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>
      <c r="A1789" s="8" t="s">
        <v>1811</v>
      </c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>
      <c r="A1790" s="8" t="s">
        <v>1812</v>
      </c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>
      <c r="A1791" s="8" t="s">
        <v>1813</v>
      </c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>
      <c r="A1792" s="8" t="s">
        <v>1814</v>
      </c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>
      <c r="A1793" s="8" t="s">
        <v>1815</v>
      </c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>
      <c r="A1794" s="8" t="s">
        <v>1816</v>
      </c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>
      <c r="A1795" s="8" t="s">
        <v>1817</v>
      </c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>
      <c r="A1796" s="8" t="s">
        <v>1818</v>
      </c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>
      <c r="A1797" s="8" t="s">
        <v>1819</v>
      </c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>
      <c r="A1798" s="8" t="s">
        <v>1820</v>
      </c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>
      <c r="A1799" s="8" t="s">
        <v>1821</v>
      </c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>
      <c r="A1800" s="8" t="s">
        <v>1822</v>
      </c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>
      <c r="A1801" s="8" t="s">
        <v>1823</v>
      </c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>
      <c r="A1802" s="8" t="s">
        <v>1824</v>
      </c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>
      <c r="A1803" s="8" t="s">
        <v>1825</v>
      </c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>
      <c r="A1804" s="8" t="s">
        <v>1826</v>
      </c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>
      <c r="A1805" s="8" t="s">
        <v>1827</v>
      </c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>
      <c r="A1806" s="8" t="s">
        <v>1828</v>
      </c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>
      <c r="A1807" s="8" t="s">
        <v>1829</v>
      </c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>
      <c r="A1808" s="8" t="s">
        <v>1830</v>
      </c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>
      <c r="A1809" s="8" t="s">
        <v>1831</v>
      </c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>
      <c r="A1810" s="8" t="s">
        <v>1832</v>
      </c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>
      <c r="A1811" s="8" t="s">
        <v>1833</v>
      </c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>
      <c r="A1812" s="8" t="s">
        <v>1834</v>
      </c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>
      <c r="A1813" s="8" t="s">
        <v>1835</v>
      </c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>
      <c r="A1814" s="8" t="s">
        <v>1836</v>
      </c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>
      <c r="A1815" s="8" t="s">
        <v>1837</v>
      </c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>
      <c r="A1816" s="8" t="s">
        <v>1838</v>
      </c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>
      <c r="A1817" s="8" t="s">
        <v>1839</v>
      </c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>
      <c r="A1818" s="8" t="s">
        <v>1840</v>
      </c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>
      <c r="A1819" s="8" t="s">
        <v>1841</v>
      </c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>
      <c r="A1820" s="8" t="s">
        <v>1842</v>
      </c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>
      <c r="A1821" s="8" t="s">
        <v>1843</v>
      </c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>
      <c r="A1822" s="8" t="s">
        <v>1844</v>
      </c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>
      <c r="A1823" s="8" t="s">
        <v>1845</v>
      </c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>
      <c r="A1824" s="8" t="s">
        <v>1846</v>
      </c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>
      <c r="A1825" s="8" t="s">
        <v>1847</v>
      </c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>
      <c r="A1826" s="8" t="s">
        <v>1848</v>
      </c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>
      <c r="A1827" s="8" t="s">
        <v>1849</v>
      </c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>
      <c r="A1828" s="8" t="s">
        <v>1850</v>
      </c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>
      <c r="A1829" s="8" t="s">
        <v>1851</v>
      </c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>
      <c r="A1830" s="8" t="s">
        <v>1852</v>
      </c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>
      <c r="A1831" s="8" t="s">
        <v>1853</v>
      </c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>
      <c r="A1832" s="8" t="s">
        <v>1854</v>
      </c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>
      <c r="A1833" s="8" t="s">
        <v>1855</v>
      </c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>
      <c r="A1834" s="8" t="s">
        <v>1856</v>
      </c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>
      <c r="A1835" s="8" t="s">
        <v>1857</v>
      </c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>
      <c r="A1836" s="8" t="s">
        <v>1858</v>
      </c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>
      <c r="A1837" s="8" t="s">
        <v>1859</v>
      </c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>
      <c r="A1838" s="8" t="s">
        <v>1860</v>
      </c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>
      <c r="A1839" s="8" t="s">
        <v>1861</v>
      </c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>
      <c r="A1840" s="8" t="s">
        <v>1862</v>
      </c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>
      <c r="A1841" s="8" t="s">
        <v>1863</v>
      </c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>
      <c r="A1842" s="8" t="s">
        <v>1864</v>
      </c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>
      <c r="A1843" s="8" t="s">
        <v>1865</v>
      </c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>
      <c r="A1844" s="8" t="s">
        <v>1866</v>
      </c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>
      <c r="A1845" s="8" t="s">
        <v>1867</v>
      </c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>
      <c r="A1846" s="8" t="s">
        <v>1868</v>
      </c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>
      <c r="A1847" s="8" t="s">
        <v>1869</v>
      </c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>
      <c r="A1848" s="8" t="s">
        <v>1870</v>
      </c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>
      <c r="A1849" s="8" t="s">
        <v>1871</v>
      </c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>
      <c r="A1850" s="8" t="s">
        <v>1872</v>
      </c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>
      <c r="A1851" s="8" t="s">
        <v>1873</v>
      </c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>
      <c r="A1852" s="8" t="s">
        <v>1874</v>
      </c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>
      <c r="A1853" s="8" t="s">
        <v>1875</v>
      </c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>
      <c r="A1854" s="8" t="s">
        <v>1876</v>
      </c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>
      <c r="A1855" s="8" t="s">
        <v>1877</v>
      </c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>
      <c r="A1856" s="8" t="s">
        <v>1878</v>
      </c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>
      <c r="A1857" s="8" t="s">
        <v>1879</v>
      </c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>
      <c r="A1858" s="8" t="s">
        <v>1880</v>
      </c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>
      <c r="A1859" s="8" t="s">
        <v>1881</v>
      </c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>
      <c r="A1860" s="8" t="s">
        <v>1882</v>
      </c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>
      <c r="A1861" s="8" t="s">
        <v>1883</v>
      </c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>
      <c r="A1862" s="8" t="s">
        <v>1884</v>
      </c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>
      <c r="A1863" s="8" t="s">
        <v>1885</v>
      </c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>
      <c r="A1864" s="8" t="s">
        <v>1886</v>
      </c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>
      <c r="A1865" s="8" t="s">
        <v>1887</v>
      </c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>
      <c r="A1866" s="8" t="s">
        <v>1888</v>
      </c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>
      <c r="A1867" s="8" t="s">
        <v>1889</v>
      </c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>
      <c r="A1868" s="8" t="s">
        <v>1890</v>
      </c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>
      <c r="A1869" s="8" t="s">
        <v>1891</v>
      </c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>
      <c r="A1870" s="8" t="s">
        <v>1892</v>
      </c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>
      <c r="A1871" s="8" t="s">
        <v>1893</v>
      </c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>
      <c r="A1872" s="8" t="s">
        <v>1894</v>
      </c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>
      <c r="A1873" s="8" t="s">
        <v>1895</v>
      </c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>
      <c r="A1874" s="8" t="s">
        <v>1896</v>
      </c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>
      <c r="A1875" s="8" t="s">
        <v>1897</v>
      </c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>
      <c r="A1876" s="8" t="s">
        <v>1898</v>
      </c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>
      <c r="A1877" s="8" t="s">
        <v>1899</v>
      </c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>
      <c r="A1878" s="8" t="s">
        <v>1900</v>
      </c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>
      <c r="A1879" s="8" t="s">
        <v>1901</v>
      </c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>
      <c r="A1880" s="8" t="s">
        <v>1902</v>
      </c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>
      <c r="A1881" s="8" t="s">
        <v>1903</v>
      </c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>
      <c r="A1882" s="8" t="s">
        <v>1904</v>
      </c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>
      <c r="A1883" s="8" t="s">
        <v>1905</v>
      </c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>
      <c r="A1884" s="8" t="s">
        <v>1906</v>
      </c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>
      <c r="A1885" s="8" t="s">
        <v>1907</v>
      </c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>
      <c r="A1886" s="8" t="s">
        <v>1908</v>
      </c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>
      <c r="A1887" s="8" t="s">
        <v>1909</v>
      </c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>
      <c r="A1888" s="8" t="s">
        <v>1910</v>
      </c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>
      <c r="A1889" s="8" t="s">
        <v>1911</v>
      </c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>
      <c r="A1890" s="8" t="s">
        <v>1912</v>
      </c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>
      <c r="A1891" s="8" t="s">
        <v>1913</v>
      </c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>
      <c r="A1892" s="8" t="s">
        <v>1914</v>
      </c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>
      <c r="A1893" s="8" t="s">
        <v>1915</v>
      </c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>
      <c r="A1894" s="8" t="s">
        <v>1916</v>
      </c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>
      <c r="A1895" s="8" t="s">
        <v>1917</v>
      </c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>
      <c r="A1896" s="8" t="s">
        <v>1918</v>
      </c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>
      <c r="A1897" s="8" t="s">
        <v>1919</v>
      </c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>
      <c r="A1898" s="8" t="s">
        <v>1920</v>
      </c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>
      <c r="A1899" s="8" t="s">
        <v>1921</v>
      </c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>
      <c r="A1900" s="8" t="s">
        <v>1922</v>
      </c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>
      <c r="A1901" s="8" t="s">
        <v>1923</v>
      </c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>
      <c r="A1902" s="8" t="s">
        <v>1924</v>
      </c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>
      <c r="A1903" s="8" t="s">
        <v>1925</v>
      </c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>
      <c r="A1904" s="8" t="s">
        <v>1926</v>
      </c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>
      <c r="A1905" s="8" t="s">
        <v>1927</v>
      </c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>
      <c r="A1906" s="8" t="s">
        <v>1928</v>
      </c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>
      <c r="A1907" s="8" t="s">
        <v>1929</v>
      </c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>
      <c r="A1908" s="8" t="s">
        <v>1930</v>
      </c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>
      <c r="A1909" s="8" t="s">
        <v>1931</v>
      </c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>
      <c r="A1910" s="8" t="s">
        <v>1932</v>
      </c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>
      <c r="A1911" s="8" t="s">
        <v>1933</v>
      </c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>
      <c r="A1912" s="8" t="s">
        <v>1934</v>
      </c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>
      <c r="A1913" s="8" t="s">
        <v>1935</v>
      </c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>
      <c r="A1914" s="8" t="s">
        <v>1936</v>
      </c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>
      <c r="A1915" s="8" t="s">
        <v>1937</v>
      </c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>
      <c r="A1916" s="8" t="s">
        <v>1938</v>
      </c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>
      <c r="A1917" s="8" t="s">
        <v>1939</v>
      </c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>
      <c r="A1918" s="8" t="s">
        <v>1940</v>
      </c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>
      <c r="A1919" s="8" t="s">
        <v>1941</v>
      </c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>
      <c r="A1920" s="8" t="s">
        <v>1942</v>
      </c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>
      <c r="A1921" s="8" t="s">
        <v>1943</v>
      </c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>
      <c r="A1922" s="8" t="s">
        <v>1944</v>
      </c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>
      <c r="A1923" s="8" t="s">
        <v>1945</v>
      </c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>
      <c r="A1924" s="8" t="s">
        <v>1946</v>
      </c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>
      <c r="A1925" s="8" t="s">
        <v>1947</v>
      </c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>
      <c r="A1926" s="8" t="s">
        <v>1948</v>
      </c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>
      <c r="A1927" s="8" t="s">
        <v>1949</v>
      </c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>
      <c r="A1928" s="8" t="s">
        <v>1950</v>
      </c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>
      <c r="A1929" s="8" t="s">
        <v>1951</v>
      </c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>
      <c r="A1930" s="8" t="s">
        <v>1952</v>
      </c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>
      <c r="A1931" s="8" t="s">
        <v>1953</v>
      </c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>
      <c r="A1932" s="8" t="s">
        <v>1954</v>
      </c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>
      <c r="A1933" s="8" t="s">
        <v>1955</v>
      </c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>
      <c r="A1934" s="8" t="s">
        <v>1956</v>
      </c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>
      <c r="A1935" s="8" t="s">
        <v>1957</v>
      </c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>
      <c r="A1936" s="8" t="s">
        <v>1958</v>
      </c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>
      <c r="A1937" s="8" t="s">
        <v>1959</v>
      </c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>
      <c r="A1938" s="8" t="s">
        <v>1960</v>
      </c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>
      <c r="A1939" s="8" t="s">
        <v>1961</v>
      </c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>
      <c r="A1940" s="8" t="s">
        <v>1962</v>
      </c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>
      <c r="A1941" s="8" t="s">
        <v>1963</v>
      </c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>
      <c r="A1942" s="8" t="s">
        <v>1964</v>
      </c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>
      <c r="A1943" s="8" t="s">
        <v>1965</v>
      </c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>
      <c r="A1944" s="8" t="s">
        <v>1966</v>
      </c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>
      <c r="A1945" s="8" t="s">
        <v>1967</v>
      </c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>
      <c r="A1946" s="8" t="s">
        <v>1968</v>
      </c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>
      <c r="A1947" s="8" t="s">
        <v>1969</v>
      </c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>
      <c r="A1948" s="8" t="s">
        <v>1970</v>
      </c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>
      <c r="A1949" s="8" t="s">
        <v>1971</v>
      </c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>
      <c r="A1950" s="8" t="s">
        <v>1972</v>
      </c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>
      <c r="A1951" s="8" t="s">
        <v>1973</v>
      </c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>
      <c r="A1952" s="8" t="s">
        <v>1974</v>
      </c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>
      <c r="A1953" s="8" t="s">
        <v>1975</v>
      </c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>
      <c r="A1954" s="8" t="s">
        <v>1976</v>
      </c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>
      <c r="A1955" s="8" t="s">
        <v>1977</v>
      </c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>
      <c r="A1956" s="8" t="s">
        <v>1978</v>
      </c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>
      <c r="A1957" s="8" t="s">
        <v>1979</v>
      </c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>
      <c r="A1958" s="8" t="s">
        <v>1980</v>
      </c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>
      <c r="A1959" s="8" t="s">
        <v>1981</v>
      </c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>
      <c r="A1960" s="8" t="s">
        <v>1982</v>
      </c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>
      <c r="A1961" s="8" t="s">
        <v>1983</v>
      </c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>
      <c r="A1962" s="8" t="s">
        <v>1984</v>
      </c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>
      <c r="A1963" s="8" t="s">
        <v>1985</v>
      </c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>
      <c r="A1964" s="8" t="s">
        <v>1986</v>
      </c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>
      <c r="A1965" s="8" t="s">
        <v>1987</v>
      </c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>
      <c r="A1966" s="8" t="s">
        <v>1988</v>
      </c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>
      <c r="A1967" s="8" t="s">
        <v>1989</v>
      </c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>
      <c r="A1968" s="8" t="s">
        <v>1990</v>
      </c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>
      <c r="A1969" s="8" t="s">
        <v>1991</v>
      </c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>
      <c r="A1970" s="8" t="s">
        <v>1992</v>
      </c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>
      <c r="A1971" s="8" t="s">
        <v>1993</v>
      </c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>
      <c r="A1972" s="8" t="s">
        <v>1994</v>
      </c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>
      <c r="A1973" s="8" t="s">
        <v>1995</v>
      </c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>
      <c r="A1974" s="8" t="s">
        <v>1996</v>
      </c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>
      <c r="A1975" s="8" t="s">
        <v>1997</v>
      </c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>
      <c r="A1976" s="8" t="s">
        <v>1998</v>
      </c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>
      <c r="A1977" s="8" t="s">
        <v>1999</v>
      </c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>
      <c r="A1978" s="8" t="s">
        <v>2000</v>
      </c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>
      <c r="A1979" s="8" t="s">
        <v>2001</v>
      </c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>
      <c r="A1980" s="8" t="s">
        <v>2002</v>
      </c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>
      <c r="A1981" s="8" t="s">
        <v>2003</v>
      </c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>
      <c r="A1982" s="8" t="s">
        <v>2004</v>
      </c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>
      <c r="A1983" s="8" t="s">
        <v>2005</v>
      </c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>
      <c r="A1984" s="8" t="s">
        <v>2006</v>
      </c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>
      <c r="A1985" s="8" t="s">
        <v>2007</v>
      </c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>
      <c r="A1986" s="8" t="s">
        <v>2008</v>
      </c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>
      <c r="A1987" s="8" t="s">
        <v>2009</v>
      </c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>
      <c r="A1988" s="8" t="s">
        <v>2010</v>
      </c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>
      <c r="A1989" s="8" t="s">
        <v>2011</v>
      </c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>
      <c r="A1990" s="8" t="s">
        <v>2012</v>
      </c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>
      <c r="A1991" s="8" t="s">
        <v>2013</v>
      </c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>
      <c r="A1992" s="8" t="s">
        <v>2014</v>
      </c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>
      <c r="A1993" s="8" t="s">
        <v>2015</v>
      </c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>
      <c r="A1994" s="8" t="s">
        <v>2016</v>
      </c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>
      <c r="A1995" s="8" t="s">
        <v>2017</v>
      </c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>
      <c r="A1996" s="8" t="s">
        <v>2018</v>
      </c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>
      <c r="A1997" s="8" t="s">
        <v>2019</v>
      </c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>
      <c r="A1998" s="8" t="s">
        <v>2020</v>
      </c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>
      <c r="A1999" s="8" t="s">
        <v>2021</v>
      </c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>
      <c r="A2000" s="8" t="s">
        <v>2022</v>
      </c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>
      <c r="A2001" s="8" t="s">
        <v>2023</v>
      </c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>
      <c r="A2002" s="8" t="s">
        <v>2024</v>
      </c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>
      <c r="A2003" s="8" t="s">
        <v>2025</v>
      </c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>
      <c r="A2004" s="8" t="s">
        <v>2026</v>
      </c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>
      <c r="A2005" s="8" t="s">
        <v>2027</v>
      </c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>
      <c r="A2006" s="8" t="s">
        <v>2028</v>
      </c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>
      <c r="A2007" s="8" t="s">
        <v>2029</v>
      </c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>
      <c r="A2008" s="8" t="s">
        <v>2030</v>
      </c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>
      <c r="A2009" s="8" t="s">
        <v>2031</v>
      </c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>
      <c r="A2010" s="8" t="s">
        <v>2032</v>
      </c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  <row r="2011">
      <c r="A2011" s="8" t="s">
        <v>2033</v>
      </c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</row>
    <row r="2012">
      <c r="A2012" s="8" t="s">
        <v>2034</v>
      </c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</row>
    <row r="2013">
      <c r="A2013" s="8" t="s">
        <v>2035</v>
      </c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</row>
    <row r="2014">
      <c r="A2014" s="8" t="s">
        <v>2036</v>
      </c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</row>
    <row r="2015">
      <c r="A2015" s="8" t="s">
        <v>2037</v>
      </c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</row>
    <row r="2016">
      <c r="A2016" s="8" t="s">
        <v>2038</v>
      </c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</row>
    <row r="2017">
      <c r="A2017" s="8" t="s">
        <v>2039</v>
      </c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</row>
    <row r="2018">
      <c r="A2018" s="8" t="s">
        <v>2040</v>
      </c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</row>
    <row r="2019">
      <c r="A2019" s="8" t="s">
        <v>2041</v>
      </c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</row>
    <row r="2020">
      <c r="A2020" s="8" t="s">
        <v>2042</v>
      </c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</row>
    <row r="2021">
      <c r="A2021" s="8" t="s">
        <v>2043</v>
      </c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</row>
    <row r="2022">
      <c r="A2022" s="8" t="s">
        <v>2044</v>
      </c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</row>
    <row r="2023">
      <c r="A2023" s="8" t="s">
        <v>2045</v>
      </c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</row>
    <row r="2024">
      <c r="A2024" s="8" t="s">
        <v>2046</v>
      </c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</row>
    <row r="2025">
      <c r="A2025" s="8" t="s">
        <v>2047</v>
      </c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</row>
    <row r="2026">
      <c r="A2026" s="8" t="s">
        <v>2048</v>
      </c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</row>
    <row r="2027">
      <c r="A2027" s="8" t="s">
        <v>2049</v>
      </c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</row>
    <row r="2028">
      <c r="A2028" s="8" t="s">
        <v>2050</v>
      </c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</row>
    <row r="2029">
      <c r="A2029" s="8" t="s">
        <v>2051</v>
      </c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</row>
    <row r="2030">
      <c r="A2030" s="8" t="s">
        <v>2052</v>
      </c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</row>
    <row r="2031">
      <c r="A2031" s="8" t="s">
        <v>2053</v>
      </c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</row>
    <row r="2032">
      <c r="A2032" s="8" t="s">
        <v>2054</v>
      </c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</row>
    <row r="2033">
      <c r="A2033" s="8" t="s">
        <v>2055</v>
      </c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</row>
    <row r="2034">
      <c r="A2034" s="8" t="s">
        <v>2056</v>
      </c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</row>
    <row r="2035">
      <c r="A2035" s="8" t="s">
        <v>2057</v>
      </c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</row>
    <row r="2036">
      <c r="A2036" s="8" t="s">
        <v>2058</v>
      </c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</row>
    <row r="2037">
      <c r="A2037" s="8" t="s">
        <v>2059</v>
      </c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</row>
    <row r="2038">
      <c r="A2038" s="8" t="s">
        <v>2060</v>
      </c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</row>
    <row r="2039">
      <c r="A2039" s="8" t="s">
        <v>2061</v>
      </c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</row>
    <row r="2040">
      <c r="A2040" s="8" t="s">
        <v>2062</v>
      </c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</row>
    <row r="2041">
      <c r="A2041" s="8" t="s">
        <v>2063</v>
      </c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</row>
    <row r="2042">
      <c r="A2042" s="8" t="s">
        <v>2064</v>
      </c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</row>
    <row r="2043">
      <c r="A2043" s="8" t="s">
        <v>2065</v>
      </c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</row>
    <row r="2044">
      <c r="A2044" s="8" t="s">
        <v>2066</v>
      </c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</row>
    <row r="2045">
      <c r="A2045" s="8" t="s">
        <v>2067</v>
      </c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</row>
    <row r="2046">
      <c r="A2046" s="8" t="s">
        <v>2068</v>
      </c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</row>
    <row r="2047">
      <c r="A2047" s="8" t="s">
        <v>2069</v>
      </c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</row>
    <row r="2048">
      <c r="A2048" s="8" t="s">
        <v>2070</v>
      </c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</row>
    <row r="2049">
      <c r="A2049" s="8" t="s">
        <v>2071</v>
      </c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</row>
    <row r="2050">
      <c r="A2050" s="8" t="s">
        <v>2072</v>
      </c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</row>
    <row r="2051">
      <c r="A2051" s="8" t="s">
        <v>2073</v>
      </c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</row>
    <row r="2052">
      <c r="A2052" s="8" t="s">
        <v>2074</v>
      </c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</row>
    <row r="2053">
      <c r="A2053" s="8" t="s">
        <v>2075</v>
      </c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</row>
    <row r="2054">
      <c r="A2054" s="8" t="s">
        <v>2076</v>
      </c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</row>
    <row r="2055">
      <c r="A2055" s="8" t="s">
        <v>2077</v>
      </c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</row>
    <row r="2056">
      <c r="A2056" s="8" t="s">
        <v>2078</v>
      </c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</row>
    <row r="2057">
      <c r="A2057" s="8" t="s">
        <v>2079</v>
      </c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</row>
    <row r="2058">
      <c r="A2058" s="8" t="s">
        <v>2080</v>
      </c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</row>
    <row r="2059">
      <c r="A2059" s="8" t="s">
        <v>2081</v>
      </c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</row>
    <row r="2060">
      <c r="A2060" s="8" t="s">
        <v>2082</v>
      </c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</row>
    <row r="2061">
      <c r="A2061" s="8" t="s">
        <v>2083</v>
      </c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</row>
    <row r="2062">
      <c r="A2062" s="8" t="s">
        <v>2084</v>
      </c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</row>
    <row r="2063">
      <c r="A2063" s="8" t="s">
        <v>2085</v>
      </c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</row>
    <row r="2064">
      <c r="A2064" s="8" t="s">
        <v>2086</v>
      </c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</row>
    <row r="2065">
      <c r="A2065" s="8" t="s">
        <v>2087</v>
      </c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</row>
    <row r="2066">
      <c r="A2066" s="8" t="s">
        <v>2088</v>
      </c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</row>
    <row r="2067">
      <c r="A2067" s="8" t="s">
        <v>2089</v>
      </c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</row>
    <row r="2068">
      <c r="A2068" s="8" t="s">
        <v>2090</v>
      </c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</row>
    <row r="2069">
      <c r="A2069" s="8" t="s">
        <v>2091</v>
      </c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</row>
    <row r="2070">
      <c r="A2070" s="8" t="s">
        <v>2092</v>
      </c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</row>
    <row r="2071">
      <c r="A2071" s="8" t="s">
        <v>2093</v>
      </c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</row>
    <row r="2072">
      <c r="A2072" s="8" t="s">
        <v>2094</v>
      </c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</row>
    <row r="2073">
      <c r="A2073" s="8" t="s">
        <v>2095</v>
      </c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</row>
    <row r="2074">
      <c r="A2074" s="8" t="s">
        <v>2096</v>
      </c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</row>
    <row r="2075">
      <c r="A2075" s="8" t="s">
        <v>2097</v>
      </c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</row>
    <row r="2076">
      <c r="A2076" s="8" t="s">
        <v>2098</v>
      </c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</row>
    <row r="2077">
      <c r="A2077" s="8" t="s">
        <v>2099</v>
      </c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</row>
    <row r="2078">
      <c r="A2078" s="8" t="s">
        <v>2100</v>
      </c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</row>
    <row r="2079">
      <c r="A2079" s="8" t="s">
        <v>2101</v>
      </c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</row>
    <row r="2080">
      <c r="A2080" s="8" t="s">
        <v>2102</v>
      </c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</row>
    <row r="2081">
      <c r="A2081" s="8" t="s">
        <v>2103</v>
      </c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</row>
    <row r="2082">
      <c r="A2082" s="8" t="s">
        <v>2104</v>
      </c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</row>
    <row r="2083">
      <c r="A2083" s="8" t="s">
        <v>2105</v>
      </c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</row>
    <row r="2084">
      <c r="A2084" s="8" t="s">
        <v>2106</v>
      </c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</row>
    <row r="2085">
      <c r="A2085" s="8" t="s">
        <v>2107</v>
      </c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</row>
    <row r="2086">
      <c r="A2086" s="8" t="s">
        <v>2108</v>
      </c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</row>
    <row r="2087">
      <c r="A2087" s="8" t="s">
        <v>2109</v>
      </c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</row>
    <row r="2088">
      <c r="A2088" s="8" t="s">
        <v>2110</v>
      </c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</row>
    <row r="2089">
      <c r="A2089" s="8" t="s">
        <v>2111</v>
      </c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</row>
    <row r="2090">
      <c r="A2090" s="8" t="s">
        <v>2112</v>
      </c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</row>
    <row r="2091">
      <c r="A2091" s="8" t="s">
        <v>2113</v>
      </c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</row>
    <row r="2092">
      <c r="A2092" s="8" t="s">
        <v>2114</v>
      </c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</row>
    <row r="2093">
      <c r="A2093" s="8" t="s">
        <v>2115</v>
      </c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</row>
    <row r="2094">
      <c r="A2094" s="8" t="s">
        <v>2116</v>
      </c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</row>
    <row r="2095">
      <c r="A2095" s="8" t="s">
        <v>2117</v>
      </c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</row>
    <row r="2096">
      <c r="A2096" s="8" t="s">
        <v>2118</v>
      </c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</row>
    <row r="2097">
      <c r="A2097" s="8" t="s">
        <v>2119</v>
      </c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</row>
    <row r="2098">
      <c r="A2098" s="8" t="s">
        <v>2120</v>
      </c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</row>
    <row r="2099">
      <c r="A2099" s="8" t="s">
        <v>2121</v>
      </c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</row>
    <row r="2100">
      <c r="A2100" s="8" t="s">
        <v>2122</v>
      </c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</row>
    <row r="2101">
      <c r="A2101" s="8" t="s">
        <v>2123</v>
      </c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</row>
    <row r="2102">
      <c r="A2102" s="8" t="s">
        <v>2124</v>
      </c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</row>
    <row r="2103">
      <c r="A2103" s="8" t="s">
        <v>2125</v>
      </c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</row>
    <row r="2104">
      <c r="A2104" s="8" t="s">
        <v>2126</v>
      </c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</row>
    <row r="2105">
      <c r="A2105" s="8" t="s">
        <v>2127</v>
      </c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</row>
    <row r="2106">
      <c r="A2106" s="8" t="s">
        <v>2128</v>
      </c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</row>
    <row r="2107">
      <c r="A2107" s="8" t="s">
        <v>2129</v>
      </c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</row>
    <row r="2108">
      <c r="A2108" s="8" t="s">
        <v>2130</v>
      </c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</row>
    <row r="2109">
      <c r="A2109" s="8" t="s">
        <v>2131</v>
      </c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</row>
    <row r="2110">
      <c r="A2110" s="8" t="s">
        <v>2132</v>
      </c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</row>
    <row r="2111">
      <c r="A2111" s="8" t="s">
        <v>2133</v>
      </c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</row>
    <row r="2112">
      <c r="A2112" s="8" t="s">
        <v>2134</v>
      </c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</row>
    <row r="2113">
      <c r="A2113" s="8" t="s">
        <v>2135</v>
      </c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</row>
    <row r="2114">
      <c r="A2114" s="8" t="s">
        <v>2136</v>
      </c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</row>
    <row r="2115">
      <c r="A2115" s="8" t="s">
        <v>2137</v>
      </c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</row>
    <row r="2116">
      <c r="A2116" s="8" t="s">
        <v>2138</v>
      </c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</row>
    <row r="2117">
      <c r="A2117" s="8" t="s">
        <v>2139</v>
      </c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</row>
    <row r="2118">
      <c r="A2118" s="8" t="s">
        <v>2140</v>
      </c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</row>
    <row r="2119">
      <c r="A2119" s="8" t="s">
        <v>2141</v>
      </c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</row>
    <row r="2120">
      <c r="A2120" s="8" t="s">
        <v>2142</v>
      </c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</row>
    <row r="2121">
      <c r="A2121" s="8" t="s">
        <v>2143</v>
      </c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</row>
    <row r="2122">
      <c r="A2122" s="8" t="s">
        <v>2144</v>
      </c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</row>
    <row r="2123">
      <c r="A2123" s="8" t="s">
        <v>2145</v>
      </c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</row>
    <row r="2124">
      <c r="A2124" s="8" t="s">
        <v>2146</v>
      </c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</row>
    <row r="2125">
      <c r="A2125" s="8" t="s">
        <v>2147</v>
      </c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</row>
    <row r="2126">
      <c r="A2126" s="8" t="s">
        <v>2148</v>
      </c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</row>
    <row r="2127">
      <c r="A2127" s="8" t="s">
        <v>2149</v>
      </c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</row>
    <row r="2128">
      <c r="A2128" s="8" t="s">
        <v>2150</v>
      </c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</row>
    <row r="2129">
      <c r="A2129" s="8" t="s">
        <v>2151</v>
      </c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</row>
    <row r="2130">
      <c r="A2130" s="8" t="s">
        <v>2152</v>
      </c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</row>
    <row r="2131">
      <c r="A2131" s="8" t="s">
        <v>2153</v>
      </c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</row>
    <row r="2132">
      <c r="A2132" s="8" t="s">
        <v>2154</v>
      </c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</row>
    <row r="2133">
      <c r="A2133" s="8" t="s">
        <v>2155</v>
      </c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</row>
    <row r="2134">
      <c r="A2134" s="8" t="s">
        <v>2156</v>
      </c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</row>
    <row r="2135">
      <c r="A2135" s="8" t="s">
        <v>2157</v>
      </c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</row>
    <row r="2136">
      <c r="A2136" s="8" t="s">
        <v>2158</v>
      </c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</row>
    <row r="2137">
      <c r="A2137" s="8" t="s">
        <v>2159</v>
      </c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</row>
    <row r="2138">
      <c r="A2138" s="8" t="s">
        <v>2160</v>
      </c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</row>
    <row r="2139">
      <c r="A2139" s="8" t="s">
        <v>2161</v>
      </c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</row>
    <row r="2140">
      <c r="A2140" s="8" t="s">
        <v>2162</v>
      </c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</row>
    <row r="2141">
      <c r="A2141" s="8" t="s">
        <v>2163</v>
      </c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</row>
    <row r="2142">
      <c r="A2142" s="8" t="s">
        <v>2164</v>
      </c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</row>
    <row r="2143">
      <c r="A2143" s="8" t="s">
        <v>2165</v>
      </c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</row>
    <row r="2144">
      <c r="A2144" s="8" t="s">
        <v>2166</v>
      </c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</row>
    <row r="2145">
      <c r="A2145" s="8" t="s">
        <v>2167</v>
      </c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</row>
    <row r="2146">
      <c r="A2146" s="8" t="s">
        <v>2168</v>
      </c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</row>
    <row r="2147">
      <c r="A2147" s="8" t="s">
        <v>2169</v>
      </c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</row>
    <row r="2148">
      <c r="A2148" s="8" t="s">
        <v>2170</v>
      </c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</row>
    <row r="2149">
      <c r="A2149" s="8" t="s">
        <v>2171</v>
      </c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</row>
    <row r="2150">
      <c r="A2150" s="8" t="s">
        <v>2172</v>
      </c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</row>
    <row r="2151">
      <c r="A2151" s="8" t="s">
        <v>2173</v>
      </c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</row>
    <row r="2152">
      <c r="A2152" s="8" t="s">
        <v>2174</v>
      </c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</row>
    <row r="2153">
      <c r="A2153" s="8" t="s">
        <v>2175</v>
      </c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</row>
    <row r="2154">
      <c r="A2154" s="8" t="s">
        <v>2176</v>
      </c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</row>
    <row r="2155">
      <c r="A2155" s="8" t="s">
        <v>2177</v>
      </c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</row>
    <row r="2156">
      <c r="A2156" s="8" t="s">
        <v>2178</v>
      </c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</row>
    <row r="2157">
      <c r="A2157" s="8" t="s">
        <v>2179</v>
      </c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</row>
    <row r="2158">
      <c r="A2158" s="8" t="s">
        <v>2180</v>
      </c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</row>
    <row r="2159">
      <c r="A2159" s="8" t="s">
        <v>2181</v>
      </c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</row>
    <row r="2160">
      <c r="A2160" s="8" t="s">
        <v>2182</v>
      </c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</row>
    <row r="2161">
      <c r="A2161" s="8" t="s">
        <v>2183</v>
      </c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</row>
    <row r="2162">
      <c r="A2162" s="8" t="s">
        <v>2184</v>
      </c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</row>
    <row r="2163">
      <c r="A2163" s="8" t="s">
        <v>2185</v>
      </c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</row>
    <row r="2164">
      <c r="A2164" s="8" t="s">
        <v>2186</v>
      </c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</row>
    <row r="2165">
      <c r="A2165" s="8" t="s">
        <v>2187</v>
      </c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</row>
    <row r="2166">
      <c r="A2166" s="8" t="s">
        <v>2188</v>
      </c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</row>
    <row r="2167">
      <c r="A2167" s="8" t="s">
        <v>2189</v>
      </c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</row>
    <row r="2168">
      <c r="A2168" s="8" t="s">
        <v>2190</v>
      </c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</row>
    <row r="2169">
      <c r="A2169" s="8" t="s">
        <v>2191</v>
      </c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</row>
    <row r="2170">
      <c r="A2170" s="8" t="s">
        <v>2192</v>
      </c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</row>
    <row r="2171">
      <c r="A2171" s="8" t="s">
        <v>2193</v>
      </c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</row>
    <row r="2172">
      <c r="A2172" s="8" t="s">
        <v>2194</v>
      </c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</row>
    <row r="2173">
      <c r="A2173" s="8" t="s">
        <v>2195</v>
      </c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</row>
    <row r="2174">
      <c r="A2174" s="8" t="s">
        <v>2196</v>
      </c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</row>
    <row r="2175">
      <c r="A2175" s="8" t="s">
        <v>2197</v>
      </c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</row>
    <row r="2176">
      <c r="A2176" s="8" t="s">
        <v>2198</v>
      </c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</row>
    <row r="2177">
      <c r="A2177" s="8" t="s">
        <v>2199</v>
      </c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</row>
    <row r="2178">
      <c r="A2178" s="8" t="s">
        <v>2200</v>
      </c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</row>
    <row r="2179">
      <c r="A2179" s="8" t="s">
        <v>2201</v>
      </c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</row>
    <row r="2180">
      <c r="A2180" s="8" t="s">
        <v>2202</v>
      </c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</row>
    <row r="2181">
      <c r="A2181" s="8" t="s">
        <v>2203</v>
      </c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</row>
    <row r="2182">
      <c r="A2182" s="8" t="s">
        <v>2204</v>
      </c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</row>
    <row r="2183">
      <c r="A2183" s="8" t="s">
        <v>2205</v>
      </c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</row>
    <row r="2184">
      <c r="A2184" s="8" t="s">
        <v>2206</v>
      </c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</row>
    <row r="2185">
      <c r="A2185" s="8" t="s">
        <v>2207</v>
      </c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</row>
    <row r="2186">
      <c r="A2186" s="8" t="s">
        <v>2208</v>
      </c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</row>
    <row r="2187">
      <c r="A2187" s="8" t="s">
        <v>2209</v>
      </c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</row>
    <row r="2188">
      <c r="A2188" s="8" t="s">
        <v>2210</v>
      </c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</row>
    <row r="2189">
      <c r="A2189" s="8" t="s">
        <v>2211</v>
      </c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</row>
    <row r="2190">
      <c r="A2190" s="8" t="s">
        <v>2212</v>
      </c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</row>
    <row r="2191">
      <c r="A2191" s="8" t="s">
        <v>2213</v>
      </c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</row>
    <row r="2192">
      <c r="A2192" s="8" t="s">
        <v>2214</v>
      </c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</row>
    <row r="2193">
      <c r="A2193" s="8" t="s">
        <v>2215</v>
      </c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</row>
    <row r="2194">
      <c r="A2194" s="8" t="s">
        <v>2216</v>
      </c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</row>
    <row r="2195">
      <c r="A2195" s="8" t="s">
        <v>2217</v>
      </c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</row>
    <row r="2196">
      <c r="A2196" s="8" t="s">
        <v>2218</v>
      </c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</row>
    <row r="2197">
      <c r="A2197" s="8" t="s">
        <v>2219</v>
      </c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</row>
    <row r="2198">
      <c r="A2198" s="8" t="s">
        <v>2220</v>
      </c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</row>
    <row r="2199">
      <c r="A2199" s="8" t="s">
        <v>2221</v>
      </c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</row>
    <row r="2200">
      <c r="A2200" s="8" t="s">
        <v>2222</v>
      </c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</row>
    <row r="2201">
      <c r="A2201" s="8" t="s">
        <v>2223</v>
      </c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</row>
    <row r="2202">
      <c r="A2202" s="8" t="s">
        <v>2224</v>
      </c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</row>
    <row r="2203">
      <c r="A2203" s="8" t="s">
        <v>2225</v>
      </c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</row>
    <row r="2204">
      <c r="A2204" s="8" t="s">
        <v>2226</v>
      </c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</row>
    <row r="2205">
      <c r="A2205" s="8" t="s">
        <v>2227</v>
      </c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</row>
    <row r="2206">
      <c r="A2206" s="8" t="s">
        <v>2228</v>
      </c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</row>
    <row r="2207">
      <c r="A2207" s="8" t="s">
        <v>2229</v>
      </c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</row>
    <row r="2208">
      <c r="A2208" s="8" t="s">
        <v>2230</v>
      </c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</row>
    <row r="2209">
      <c r="A2209" s="8" t="s">
        <v>2231</v>
      </c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</row>
    <row r="2210">
      <c r="A2210" s="8" t="s">
        <v>2232</v>
      </c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</row>
    <row r="2211">
      <c r="A2211" s="8" t="s">
        <v>2233</v>
      </c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</row>
    <row r="2212">
      <c r="A2212" s="8" t="s">
        <v>2234</v>
      </c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</row>
    <row r="2213">
      <c r="A2213" s="8" t="s">
        <v>2235</v>
      </c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</row>
    <row r="2214">
      <c r="A2214" s="8" t="s">
        <v>2236</v>
      </c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</row>
    <row r="2215">
      <c r="A2215" s="8" t="s">
        <v>2237</v>
      </c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</row>
    <row r="2216">
      <c r="A2216" s="8" t="s">
        <v>2238</v>
      </c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</row>
    <row r="2217">
      <c r="A2217" s="8" t="s">
        <v>2239</v>
      </c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</row>
    <row r="2218">
      <c r="A2218" s="8" t="s">
        <v>2240</v>
      </c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</row>
    <row r="2219">
      <c r="A2219" s="8" t="s">
        <v>2241</v>
      </c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</row>
    <row r="2220">
      <c r="A2220" s="8" t="s">
        <v>2242</v>
      </c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</row>
    <row r="2221">
      <c r="A2221" s="8" t="s">
        <v>2243</v>
      </c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</row>
    <row r="2222">
      <c r="A2222" s="8" t="s">
        <v>2244</v>
      </c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</row>
    <row r="2223">
      <c r="A2223" s="8" t="s">
        <v>2245</v>
      </c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</row>
    <row r="2224">
      <c r="A2224" s="8" t="s">
        <v>2246</v>
      </c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</row>
    <row r="2225">
      <c r="A2225" s="8" t="s">
        <v>2247</v>
      </c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</row>
    <row r="2226">
      <c r="A2226" s="8" t="s">
        <v>2248</v>
      </c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</row>
    <row r="2227">
      <c r="A2227" s="8" t="s">
        <v>2249</v>
      </c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</row>
    <row r="2228">
      <c r="A2228" s="8" t="s">
        <v>2250</v>
      </c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</row>
    <row r="2229">
      <c r="A2229" s="8" t="s">
        <v>2251</v>
      </c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</row>
    <row r="2230">
      <c r="A2230" s="8" t="s">
        <v>2252</v>
      </c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</row>
    <row r="2231">
      <c r="A2231" s="8" t="s">
        <v>2253</v>
      </c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</row>
    <row r="2232">
      <c r="A2232" s="8" t="s">
        <v>2254</v>
      </c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</row>
    <row r="2233">
      <c r="A2233" s="8" t="s">
        <v>2255</v>
      </c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</row>
    <row r="2234">
      <c r="A2234" s="8" t="s">
        <v>2256</v>
      </c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</row>
    <row r="2235">
      <c r="A2235" s="8" t="s">
        <v>2257</v>
      </c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</row>
    <row r="2236">
      <c r="A2236" s="8" t="s">
        <v>2258</v>
      </c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</row>
    <row r="2237">
      <c r="A2237" s="8" t="s">
        <v>2259</v>
      </c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</row>
    <row r="2238">
      <c r="A2238" s="8" t="s">
        <v>2260</v>
      </c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</row>
    <row r="2239">
      <c r="A2239" s="8" t="s">
        <v>2261</v>
      </c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</row>
    <row r="2240">
      <c r="A2240" s="8" t="s">
        <v>2262</v>
      </c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</row>
    <row r="2241">
      <c r="A2241" s="8" t="s">
        <v>2263</v>
      </c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</row>
    <row r="2242">
      <c r="A2242" s="8" t="s">
        <v>2264</v>
      </c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</row>
    <row r="2243">
      <c r="A2243" s="8" t="s">
        <v>2265</v>
      </c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</row>
    <row r="2244">
      <c r="A2244" s="8" t="s">
        <v>2266</v>
      </c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</row>
    <row r="2245">
      <c r="A2245" s="8" t="s">
        <v>2267</v>
      </c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</row>
    <row r="2246">
      <c r="A2246" s="8" t="s">
        <v>2268</v>
      </c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</row>
    <row r="2247">
      <c r="A2247" s="8" t="s">
        <v>2269</v>
      </c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</row>
    <row r="2248">
      <c r="A2248" s="8" t="s">
        <v>2270</v>
      </c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</row>
    <row r="2249">
      <c r="A2249" s="8" t="s">
        <v>2271</v>
      </c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</row>
    <row r="2250">
      <c r="A2250" s="8" t="s">
        <v>2272</v>
      </c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</row>
    <row r="2251">
      <c r="A2251" s="8" t="s">
        <v>2273</v>
      </c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</row>
    <row r="2252">
      <c r="A2252" s="8" t="s">
        <v>2274</v>
      </c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</row>
    <row r="2253">
      <c r="A2253" s="8" t="s">
        <v>2275</v>
      </c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</row>
    <row r="2254">
      <c r="A2254" s="8" t="s">
        <v>2276</v>
      </c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</row>
    <row r="2255">
      <c r="A2255" s="8" t="s">
        <v>2277</v>
      </c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</row>
    <row r="2256">
      <c r="A2256" s="8" t="s">
        <v>2278</v>
      </c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</row>
    <row r="2257">
      <c r="A2257" s="8" t="s">
        <v>2279</v>
      </c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</row>
    <row r="2258">
      <c r="A2258" s="8" t="s">
        <v>2280</v>
      </c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</row>
    <row r="2259">
      <c r="A2259" s="8" t="s">
        <v>2281</v>
      </c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</row>
    <row r="2260">
      <c r="A2260" s="8" t="s">
        <v>2282</v>
      </c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</row>
    <row r="2261">
      <c r="A2261" s="8" t="s">
        <v>2283</v>
      </c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</row>
    <row r="2262">
      <c r="A2262" s="8" t="s">
        <v>2284</v>
      </c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</row>
    <row r="2263">
      <c r="A2263" s="8" t="s">
        <v>2285</v>
      </c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</row>
    <row r="2264">
      <c r="A2264" s="8" t="s">
        <v>2286</v>
      </c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</row>
    <row r="2265">
      <c r="A2265" s="8" t="s">
        <v>2287</v>
      </c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</row>
    <row r="2266">
      <c r="A2266" s="8" t="s">
        <v>2288</v>
      </c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</row>
    <row r="2267">
      <c r="A2267" s="8" t="s">
        <v>2289</v>
      </c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</row>
    <row r="2268">
      <c r="A2268" s="8" t="s">
        <v>2290</v>
      </c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</row>
    <row r="2269">
      <c r="A2269" s="8" t="s">
        <v>2291</v>
      </c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</row>
    <row r="2270">
      <c r="A2270" s="8" t="s">
        <v>2292</v>
      </c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</row>
    <row r="2271">
      <c r="A2271" s="8" t="s">
        <v>2293</v>
      </c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</row>
    <row r="2272">
      <c r="A2272" s="8" t="s">
        <v>2294</v>
      </c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</row>
    <row r="2273">
      <c r="A2273" s="8" t="s">
        <v>2295</v>
      </c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</row>
    <row r="2274">
      <c r="A2274" s="8" t="s">
        <v>2296</v>
      </c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</row>
    <row r="2275">
      <c r="A2275" s="8" t="s">
        <v>2297</v>
      </c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</row>
    <row r="2276">
      <c r="A2276" s="8" t="s">
        <v>2298</v>
      </c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</row>
    <row r="2277">
      <c r="A2277" s="8" t="s">
        <v>2299</v>
      </c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</row>
    <row r="2278">
      <c r="A2278" s="8" t="s">
        <v>2300</v>
      </c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</row>
    <row r="2279">
      <c r="A2279" s="8" t="s">
        <v>2301</v>
      </c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</row>
    <row r="2280">
      <c r="A2280" s="8" t="s">
        <v>2302</v>
      </c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</row>
    <row r="2281">
      <c r="A2281" s="8" t="s">
        <v>2303</v>
      </c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</row>
    <row r="2282">
      <c r="A2282" s="8" t="s">
        <v>2304</v>
      </c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</row>
    <row r="2283">
      <c r="A2283" s="8" t="s">
        <v>2305</v>
      </c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</row>
    <row r="2284">
      <c r="A2284" s="8" t="s">
        <v>2306</v>
      </c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</row>
    <row r="2285">
      <c r="A2285" s="8" t="s">
        <v>2307</v>
      </c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</row>
    <row r="2286">
      <c r="A2286" s="8" t="s">
        <v>2308</v>
      </c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</row>
    <row r="2287">
      <c r="A2287" s="8" t="s">
        <v>2309</v>
      </c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</row>
    <row r="2288">
      <c r="A2288" s="8" t="s">
        <v>2310</v>
      </c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</row>
    <row r="2289">
      <c r="A2289" s="8" t="s">
        <v>2311</v>
      </c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</row>
    <row r="2290">
      <c r="A2290" s="8" t="s">
        <v>2312</v>
      </c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</row>
    <row r="2291">
      <c r="A2291" s="8" t="s">
        <v>2313</v>
      </c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</row>
    <row r="2292">
      <c r="A2292" s="8" t="s">
        <v>2314</v>
      </c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</row>
    <row r="2293">
      <c r="A2293" s="8" t="s">
        <v>2315</v>
      </c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</row>
    <row r="2294">
      <c r="A2294" s="8" t="s">
        <v>2316</v>
      </c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</row>
    <row r="2295">
      <c r="A2295" s="8" t="s">
        <v>2317</v>
      </c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</row>
    <row r="2296">
      <c r="A2296" s="8" t="s">
        <v>2318</v>
      </c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</row>
    <row r="2297">
      <c r="A2297" s="8" t="s">
        <v>2319</v>
      </c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</row>
    <row r="2298">
      <c r="A2298" s="8" t="s">
        <v>2320</v>
      </c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</row>
    <row r="2299">
      <c r="A2299" s="8" t="s">
        <v>2321</v>
      </c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</row>
    <row r="2300">
      <c r="A2300" s="8" t="s">
        <v>2322</v>
      </c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</row>
    <row r="2301">
      <c r="A2301" s="8" t="s">
        <v>2323</v>
      </c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</row>
    <row r="2302">
      <c r="A2302" s="8" t="s">
        <v>2324</v>
      </c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</row>
    <row r="2303">
      <c r="A2303" s="8" t="s">
        <v>2325</v>
      </c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</row>
    <row r="2304">
      <c r="A2304" s="8" t="s">
        <v>2326</v>
      </c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</row>
    <row r="2305">
      <c r="A2305" s="8" t="s">
        <v>2327</v>
      </c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</row>
    <row r="2306">
      <c r="A2306" s="8" t="s">
        <v>2328</v>
      </c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</row>
    <row r="2307">
      <c r="A2307" s="8" t="s">
        <v>2329</v>
      </c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</row>
    <row r="2308">
      <c r="A2308" s="8" t="s">
        <v>2330</v>
      </c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</row>
    <row r="2309">
      <c r="A2309" s="8" t="s">
        <v>2331</v>
      </c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</row>
    <row r="2310">
      <c r="A2310" s="8" t="s">
        <v>2332</v>
      </c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</row>
    <row r="2311">
      <c r="A2311" s="8" t="s">
        <v>2333</v>
      </c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</row>
    <row r="2312">
      <c r="A2312" s="8" t="s">
        <v>2334</v>
      </c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</row>
    <row r="2313">
      <c r="A2313" s="8" t="s">
        <v>2335</v>
      </c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</row>
    <row r="2314">
      <c r="A2314" s="8" t="s">
        <v>2336</v>
      </c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</row>
    <row r="2315">
      <c r="A2315" s="8" t="s">
        <v>2337</v>
      </c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</row>
    <row r="2316">
      <c r="A2316" s="8" t="s">
        <v>2338</v>
      </c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</row>
    <row r="2317">
      <c r="A2317" s="8" t="s">
        <v>2339</v>
      </c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</row>
    <row r="2318">
      <c r="A2318" s="8" t="s">
        <v>2340</v>
      </c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</row>
    <row r="2319">
      <c r="A2319" s="8" t="s">
        <v>2341</v>
      </c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</row>
    <row r="2320">
      <c r="A2320" s="8" t="s">
        <v>2342</v>
      </c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</row>
    <row r="2321">
      <c r="A2321" s="8" t="s">
        <v>2343</v>
      </c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</row>
    <row r="2322">
      <c r="A2322" s="8" t="s">
        <v>2344</v>
      </c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</row>
    <row r="2323">
      <c r="A2323" s="8" t="s">
        <v>2345</v>
      </c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</row>
    <row r="2324">
      <c r="A2324" s="8" t="s">
        <v>2346</v>
      </c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</row>
    <row r="2325">
      <c r="A2325" s="8" t="s">
        <v>2347</v>
      </c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</row>
    <row r="2326">
      <c r="A2326" s="8" t="s">
        <v>2348</v>
      </c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</row>
    <row r="2327">
      <c r="A2327" s="8" t="s">
        <v>2349</v>
      </c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</row>
    <row r="2328">
      <c r="A2328" s="8" t="s">
        <v>2350</v>
      </c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</row>
    <row r="2329">
      <c r="A2329" s="8" t="s">
        <v>2351</v>
      </c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</row>
    <row r="2330">
      <c r="A2330" s="8" t="s">
        <v>2352</v>
      </c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</row>
    <row r="2331">
      <c r="A2331" s="8" t="s">
        <v>2353</v>
      </c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</row>
    <row r="2332">
      <c r="A2332" s="8" t="s">
        <v>2354</v>
      </c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</row>
    <row r="2333">
      <c r="A2333" s="8" t="s">
        <v>2355</v>
      </c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</row>
    <row r="2334">
      <c r="A2334" s="8" t="s">
        <v>2356</v>
      </c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</row>
    <row r="2335">
      <c r="A2335" s="8" t="s">
        <v>2357</v>
      </c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</row>
    <row r="2336">
      <c r="A2336" s="8" t="s">
        <v>2358</v>
      </c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</row>
    <row r="2337">
      <c r="A2337" s="8" t="s">
        <v>2359</v>
      </c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</row>
    <row r="2338">
      <c r="A2338" s="8" t="s">
        <v>2360</v>
      </c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</row>
    <row r="2339">
      <c r="A2339" s="8" t="s">
        <v>2361</v>
      </c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</row>
    <row r="2340">
      <c r="A2340" s="8" t="s">
        <v>2362</v>
      </c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</row>
    <row r="2341">
      <c r="A2341" s="8" t="s">
        <v>2363</v>
      </c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</row>
    <row r="2342">
      <c r="A2342" s="8" t="s">
        <v>2364</v>
      </c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</row>
    <row r="2343">
      <c r="A2343" s="8" t="s">
        <v>2365</v>
      </c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</row>
    <row r="2344">
      <c r="A2344" s="8" t="s">
        <v>2366</v>
      </c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</row>
    <row r="2345">
      <c r="A2345" s="8" t="s">
        <v>2367</v>
      </c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</row>
    <row r="2346">
      <c r="A2346" s="8" t="s">
        <v>2368</v>
      </c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</row>
    <row r="2347">
      <c r="A2347" s="8" t="s">
        <v>2369</v>
      </c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</row>
    <row r="2348">
      <c r="A2348" s="8" t="s">
        <v>2370</v>
      </c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</row>
    <row r="2349">
      <c r="A2349" s="8" t="s">
        <v>2371</v>
      </c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</row>
    <row r="2350">
      <c r="A2350" s="8" t="s">
        <v>2372</v>
      </c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</row>
    <row r="2351">
      <c r="A2351" s="8" t="s">
        <v>2373</v>
      </c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</row>
    <row r="2352">
      <c r="A2352" s="8" t="s">
        <v>2374</v>
      </c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</row>
    <row r="2353">
      <c r="A2353" s="8" t="s">
        <v>2375</v>
      </c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</row>
    <row r="2354">
      <c r="A2354" s="8" t="s">
        <v>2376</v>
      </c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</row>
    <row r="2355">
      <c r="A2355" s="8" t="s">
        <v>2377</v>
      </c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</row>
    <row r="2356">
      <c r="A2356" s="8" t="s">
        <v>2378</v>
      </c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</row>
    <row r="2357">
      <c r="A2357" s="8" t="s">
        <v>2379</v>
      </c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</row>
    <row r="2358">
      <c r="A2358" s="8" t="s">
        <v>2380</v>
      </c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</row>
    <row r="2359">
      <c r="A2359" s="8" t="s">
        <v>2381</v>
      </c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</row>
    <row r="2360">
      <c r="A2360" s="8" t="s">
        <v>2382</v>
      </c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</row>
    <row r="2361">
      <c r="A2361" s="8" t="s">
        <v>2383</v>
      </c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</row>
    <row r="2362">
      <c r="A2362" s="8" t="s">
        <v>2384</v>
      </c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</row>
    <row r="2363">
      <c r="A2363" s="8" t="s">
        <v>2385</v>
      </c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</row>
    <row r="2364">
      <c r="A2364" s="8" t="s">
        <v>2386</v>
      </c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</row>
    <row r="2365">
      <c r="A2365" s="8" t="s">
        <v>2387</v>
      </c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</row>
    <row r="2366">
      <c r="A2366" s="8" t="s">
        <v>2388</v>
      </c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</row>
    <row r="2367">
      <c r="A2367" s="8" t="s">
        <v>2389</v>
      </c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</row>
    <row r="2368">
      <c r="A2368" s="8" t="s">
        <v>2390</v>
      </c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</row>
    <row r="2369">
      <c r="A2369" s="8" t="s">
        <v>2391</v>
      </c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</row>
    <row r="2370">
      <c r="A2370" s="8" t="s">
        <v>2392</v>
      </c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</row>
    <row r="2371">
      <c r="A2371" s="8" t="s">
        <v>2393</v>
      </c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</row>
    <row r="2372">
      <c r="A2372" s="8" t="s">
        <v>2394</v>
      </c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</row>
    <row r="2373">
      <c r="A2373" s="8" t="s">
        <v>2395</v>
      </c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</row>
    <row r="2374">
      <c r="A2374" s="8" t="s">
        <v>2396</v>
      </c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</row>
    <row r="2375">
      <c r="A2375" s="8" t="s">
        <v>2397</v>
      </c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</row>
    <row r="2376">
      <c r="A2376" s="8" t="s">
        <v>2398</v>
      </c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</row>
    <row r="2377">
      <c r="A2377" s="8" t="s">
        <v>2399</v>
      </c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</row>
    <row r="2378">
      <c r="A2378" s="8" t="s">
        <v>2400</v>
      </c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</row>
    <row r="2379">
      <c r="A2379" s="8" t="s">
        <v>2401</v>
      </c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</row>
    <row r="2380">
      <c r="A2380" s="8" t="s">
        <v>2402</v>
      </c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</row>
    <row r="2381">
      <c r="A2381" s="8" t="s">
        <v>2403</v>
      </c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</row>
    <row r="2382">
      <c r="A2382" s="8" t="s">
        <v>2404</v>
      </c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</row>
    <row r="2383">
      <c r="A2383" s="8" t="s">
        <v>2405</v>
      </c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</row>
    <row r="2384">
      <c r="A2384" s="8" t="s">
        <v>2406</v>
      </c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</row>
    <row r="2385">
      <c r="A2385" s="8" t="s">
        <v>2407</v>
      </c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</row>
    <row r="2386">
      <c r="A2386" s="8" t="s">
        <v>2408</v>
      </c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</row>
    <row r="2387">
      <c r="A2387" s="8" t="s">
        <v>2409</v>
      </c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</row>
    <row r="2388">
      <c r="A2388" s="8" t="s">
        <v>2410</v>
      </c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</row>
    <row r="2389">
      <c r="A2389" s="8" t="s">
        <v>2411</v>
      </c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</row>
    <row r="2390">
      <c r="A2390" s="8" t="s">
        <v>2412</v>
      </c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</row>
    <row r="2391">
      <c r="A2391" s="8" t="s">
        <v>2413</v>
      </c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</row>
    <row r="2392">
      <c r="A2392" s="8" t="s">
        <v>2414</v>
      </c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</row>
    <row r="2393">
      <c r="A2393" s="8" t="s">
        <v>2415</v>
      </c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</row>
    <row r="2394">
      <c r="A2394" s="8" t="s">
        <v>2416</v>
      </c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</row>
    <row r="2395">
      <c r="A2395" s="8" t="s">
        <v>2417</v>
      </c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</row>
    <row r="2396">
      <c r="A2396" s="8" t="s">
        <v>2418</v>
      </c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</row>
    <row r="2397">
      <c r="A2397" s="8" t="s">
        <v>2419</v>
      </c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</row>
    <row r="2398">
      <c r="A2398" s="8" t="s">
        <v>2420</v>
      </c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</row>
    <row r="2399">
      <c r="A2399" s="8" t="s">
        <v>2421</v>
      </c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</row>
    <row r="2400">
      <c r="A2400" s="8" t="s">
        <v>2422</v>
      </c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</row>
    <row r="2401">
      <c r="A2401" s="8" t="s">
        <v>2423</v>
      </c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</row>
    <row r="2402">
      <c r="A2402" s="8" t="s">
        <v>2424</v>
      </c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</row>
    <row r="2403">
      <c r="A2403" s="8" t="s">
        <v>2425</v>
      </c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</row>
    <row r="2404">
      <c r="A2404" s="8" t="s">
        <v>2426</v>
      </c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</row>
    <row r="2405">
      <c r="A2405" s="8" t="s">
        <v>2427</v>
      </c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</row>
    <row r="2406">
      <c r="A2406" s="8" t="s">
        <v>2428</v>
      </c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</row>
    <row r="2407">
      <c r="A2407" s="8" t="s">
        <v>2429</v>
      </c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</row>
    <row r="2408">
      <c r="A2408" s="8" t="s">
        <v>2430</v>
      </c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</row>
    <row r="2409">
      <c r="A2409" s="8" t="s">
        <v>2431</v>
      </c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</row>
    <row r="2410">
      <c r="A2410" s="8" t="s">
        <v>2432</v>
      </c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</row>
    <row r="2411">
      <c r="A2411" s="8" t="s">
        <v>2433</v>
      </c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</row>
    <row r="2412">
      <c r="A2412" s="8" t="s">
        <v>2434</v>
      </c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</row>
    <row r="2413">
      <c r="A2413" s="8" t="s">
        <v>2435</v>
      </c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</row>
    <row r="2414">
      <c r="A2414" s="8" t="s">
        <v>2436</v>
      </c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</row>
    <row r="2415">
      <c r="A2415" s="8" t="s">
        <v>2437</v>
      </c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</row>
    <row r="2416">
      <c r="A2416" s="8" t="s">
        <v>2438</v>
      </c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</row>
    <row r="2417">
      <c r="A2417" s="8" t="s">
        <v>2439</v>
      </c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</row>
    <row r="2418">
      <c r="A2418" s="8" t="s">
        <v>2440</v>
      </c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</row>
    <row r="2419">
      <c r="A2419" s="8" t="s">
        <v>2441</v>
      </c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</row>
    <row r="2420">
      <c r="A2420" s="8" t="s">
        <v>2442</v>
      </c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</row>
    <row r="2421">
      <c r="A2421" s="8" t="s">
        <v>2443</v>
      </c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</row>
    <row r="2422">
      <c r="A2422" s="8" t="s">
        <v>2444</v>
      </c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</row>
    <row r="2423">
      <c r="A2423" s="8" t="s">
        <v>2445</v>
      </c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</row>
    <row r="2424">
      <c r="A2424" s="8" t="s">
        <v>2446</v>
      </c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</row>
    <row r="2425">
      <c r="A2425" s="8" t="s">
        <v>2447</v>
      </c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</row>
    <row r="2426">
      <c r="A2426" s="8" t="s">
        <v>2448</v>
      </c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</row>
    <row r="2427">
      <c r="A2427" s="8" t="s">
        <v>2449</v>
      </c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</row>
    <row r="2428">
      <c r="A2428" s="8" t="s">
        <v>2450</v>
      </c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</row>
    <row r="2429">
      <c r="A2429" s="8" t="s">
        <v>2451</v>
      </c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</row>
    <row r="2430">
      <c r="A2430" s="8" t="s">
        <v>2452</v>
      </c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</row>
    <row r="2431">
      <c r="A2431" s="8" t="s">
        <v>2453</v>
      </c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</row>
    <row r="2432">
      <c r="A2432" s="8" t="s">
        <v>2454</v>
      </c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</row>
    <row r="2433">
      <c r="A2433" s="8" t="s">
        <v>2455</v>
      </c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</row>
    <row r="2434">
      <c r="A2434" s="8" t="s">
        <v>2456</v>
      </c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</row>
    <row r="2435">
      <c r="A2435" s="8" t="s">
        <v>2457</v>
      </c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</row>
    <row r="2436">
      <c r="A2436" s="8" t="s">
        <v>2458</v>
      </c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</row>
    <row r="2437">
      <c r="A2437" s="8" t="s">
        <v>2459</v>
      </c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</row>
    <row r="2438">
      <c r="A2438" s="8" t="s">
        <v>2460</v>
      </c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</row>
    <row r="2439">
      <c r="A2439" s="8" t="s">
        <v>2461</v>
      </c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</row>
    <row r="2440">
      <c r="A2440" s="8" t="s">
        <v>2462</v>
      </c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</row>
    <row r="2441">
      <c r="A2441" s="8" t="s">
        <v>2463</v>
      </c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</row>
    <row r="2442">
      <c r="A2442" s="8" t="s">
        <v>2464</v>
      </c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</row>
    <row r="2443">
      <c r="A2443" s="8" t="s">
        <v>2465</v>
      </c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</row>
    <row r="2444">
      <c r="A2444" s="8" t="s">
        <v>2466</v>
      </c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</row>
    <row r="2445">
      <c r="A2445" s="8" t="s">
        <v>2467</v>
      </c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</row>
    <row r="2446">
      <c r="A2446" s="8" t="s">
        <v>2468</v>
      </c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</row>
    <row r="2447">
      <c r="A2447" s="8" t="s">
        <v>2469</v>
      </c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</row>
    <row r="2448">
      <c r="A2448" s="8" t="s">
        <v>2470</v>
      </c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</row>
    <row r="2449">
      <c r="A2449" s="8" t="s">
        <v>2471</v>
      </c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</row>
    <row r="2450">
      <c r="A2450" s="8" t="s">
        <v>2472</v>
      </c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</row>
    <row r="2451">
      <c r="A2451" s="8" t="s">
        <v>2473</v>
      </c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</row>
    <row r="2452">
      <c r="A2452" s="8" t="s">
        <v>2474</v>
      </c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</row>
    <row r="2453">
      <c r="A2453" s="8" t="s">
        <v>2475</v>
      </c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</row>
    <row r="2454">
      <c r="A2454" s="8" t="s">
        <v>2476</v>
      </c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</row>
    <row r="2455">
      <c r="A2455" s="8" t="s">
        <v>2477</v>
      </c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</row>
    <row r="2456">
      <c r="A2456" s="8" t="s">
        <v>2478</v>
      </c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</row>
    <row r="2457">
      <c r="A2457" s="8" t="s">
        <v>2479</v>
      </c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</row>
    <row r="2458">
      <c r="A2458" s="8" t="s">
        <v>2480</v>
      </c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</row>
    <row r="2459">
      <c r="A2459" s="8" t="s">
        <v>2481</v>
      </c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</row>
    <row r="2460">
      <c r="A2460" s="8" t="s">
        <v>2482</v>
      </c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</row>
    <row r="2461">
      <c r="A2461" s="8" t="s">
        <v>2483</v>
      </c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</row>
    <row r="2462">
      <c r="A2462" s="8" t="s">
        <v>2484</v>
      </c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</row>
    <row r="2463">
      <c r="A2463" s="8" t="s">
        <v>2485</v>
      </c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</row>
    <row r="2464">
      <c r="A2464" s="8" t="s">
        <v>2486</v>
      </c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</row>
    <row r="2465">
      <c r="A2465" s="8" t="s">
        <v>2487</v>
      </c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</row>
    <row r="2466">
      <c r="A2466" s="8" t="s">
        <v>2488</v>
      </c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</row>
    <row r="2467">
      <c r="A2467" s="8" t="s">
        <v>2489</v>
      </c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</row>
    <row r="2468">
      <c r="A2468" s="8" t="s">
        <v>2490</v>
      </c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</row>
    <row r="2469">
      <c r="A2469" s="8" t="s">
        <v>2491</v>
      </c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</row>
    <row r="2470">
      <c r="A2470" s="8" t="s">
        <v>2492</v>
      </c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</row>
    <row r="2471">
      <c r="A2471" s="8" t="s">
        <v>2493</v>
      </c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</row>
    <row r="2472">
      <c r="A2472" s="8" t="s">
        <v>2494</v>
      </c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</row>
    <row r="2473">
      <c r="A2473" s="8" t="s">
        <v>2495</v>
      </c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</row>
    <row r="2474">
      <c r="A2474" s="8" t="s">
        <v>2496</v>
      </c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</row>
    <row r="2475">
      <c r="A2475" s="8" t="s">
        <v>2497</v>
      </c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</row>
    <row r="2476">
      <c r="A2476" s="8" t="s">
        <v>2498</v>
      </c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</row>
    <row r="2477">
      <c r="A2477" s="8" t="s">
        <v>2499</v>
      </c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</row>
    <row r="2478">
      <c r="A2478" s="8" t="s">
        <v>2500</v>
      </c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</row>
    <row r="2479">
      <c r="A2479" s="8" t="s">
        <v>2501</v>
      </c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</row>
    <row r="2480">
      <c r="A2480" s="8" t="s">
        <v>2502</v>
      </c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</row>
    <row r="2481">
      <c r="A2481" s="8" t="s">
        <v>2503</v>
      </c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</row>
    <row r="2482">
      <c r="A2482" s="8" t="s">
        <v>2504</v>
      </c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</row>
    <row r="2483">
      <c r="A2483" s="8" t="s">
        <v>2505</v>
      </c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</row>
    <row r="2484">
      <c r="A2484" s="8" t="s">
        <v>2506</v>
      </c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</row>
    <row r="2485">
      <c r="A2485" s="8" t="s">
        <v>2507</v>
      </c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</row>
    <row r="2486">
      <c r="A2486" s="8" t="s">
        <v>2508</v>
      </c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</row>
    <row r="2487">
      <c r="A2487" s="8" t="s">
        <v>2509</v>
      </c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</row>
    <row r="2488">
      <c r="A2488" s="8" t="s">
        <v>2510</v>
      </c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</row>
    <row r="2489">
      <c r="A2489" s="8" t="s">
        <v>2511</v>
      </c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</row>
    <row r="2490">
      <c r="A2490" s="8" t="s">
        <v>2512</v>
      </c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</row>
    <row r="2491">
      <c r="A2491" s="8" t="s">
        <v>2513</v>
      </c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</row>
    <row r="2492">
      <c r="A2492" s="8" t="s">
        <v>2514</v>
      </c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</row>
    <row r="2493">
      <c r="A2493" s="8" t="s">
        <v>2515</v>
      </c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</row>
    <row r="2494">
      <c r="A2494" s="8" t="s">
        <v>2516</v>
      </c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</row>
    <row r="2495">
      <c r="A2495" s="8" t="s">
        <v>2517</v>
      </c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</row>
    <row r="2496">
      <c r="A2496" s="8" t="s">
        <v>2518</v>
      </c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</row>
    <row r="2497">
      <c r="A2497" s="8" t="s">
        <v>2519</v>
      </c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</row>
    <row r="2498">
      <c r="A2498" s="8" t="s">
        <v>2520</v>
      </c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</row>
    <row r="2499">
      <c r="A2499" s="8" t="s">
        <v>2521</v>
      </c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</row>
    <row r="2500">
      <c r="A2500" s="8" t="s">
        <v>2522</v>
      </c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</row>
    <row r="2501">
      <c r="A2501" s="8" t="s">
        <v>2523</v>
      </c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</row>
    <row r="2502">
      <c r="A2502" s="8" t="s">
        <v>2524</v>
      </c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</row>
    <row r="2503">
      <c r="A2503" s="8" t="s">
        <v>2525</v>
      </c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</row>
    <row r="2504">
      <c r="A2504" s="8" t="s">
        <v>2526</v>
      </c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</row>
    <row r="2505">
      <c r="A2505" s="8" t="s">
        <v>2527</v>
      </c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</row>
    <row r="2506">
      <c r="A2506" s="8" t="s">
        <v>2528</v>
      </c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</row>
    <row r="2507">
      <c r="A2507" s="8" t="s">
        <v>2529</v>
      </c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</row>
    <row r="2508">
      <c r="A2508" s="8" t="s">
        <v>2530</v>
      </c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</row>
    <row r="2509">
      <c r="A2509" s="8" t="s">
        <v>2531</v>
      </c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</row>
    <row r="2510">
      <c r="A2510" s="8" t="s">
        <v>2532</v>
      </c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</row>
    <row r="2511">
      <c r="A2511" s="8" t="s">
        <v>2533</v>
      </c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</row>
    <row r="2512">
      <c r="A2512" s="8" t="s">
        <v>2534</v>
      </c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</row>
    <row r="2513">
      <c r="A2513" s="8" t="s">
        <v>2535</v>
      </c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</row>
    <row r="2514">
      <c r="A2514" s="8" t="s">
        <v>2536</v>
      </c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</row>
    <row r="2515">
      <c r="A2515" s="8" t="s">
        <v>2537</v>
      </c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</row>
    <row r="2516">
      <c r="A2516" s="8" t="s">
        <v>2538</v>
      </c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</row>
    <row r="2517">
      <c r="A2517" s="8" t="s">
        <v>2539</v>
      </c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</row>
    <row r="2518">
      <c r="A2518" s="8" t="s">
        <v>2540</v>
      </c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</row>
    <row r="2519">
      <c r="A2519" s="8" t="s">
        <v>2541</v>
      </c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</row>
    <row r="2520">
      <c r="A2520" s="8" t="s">
        <v>2542</v>
      </c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</row>
    <row r="2521">
      <c r="A2521" s="8" t="s">
        <v>2543</v>
      </c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</row>
    <row r="2522">
      <c r="A2522" s="8" t="s">
        <v>2544</v>
      </c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</row>
    <row r="2523">
      <c r="A2523" s="8" t="s">
        <v>2545</v>
      </c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</row>
    <row r="2524">
      <c r="A2524" s="8" t="s">
        <v>2546</v>
      </c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</row>
    <row r="2525">
      <c r="A2525" s="8" t="s">
        <v>2547</v>
      </c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</row>
    <row r="2526">
      <c r="A2526" s="8" t="s">
        <v>2548</v>
      </c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</row>
    <row r="2527">
      <c r="A2527" s="8" t="s">
        <v>2549</v>
      </c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</row>
    <row r="2528">
      <c r="A2528" s="8" t="s">
        <v>2550</v>
      </c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</row>
    <row r="2529">
      <c r="A2529" s="8" t="s">
        <v>2551</v>
      </c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</row>
    <row r="2530">
      <c r="A2530" s="8" t="s">
        <v>2552</v>
      </c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</row>
    <row r="2531">
      <c r="A2531" s="8" t="s">
        <v>2553</v>
      </c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</row>
    <row r="2532">
      <c r="A2532" s="8" t="s">
        <v>2554</v>
      </c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</row>
    <row r="2533">
      <c r="A2533" s="8" t="s">
        <v>2555</v>
      </c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</row>
    <row r="2534">
      <c r="A2534" s="8" t="s">
        <v>2556</v>
      </c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</row>
    <row r="2535">
      <c r="A2535" s="8" t="s">
        <v>2557</v>
      </c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</row>
    <row r="2536">
      <c r="A2536" s="8" t="s">
        <v>2558</v>
      </c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</row>
    <row r="2537">
      <c r="A2537" s="8" t="s">
        <v>2559</v>
      </c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</row>
    <row r="2538">
      <c r="A2538" s="8" t="s">
        <v>2560</v>
      </c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</row>
    <row r="2539">
      <c r="A2539" s="8" t="s">
        <v>2561</v>
      </c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</row>
    <row r="2540">
      <c r="A2540" s="8" t="s">
        <v>2562</v>
      </c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</row>
    <row r="2541">
      <c r="A2541" s="8" t="s">
        <v>2563</v>
      </c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</row>
    <row r="2542">
      <c r="A2542" s="8" t="s">
        <v>2564</v>
      </c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</row>
    <row r="2543">
      <c r="A2543" s="8" t="s">
        <v>2565</v>
      </c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</row>
    <row r="2544">
      <c r="A2544" s="8" t="s">
        <v>2566</v>
      </c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</row>
    <row r="2545">
      <c r="A2545" s="8" t="s">
        <v>2567</v>
      </c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</row>
    <row r="2546">
      <c r="A2546" s="8" t="s">
        <v>2568</v>
      </c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</row>
    <row r="2547">
      <c r="A2547" s="8" t="s">
        <v>2569</v>
      </c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</row>
    <row r="2548">
      <c r="A2548" s="8" t="s">
        <v>2570</v>
      </c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</row>
    <row r="2549">
      <c r="A2549" s="8" t="s">
        <v>2571</v>
      </c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</row>
    <row r="2550">
      <c r="A2550" s="8" t="s">
        <v>2572</v>
      </c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</row>
    <row r="2551">
      <c r="A2551" s="8" t="s">
        <v>2573</v>
      </c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</row>
    <row r="2552">
      <c r="A2552" s="8" t="s">
        <v>2574</v>
      </c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</row>
    <row r="2553">
      <c r="A2553" s="8" t="s">
        <v>2575</v>
      </c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</row>
    <row r="2554">
      <c r="A2554" s="8" t="s">
        <v>2576</v>
      </c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</row>
    <row r="2555">
      <c r="A2555" s="8" t="s">
        <v>2577</v>
      </c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</row>
    <row r="2556">
      <c r="A2556" s="8" t="s">
        <v>2578</v>
      </c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</row>
    <row r="2557">
      <c r="A2557" s="8" t="s">
        <v>2579</v>
      </c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</row>
    <row r="2558">
      <c r="A2558" s="8" t="s">
        <v>2580</v>
      </c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</row>
    <row r="2559">
      <c r="A2559" s="8" t="s">
        <v>2581</v>
      </c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</row>
    <row r="2560">
      <c r="A2560" s="8" t="s">
        <v>2582</v>
      </c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</row>
    <row r="2561">
      <c r="A2561" s="8" t="s">
        <v>2583</v>
      </c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</row>
    <row r="2562">
      <c r="A2562" s="8" t="s">
        <v>2584</v>
      </c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</row>
    <row r="2563">
      <c r="A2563" s="8" t="s">
        <v>2585</v>
      </c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</row>
    <row r="2564">
      <c r="A2564" s="8" t="s">
        <v>2586</v>
      </c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</row>
    <row r="2565">
      <c r="A2565" s="8" t="s">
        <v>2587</v>
      </c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</row>
    <row r="2566">
      <c r="A2566" s="8" t="s">
        <v>2588</v>
      </c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</row>
    <row r="2567">
      <c r="A2567" s="8" t="s">
        <v>2589</v>
      </c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</row>
    <row r="2568">
      <c r="A2568" s="8" t="s">
        <v>2590</v>
      </c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</row>
    <row r="2569">
      <c r="A2569" s="8" t="s">
        <v>2591</v>
      </c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</row>
    <row r="2570">
      <c r="A2570" s="8" t="s">
        <v>2592</v>
      </c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</row>
    <row r="2571">
      <c r="A2571" s="8" t="s">
        <v>2593</v>
      </c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</row>
    <row r="2572">
      <c r="A2572" s="8" t="s">
        <v>2594</v>
      </c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</row>
    <row r="2573">
      <c r="A2573" s="8" t="s">
        <v>2595</v>
      </c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</row>
    <row r="2574">
      <c r="A2574" s="8" t="s">
        <v>2596</v>
      </c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</row>
    <row r="2575">
      <c r="A2575" s="8" t="s">
        <v>2597</v>
      </c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</row>
    <row r="2576">
      <c r="A2576" s="8" t="s">
        <v>2598</v>
      </c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</row>
    <row r="2577">
      <c r="A2577" s="8" t="s">
        <v>2599</v>
      </c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</row>
    <row r="2578">
      <c r="A2578" s="8" t="s">
        <v>2600</v>
      </c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</row>
    <row r="2579">
      <c r="A2579" s="8" t="s">
        <v>2601</v>
      </c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</row>
    <row r="2580">
      <c r="A2580" s="8" t="s">
        <v>2602</v>
      </c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</row>
    <row r="2581">
      <c r="A2581" s="8" t="s">
        <v>2603</v>
      </c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</row>
    <row r="2582">
      <c r="A2582" s="8" t="s">
        <v>2604</v>
      </c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</row>
    <row r="2583">
      <c r="A2583" s="8" t="s">
        <v>2605</v>
      </c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</row>
    <row r="2584">
      <c r="A2584" s="8" t="s">
        <v>2606</v>
      </c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</row>
    <row r="2585">
      <c r="A2585" s="8" t="s">
        <v>2607</v>
      </c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</row>
    <row r="2586">
      <c r="A2586" s="8" t="s">
        <v>2608</v>
      </c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</row>
    <row r="2587">
      <c r="A2587" s="8" t="s">
        <v>2609</v>
      </c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</row>
    <row r="2588">
      <c r="A2588" s="8" t="s">
        <v>2610</v>
      </c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</row>
    <row r="2589">
      <c r="A2589" s="8" t="s">
        <v>2611</v>
      </c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</row>
    <row r="2590">
      <c r="A2590" s="8" t="s">
        <v>2612</v>
      </c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</row>
    <row r="2591">
      <c r="A2591" s="8" t="s">
        <v>2613</v>
      </c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</row>
    <row r="2592">
      <c r="A2592" s="8" t="s">
        <v>2614</v>
      </c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</row>
    <row r="2593">
      <c r="A2593" s="8" t="s">
        <v>2615</v>
      </c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</row>
    <row r="2594">
      <c r="A2594" s="8" t="s">
        <v>2616</v>
      </c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</row>
    <row r="2595">
      <c r="A2595" s="8" t="s">
        <v>2617</v>
      </c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</row>
    <row r="2596">
      <c r="A2596" s="8" t="s">
        <v>2618</v>
      </c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</row>
    <row r="2597">
      <c r="A2597" s="8" t="s">
        <v>2619</v>
      </c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</row>
    <row r="2598">
      <c r="A2598" s="8" t="s">
        <v>2620</v>
      </c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</row>
    <row r="2599">
      <c r="A2599" s="8" t="s">
        <v>2621</v>
      </c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</row>
    <row r="2600">
      <c r="A2600" s="8" t="s">
        <v>2622</v>
      </c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</row>
    <row r="2601">
      <c r="A2601" s="8" t="s">
        <v>2623</v>
      </c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</row>
    <row r="2602">
      <c r="A2602" s="8" t="s">
        <v>2624</v>
      </c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</row>
    <row r="2603">
      <c r="A2603" s="8" t="s">
        <v>2625</v>
      </c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</row>
    <row r="2604">
      <c r="A2604" s="8" t="s">
        <v>2626</v>
      </c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</row>
    <row r="2605">
      <c r="A2605" s="8" t="s">
        <v>2627</v>
      </c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</row>
    <row r="2606">
      <c r="A2606" s="8" t="s">
        <v>2628</v>
      </c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</row>
    <row r="2607">
      <c r="A2607" s="8" t="s">
        <v>2629</v>
      </c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</row>
    <row r="2608">
      <c r="A2608" s="8" t="s">
        <v>2630</v>
      </c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</row>
    <row r="2609">
      <c r="A2609" s="8" t="s">
        <v>2631</v>
      </c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</row>
    <row r="2610">
      <c r="A2610" s="8" t="s">
        <v>2632</v>
      </c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</row>
    <row r="2611">
      <c r="A2611" s="8" t="s">
        <v>2633</v>
      </c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</row>
    <row r="2612">
      <c r="A2612" s="8" t="s">
        <v>2634</v>
      </c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</row>
    <row r="2613">
      <c r="A2613" s="8" t="s">
        <v>2635</v>
      </c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</row>
    <row r="2614">
      <c r="A2614" s="8" t="s">
        <v>2636</v>
      </c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</row>
    <row r="2615">
      <c r="A2615" s="8" t="s">
        <v>2637</v>
      </c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</row>
    <row r="2616">
      <c r="A2616" s="8" t="s">
        <v>2638</v>
      </c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</row>
    <row r="2617">
      <c r="A2617" s="8" t="s">
        <v>2639</v>
      </c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</row>
    <row r="2618">
      <c r="A2618" s="8" t="s">
        <v>2640</v>
      </c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</row>
    <row r="2619">
      <c r="A2619" s="8" t="s">
        <v>2641</v>
      </c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</row>
    <row r="2620">
      <c r="A2620" s="8" t="s">
        <v>2642</v>
      </c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</row>
    <row r="2621">
      <c r="A2621" s="8" t="s">
        <v>2643</v>
      </c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</row>
    <row r="2622">
      <c r="A2622" s="8" t="s">
        <v>2644</v>
      </c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</row>
    <row r="2623">
      <c r="A2623" s="8" t="s">
        <v>2645</v>
      </c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</row>
    <row r="2624">
      <c r="A2624" s="8" t="s">
        <v>2646</v>
      </c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</row>
    <row r="2625">
      <c r="A2625" s="8" t="s">
        <v>2647</v>
      </c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</row>
    <row r="2626">
      <c r="A2626" s="8" t="s">
        <v>2648</v>
      </c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</row>
    <row r="2627">
      <c r="A2627" s="8" t="s">
        <v>2649</v>
      </c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</row>
    <row r="2628">
      <c r="A2628" s="8" t="s">
        <v>2650</v>
      </c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</row>
    <row r="2629">
      <c r="A2629" s="8" t="s">
        <v>2651</v>
      </c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</row>
    <row r="2630">
      <c r="A2630" s="8" t="s">
        <v>2652</v>
      </c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</row>
    <row r="2631">
      <c r="A2631" s="8" t="s">
        <v>2653</v>
      </c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</row>
    <row r="2632">
      <c r="A2632" s="8" t="s">
        <v>2654</v>
      </c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</row>
    <row r="2633">
      <c r="A2633" s="8" t="s">
        <v>2655</v>
      </c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</row>
    <row r="2634">
      <c r="A2634" s="8" t="s">
        <v>2656</v>
      </c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</row>
    <row r="2635">
      <c r="A2635" s="8" t="s">
        <v>2657</v>
      </c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</row>
    <row r="2636">
      <c r="A2636" s="8" t="s">
        <v>2658</v>
      </c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</row>
    <row r="2637">
      <c r="A2637" s="8" t="s">
        <v>2659</v>
      </c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</row>
    <row r="2638">
      <c r="A2638" s="8" t="s">
        <v>2660</v>
      </c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</row>
    <row r="2639">
      <c r="A2639" s="8" t="s">
        <v>2661</v>
      </c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</row>
    <row r="2640">
      <c r="A2640" s="8" t="s">
        <v>2662</v>
      </c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</row>
    <row r="2641">
      <c r="A2641" s="8" t="s">
        <v>2663</v>
      </c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</row>
    <row r="2642">
      <c r="A2642" s="8" t="s">
        <v>2664</v>
      </c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</row>
    <row r="2643">
      <c r="A2643" s="8" t="s">
        <v>2665</v>
      </c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</row>
    <row r="2644">
      <c r="A2644" s="8" t="s">
        <v>2666</v>
      </c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</row>
    <row r="2645">
      <c r="A2645" s="8" t="s">
        <v>2667</v>
      </c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</row>
    <row r="2646">
      <c r="A2646" s="8" t="s">
        <v>2668</v>
      </c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</row>
    <row r="2647">
      <c r="A2647" s="8" t="s">
        <v>2669</v>
      </c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</row>
    <row r="2648">
      <c r="A2648" s="8" t="s">
        <v>2670</v>
      </c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</row>
    <row r="2649">
      <c r="A2649" s="8" t="s">
        <v>2671</v>
      </c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</row>
    <row r="2650">
      <c r="A2650" s="8" t="s">
        <v>2672</v>
      </c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</row>
    <row r="2651">
      <c r="A2651" s="8" t="s">
        <v>2673</v>
      </c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</row>
    <row r="2652">
      <c r="A2652" s="8" t="s">
        <v>2674</v>
      </c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</row>
    <row r="2653">
      <c r="A2653" s="8" t="s">
        <v>2675</v>
      </c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</row>
    <row r="2654">
      <c r="A2654" s="8" t="s">
        <v>2676</v>
      </c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</row>
    <row r="2655">
      <c r="A2655" s="8" t="s">
        <v>2677</v>
      </c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</row>
    <row r="2656">
      <c r="A2656" s="8" t="s">
        <v>2678</v>
      </c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</row>
    <row r="2657">
      <c r="A2657" s="8" t="s">
        <v>2679</v>
      </c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</row>
    <row r="2658">
      <c r="A2658" s="8" t="s">
        <v>2680</v>
      </c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</row>
    <row r="2659">
      <c r="A2659" s="8" t="s">
        <v>2681</v>
      </c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</row>
    <row r="2660">
      <c r="A2660" s="8" t="s">
        <v>2682</v>
      </c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</row>
    <row r="2661">
      <c r="A2661" s="8" t="s">
        <v>2683</v>
      </c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</row>
    <row r="2662">
      <c r="A2662" s="8" t="s">
        <v>2684</v>
      </c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</row>
    <row r="2663">
      <c r="A2663" s="8" t="s">
        <v>2685</v>
      </c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</row>
    <row r="2664">
      <c r="A2664" s="8" t="s">
        <v>2686</v>
      </c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</row>
    <row r="2665">
      <c r="A2665" s="8" t="s">
        <v>2687</v>
      </c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</row>
    <row r="2666">
      <c r="A2666" s="8" t="s">
        <v>2688</v>
      </c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</row>
    <row r="2667">
      <c r="A2667" s="8" t="s">
        <v>2689</v>
      </c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</row>
    <row r="2668">
      <c r="A2668" s="8" t="s">
        <v>2690</v>
      </c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</row>
    <row r="2669">
      <c r="A2669" s="8" t="s">
        <v>2691</v>
      </c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</row>
    <row r="2670">
      <c r="A2670" s="8" t="s">
        <v>2692</v>
      </c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</row>
    <row r="2671">
      <c r="A2671" s="8" t="s">
        <v>2693</v>
      </c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</row>
    <row r="2672">
      <c r="A2672" s="8" t="s">
        <v>2694</v>
      </c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</row>
    <row r="2673">
      <c r="A2673" s="8" t="s">
        <v>2695</v>
      </c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</row>
    <row r="2674">
      <c r="A2674" s="8" t="s">
        <v>2696</v>
      </c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</row>
    <row r="2675">
      <c r="A2675" s="8" t="s">
        <v>2697</v>
      </c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</row>
    <row r="2676">
      <c r="A2676" s="8" t="s">
        <v>2698</v>
      </c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</row>
    <row r="2677">
      <c r="A2677" s="8" t="s">
        <v>2699</v>
      </c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</row>
    <row r="2678">
      <c r="A2678" s="8" t="s">
        <v>2700</v>
      </c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</row>
    <row r="2679">
      <c r="A2679" s="8" t="s">
        <v>2701</v>
      </c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</row>
    <row r="2680">
      <c r="A2680" s="8" t="s">
        <v>2702</v>
      </c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</row>
    <row r="2681">
      <c r="A2681" s="8" t="s">
        <v>2703</v>
      </c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</row>
    <row r="2682">
      <c r="A2682" s="8" t="s">
        <v>2704</v>
      </c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</row>
    <row r="2683">
      <c r="A2683" s="8" t="s">
        <v>2705</v>
      </c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</row>
    <row r="2684">
      <c r="A2684" s="8" t="s">
        <v>2706</v>
      </c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</row>
    <row r="2685">
      <c r="A2685" s="8" t="s">
        <v>2707</v>
      </c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</row>
    <row r="2686">
      <c r="A2686" s="8" t="s">
        <v>2708</v>
      </c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</row>
    <row r="2687">
      <c r="A2687" s="8" t="s">
        <v>2709</v>
      </c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</row>
    <row r="2688">
      <c r="A2688" s="8" t="s">
        <v>2710</v>
      </c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</row>
    <row r="2689">
      <c r="A2689" s="8" t="s">
        <v>2711</v>
      </c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</row>
    <row r="2690">
      <c r="A2690" s="8" t="s">
        <v>2712</v>
      </c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</row>
    <row r="2691">
      <c r="A2691" s="8" t="s">
        <v>2713</v>
      </c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</row>
    <row r="2692">
      <c r="A2692" s="8" t="s">
        <v>2714</v>
      </c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</row>
    <row r="2693">
      <c r="A2693" s="8" t="s">
        <v>2715</v>
      </c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</row>
    <row r="2694">
      <c r="A2694" s="8" t="s">
        <v>2716</v>
      </c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</row>
    <row r="2695">
      <c r="A2695" s="8" t="s">
        <v>2717</v>
      </c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</row>
    <row r="2696">
      <c r="A2696" s="8" t="s">
        <v>2718</v>
      </c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</row>
    <row r="2697">
      <c r="A2697" s="8" t="s">
        <v>2719</v>
      </c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</row>
    <row r="2698">
      <c r="A2698" s="8" t="s">
        <v>2720</v>
      </c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</row>
    <row r="2699">
      <c r="A2699" s="8" t="s">
        <v>2721</v>
      </c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</row>
    <row r="2700">
      <c r="A2700" s="8" t="s">
        <v>2722</v>
      </c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</row>
    <row r="2701">
      <c r="A2701" s="8" t="s">
        <v>2723</v>
      </c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</row>
    <row r="2702">
      <c r="A2702" s="8" t="s">
        <v>2724</v>
      </c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</row>
    <row r="2703">
      <c r="A2703" s="8" t="s">
        <v>2725</v>
      </c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</row>
    <row r="2704">
      <c r="A2704" s="8" t="s">
        <v>2726</v>
      </c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</row>
    <row r="2705">
      <c r="A2705" s="8" t="s">
        <v>2727</v>
      </c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</row>
    <row r="2706">
      <c r="A2706" s="8" t="s">
        <v>2728</v>
      </c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</row>
    <row r="2707">
      <c r="A2707" s="8" t="s">
        <v>2729</v>
      </c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</row>
    <row r="2708">
      <c r="A2708" s="8" t="s">
        <v>2730</v>
      </c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</row>
    <row r="2709">
      <c r="A2709" s="8" t="s">
        <v>2731</v>
      </c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</row>
    <row r="2710">
      <c r="A2710" s="8" t="s">
        <v>2732</v>
      </c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</row>
    <row r="2711">
      <c r="A2711" s="8" t="s">
        <v>2733</v>
      </c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</row>
    <row r="2712">
      <c r="A2712" s="8" t="s">
        <v>2734</v>
      </c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</row>
    <row r="2713">
      <c r="A2713" s="8" t="s">
        <v>2735</v>
      </c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</row>
    <row r="2714">
      <c r="A2714" s="8" t="s">
        <v>2736</v>
      </c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</row>
    <row r="2715">
      <c r="A2715" s="8" t="s">
        <v>2737</v>
      </c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</row>
    <row r="2716">
      <c r="A2716" s="8" t="s">
        <v>2738</v>
      </c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</row>
    <row r="2717">
      <c r="A2717" s="8" t="s">
        <v>2739</v>
      </c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</row>
    <row r="2718">
      <c r="A2718" s="8" t="s">
        <v>2740</v>
      </c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</row>
    <row r="2719">
      <c r="A2719" s="8" t="s">
        <v>2741</v>
      </c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</row>
    <row r="2720">
      <c r="A2720" s="8" t="s">
        <v>2742</v>
      </c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</row>
    <row r="2721">
      <c r="A2721" s="8" t="s">
        <v>2743</v>
      </c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</row>
    <row r="2722">
      <c r="A2722" s="8" t="s">
        <v>2744</v>
      </c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</row>
    <row r="2723">
      <c r="A2723" s="8" t="s">
        <v>2745</v>
      </c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</row>
    <row r="2724">
      <c r="A2724" s="8" t="s">
        <v>2746</v>
      </c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</row>
    <row r="2725">
      <c r="A2725" s="8" t="s">
        <v>2747</v>
      </c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</row>
    <row r="2726">
      <c r="A2726" s="8" t="s">
        <v>2748</v>
      </c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</row>
    <row r="2727">
      <c r="A2727" s="8" t="s">
        <v>2749</v>
      </c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</row>
    <row r="2728">
      <c r="A2728" s="8" t="s">
        <v>2750</v>
      </c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</row>
    <row r="2729">
      <c r="A2729" s="8" t="s">
        <v>2751</v>
      </c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</row>
    <row r="2730">
      <c r="A2730" s="8" t="s">
        <v>2752</v>
      </c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</row>
    <row r="2731">
      <c r="A2731" s="8" t="s">
        <v>2753</v>
      </c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</row>
    <row r="2732">
      <c r="A2732" s="8" t="s">
        <v>2754</v>
      </c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</row>
    <row r="2733">
      <c r="A2733" s="8" t="s">
        <v>2755</v>
      </c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</row>
    <row r="2734">
      <c r="A2734" s="8" t="s">
        <v>2756</v>
      </c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</row>
    <row r="2735">
      <c r="A2735" s="8" t="s">
        <v>2757</v>
      </c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</row>
    <row r="2736">
      <c r="A2736" s="8" t="s">
        <v>2758</v>
      </c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</row>
    <row r="2737">
      <c r="A2737" s="8" t="s">
        <v>2759</v>
      </c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</row>
    <row r="2738">
      <c r="A2738" s="8" t="s">
        <v>2760</v>
      </c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</row>
    <row r="2739">
      <c r="A2739" s="8" t="s">
        <v>2761</v>
      </c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</row>
    <row r="2740">
      <c r="A2740" s="8" t="s">
        <v>2762</v>
      </c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</row>
    <row r="2741">
      <c r="A2741" s="8" t="s">
        <v>2763</v>
      </c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</row>
    <row r="2742">
      <c r="A2742" s="8" t="s">
        <v>2764</v>
      </c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</row>
    <row r="2743">
      <c r="A2743" s="8" t="s">
        <v>2765</v>
      </c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</row>
    <row r="2744">
      <c r="A2744" s="8" t="s">
        <v>2766</v>
      </c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</row>
    <row r="2745">
      <c r="A2745" s="8" t="s">
        <v>2767</v>
      </c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</row>
    <row r="2746">
      <c r="A2746" s="8" t="s">
        <v>2768</v>
      </c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</row>
    <row r="2747">
      <c r="A2747" s="8" t="s">
        <v>2769</v>
      </c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</row>
    <row r="2748">
      <c r="A2748" s="8" t="s">
        <v>2770</v>
      </c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</row>
    <row r="2749">
      <c r="A2749" s="8" t="s">
        <v>2771</v>
      </c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</row>
    <row r="2750">
      <c r="A2750" s="8" t="s">
        <v>2772</v>
      </c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</row>
    <row r="2751">
      <c r="A2751" s="8" t="s">
        <v>2773</v>
      </c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</row>
    <row r="2752">
      <c r="A2752" s="8" t="s">
        <v>2774</v>
      </c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</row>
    <row r="2753">
      <c r="A2753" s="8" t="s">
        <v>2775</v>
      </c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</row>
    <row r="2754">
      <c r="A2754" s="8" t="s">
        <v>2776</v>
      </c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</row>
    <row r="2755">
      <c r="A2755" s="8" t="s">
        <v>2777</v>
      </c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</row>
    <row r="2756">
      <c r="A2756" s="8" t="s">
        <v>2778</v>
      </c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</row>
    <row r="2757">
      <c r="A2757" s="8" t="s">
        <v>2779</v>
      </c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</row>
    <row r="2758">
      <c r="A2758" s="8" t="s">
        <v>2780</v>
      </c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</row>
    <row r="2759">
      <c r="A2759" s="8" t="s">
        <v>2781</v>
      </c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</row>
    <row r="2760">
      <c r="A2760" s="8" t="s">
        <v>2782</v>
      </c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</row>
    <row r="2761">
      <c r="A2761" s="8" t="s">
        <v>2783</v>
      </c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</row>
    <row r="2762">
      <c r="A2762" s="8" t="s">
        <v>2784</v>
      </c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</row>
    <row r="2763">
      <c r="A2763" s="8" t="s">
        <v>2785</v>
      </c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</row>
    <row r="2764">
      <c r="A2764" s="8" t="s">
        <v>2786</v>
      </c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</row>
    <row r="2765">
      <c r="A2765" s="8" t="s">
        <v>2787</v>
      </c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</row>
    <row r="2766">
      <c r="A2766" s="8" t="s">
        <v>2788</v>
      </c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</row>
    <row r="2767">
      <c r="A2767" s="8" t="s">
        <v>2789</v>
      </c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</row>
    <row r="2768">
      <c r="A2768" s="8" t="s">
        <v>2790</v>
      </c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</row>
    <row r="2769">
      <c r="A2769" s="8" t="s">
        <v>2791</v>
      </c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</row>
    <row r="2770">
      <c r="A2770" s="8" t="s">
        <v>2792</v>
      </c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</row>
    <row r="2771">
      <c r="A2771" s="8" t="s">
        <v>2793</v>
      </c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</row>
    <row r="2772">
      <c r="A2772" s="8" t="s">
        <v>2794</v>
      </c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</row>
    <row r="2773">
      <c r="A2773" s="8" t="s">
        <v>2795</v>
      </c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</row>
    <row r="2774">
      <c r="A2774" s="8" t="s">
        <v>2796</v>
      </c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</row>
    <row r="2775">
      <c r="A2775" s="8" t="s">
        <v>2797</v>
      </c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</row>
    <row r="2776">
      <c r="A2776" s="8" t="s">
        <v>2798</v>
      </c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</row>
    <row r="2777">
      <c r="A2777" s="8" t="s">
        <v>2799</v>
      </c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</row>
    <row r="2778">
      <c r="A2778" s="8" t="s">
        <v>2800</v>
      </c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</row>
    <row r="2779">
      <c r="A2779" s="8" t="s">
        <v>2801</v>
      </c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</row>
    <row r="2780">
      <c r="A2780" s="8" t="s">
        <v>2802</v>
      </c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</row>
    <row r="2781">
      <c r="A2781" s="8" t="s">
        <v>2803</v>
      </c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</row>
    <row r="2782">
      <c r="A2782" s="8" t="s">
        <v>2804</v>
      </c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</row>
    <row r="2783">
      <c r="A2783" s="8" t="s">
        <v>2805</v>
      </c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</row>
    <row r="2784">
      <c r="A2784" s="8" t="s">
        <v>2806</v>
      </c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</row>
    <row r="2785">
      <c r="A2785" s="8" t="s">
        <v>2807</v>
      </c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</row>
    <row r="2786">
      <c r="A2786" s="8" t="s">
        <v>2808</v>
      </c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</row>
    <row r="2787">
      <c r="A2787" s="8" t="s">
        <v>2809</v>
      </c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</row>
    <row r="2788">
      <c r="A2788" s="8" t="s">
        <v>2810</v>
      </c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</row>
    <row r="2789">
      <c r="A2789" s="8" t="s">
        <v>2811</v>
      </c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</row>
    <row r="2790">
      <c r="A2790" s="8" t="s">
        <v>2812</v>
      </c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</row>
    <row r="2791">
      <c r="A2791" s="8" t="s">
        <v>2813</v>
      </c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</row>
    <row r="2792">
      <c r="A2792" s="8" t="s">
        <v>2814</v>
      </c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</row>
    <row r="2793">
      <c r="A2793" s="8" t="s">
        <v>2815</v>
      </c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</row>
    <row r="2794">
      <c r="A2794" s="8" t="s">
        <v>2816</v>
      </c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</row>
    <row r="2795">
      <c r="A2795" s="8" t="s">
        <v>2817</v>
      </c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</row>
    <row r="2796">
      <c r="A2796" s="8" t="s">
        <v>2818</v>
      </c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</row>
    <row r="2797">
      <c r="A2797" s="8" t="s">
        <v>2819</v>
      </c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</row>
    <row r="2798">
      <c r="A2798" s="8" t="s">
        <v>2820</v>
      </c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</row>
    <row r="2799">
      <c r="A2799" s="8" t="s">
        <v>2821</v>
      </c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</row>
    <row r="2800">
      <c r="A2800" s="8" t="s">
        <v>2822</v>
      </c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</row>
    <row r="2801">
      <c r="A2801" s="8" t="s">
        <v>2823</v>
      </c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</row>
    <row r="2802">
      <c r="A2802" s="8" t="s">
        <v>2824</v>
      </c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</row>
    <row r="2803">
      <c r="A2803" s="8" t="s">
        <v>2825</v>
      </c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</row>
    <row r="2804">
      <c r="A2804" s="8" t="s">
        <v>2826</v>
      </c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</row>
    <row r="2805">
      <c r="A2805" s="8" t="s">
        <v>2827</v>
      </c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</row>
    <row r="2806">
      <c r="A2806" s="8" t="s">
        <v>2828</v>
      </c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</row>
    <row r="2807">
      <c r="A2807" s="8" t="s">
        <v>2829</v>
      </c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</row>
    <row r="2808">
      <c r="A2808" s="8" t="s">
        <v>2830</v>
      </c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</row>
    <row r="2809">
      <c r="A2809" s="8" t="s">
        <v>2831</v>
      </c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</row>
    <row r="2810">
      <c r="A2810" s="8" t="s">
        <v>2832</v>
      </c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</row>
    <row r="2811">
      <c r="A2811" s="8" t="s">
        <v>2833</v>
      </c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</row>
    <row r="2812">
      <c r="A2812" s="8" t="s">
        <v>2834</v>
      </c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</row>
    <row r="2813">
      <c r="A2813" s="8" t="s">
        <v>2835</v>
      </c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</row>
    <row r="2814">
      <c r="A2814" s="8" t="s">
        <v>2836</v>
      </c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</row>
    <row r="2815">
      <c r="A2815" s="8" t="s">
        <v>2837</v>
      </c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</row>
    <row r="2816">
      <c r="A2816" s="8" t="s">
        <v>2838</v>
      </c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</row>
    <row r="2817">
      <c r="A2817" s="8" t="s">
        <v>2839</v>
      </c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</row>
    <row r="2818">
      <c r="A2818" s="8" t="s">
        <v>2840</v>
      </c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</row>
    <row r="2819">
      <c r="A2819" s="8" t="s">
        <v>2841</v>
      </c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</row>
    <row r="2820">
      <c r="A2820" s="8" t="s">
        <v>2842</v>
      </c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</row>
    <row r="2821">
      <c r="A2821" s="8" t="s">
        <v>2843</v>
      </c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</row>
    <row r="2822">
      <c r="A2822" s="8" t="s">
        <v>2844</v>
      </c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</row>
    <row r="2823">
      <c r="A2823" s="8" t="s">
        <v>2845</v>
      </c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</row>
    <row r="2824">
      <c r="A2824" s="8" t="s">
        <v>2846</v>
      </c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</row>
    <row r="2825">
      <c r="A2825" s="8" t="s">
        <v>2847</v>
      </c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</row>
    <row r="2826">
      <c r="A2826" s="8" t="s">
        <v>2848</v>
      </c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</row>
    <row r="2827">
      <c r="A2827" s="8" t="s">
        <v>2849</v>
      </c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</row>
    <row r="2828">
      <c r="A2828" s="8" t="s">
        <v>2850</v>
      </c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</row>
    <row r="2829">
      <c r="A2829" s="8" t="s">
        <v>2851</v>
      </c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</row>
    <row r="2830">
      <c r="A2830" s="8" t="s">
        <v>2852</v>
      </c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</row>
    <row r="2831">
      <c r="A2831" s="8" t="s">
        <v>2853</v>
      </c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</row>
    <row r="2832">
      <c r="A2832" s="8" t="s">
        <v>2854</v>
      </c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</row>
    <row r="2833">
      <c r="A2833" s="8" t="s">
        <v>2855</v>
      </c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</row>
    <row r="2834">
      <c r="A2834" s="8" t="s">
        <v>2856</v>
      </c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</row>
    <row r="2835">
      <c r="A2835" s="8" t="s">
        <v>2857</v>
      </c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</row>
    <row r="2836">
      <c r="A2836" s="8" t="s">
        <v>2858</v>
      </c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</row>
    <row r="2837">
      <c r="A2837" s="8" t="s">
        <v>2859</v>
      </c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</row>
    <row r="2838">
      <c r="A2838" s="8" t="s">
        <v>2860</v>
      </c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</row>
    <row r="2839">
      <c r="A2839" s="8" t="s">
        <v>2861</v>
      </c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</row>
    <row r="2840">
      <c r="A2840" s="8" t="s">
        <v>2862</v>
      </c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</row>
    <row r="2841">
      <c r="A2841" s="8" t="s">
        <v>2863</v>
      </c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</row>
    <row r="2842">
      <c r="A2842" s="8" t="s">
        <v>2864</v>
      </c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</row>
    <row r="2843">
      <c r="A2843" s="8" t="s">
        <v>2865</v>
      </c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</row>
    <row r="2844">
      <c r="A2844" s="8" t="s">
        <v>2866</v>
      </c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</row>
    <row r="2845">
      <c r="A2845" s="8" t="s">
        <v>2867</v>
      </c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</row>
    <row r="2846">
      <c r="A2846" s="8" t="s">
        <v>2868</v>
      </c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</row>
    <row r="2847">
      <c r="A2847" s="8" t="s">
        <v>2869</v>
      </c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</row>
    <row r="2848">
      <c r="A2848" s="8" t="s">
        <v>2870</v>
      </c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</row>
    <row r="2849">
      <c r="A2849" s="8" t="s">
        <v>2871</v>
      </c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</row>
    <row r="2850">
      <c r="A2850" s="8" t="s">
        <v>2872</v>
      </c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</row>
    <row r="2851">
      <c r="A2851" s="8" t="s">
        <v>2873</v>
      </c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</row>
    <row r="2852">
      <c r="A2852" s="8" t="s">
        <v>2874</v>
      </c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</row>
    <row r="2853">
      <c r="A2853" s="8" t="s">
        <v>2875</v>
      </c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</row>
    <row r="2854">
      <c r="A2854" s="8" t="s">
        <v>2876</v>
      </c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</row>
    <row r="2855">
      <c r="A2855" s="8" t="s">
        <v>2877</v>
      </c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</row>
    <row r="2856">
      <c r="A2856" s="8" t="s">
        <v>2878</v>
      </c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</row>
    <row r="2857">
      <c r="A2857" s="8" t="s">
        <v>2879</v>
      </c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</row>
    <row r="2858">
      <c r="A2858" s="8" t="s">
        <v>2880</v>
      </c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</row>
    <row r="2859">
      <c r="A2859" s="8" t="s">
        <v>2881</v>
      </c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</row>
    <row r="2860">
      <c r="A2860" s="8" t="s">
        <v>2882</v>
      </c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</row>
    <row r="2861">
      <c r="A2861" s="8" t="s">
        <v>2883</v>
      </c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</row>
    <row r="2862">
      <c r="A2862" s="8" t="s">
        <v>2884</v>
      </c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</row>
    <row r="2863">
      <c r="A2863" s="8" t="s">
        <v>2885</v>
      </c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</row>
    <row r="2864">
      <c r="A2864" s="8" t="s">
        <v>2886</v>
      </c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</row>
    <row r="2865">
      <c r="A2865" s="8" t="s">
        <v>2887</v>
      </c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</row>
    <row r="2866">
      <c r="A2866" s="8" t="s">
        <v>2888</v>
      </c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</row>
    <row r="2867">
      <c r="A2867" s="8" t="s">
        <v>2889</v>
      </c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</row>
    <row r="2868">
      <c r="A2868" s="8" t="s">
        <v>2890</v>
      </c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</row>
    <row r="2869">
      <c r="A2869" s="8" t="s">
        <v>2891</v>
      </c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</row>
    <row r="2870">
      <c r="A2870" s="8" t="s">
        <v>2892</v>
      </c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</row>
    <row r="2871">
      <c r="A2871" s="8" t="s">
        <v>2893</v>
      </c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</row>
    <row r="2872">
      <c r="A2872" s="8" t="s">
        <v>2894</v>
      </c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</row>
    <row r="2873">
      <c r="A2873" s="8" t="s">
        <v>2895</v>
      </c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</row>
    <row r="2874">
      <c r="A2874" s="8" t="s">
        <v>2896</v>
      </c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</row>
    <row r="2875">
      <c r="A2875" s="8" t="s">
        <v>2897</v>
      </c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</row>
    <row r="2876">
      <c r="A2876" s="8" t="s">
        <v>2898</v>
      </c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</row>
    <row r="2877">
      <c r="A2877" s="8" t="s">
        <v>2899</v>
      </c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</row>
    <row r="2878">
      <c r="A2878" s="8" t="s">
        <v>2900</v>
      </c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</row>
    <row r="2879">
      <c r="A2879" s="8" t="s">
        <v>2901</v>
      </c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</row>
    <row r="2880">
      <c r="A2880" s="8" t="s">
        <v>2902</v>
      </c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</row>
    <row r="2881">
      <c r="A2881" s="8" t="s">
        <v>2903</v>
      </c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</row>
    <row r="2882">
      <c r="A2882" s="8" t="s">
        <v>2904</v>
      </c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</row>
    <row r="2883">
      <c r="A2883" s="8" t="s">
        <v>2905</v>
      </c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</row>
    <row r="2884">
      <c r="A2884" s="8" t="s">
        <v>2906</v>
      </c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</row>
    <row r="2885">
      <c r="A2885" s="8" t="s">
        <v>2907</v>
      </c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</row>
    <row r="2886">
      <c r="A2886" s="8" t="s">
        <v>2908</v>
      </c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</row>
    <row r="2887">
      <c r="A2887" s="8" t="s">
        <v>2909</v>
      </c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</row>
    <row r="2888">
      <c r="A2888" s="8" t="s">
        <v>2910</v>
      </c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</row>
    <row r="2889">
      <c r="A2889" s="8" t="s">
        <v>2911</v>
      </c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</row>
    <row r="2890">
      <c r="A2890" s="8" t="s">
        <v>2912</v>
      </c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</row>
    <row r="2891">
      <c r="A2891" s="8" t="s">
        <v>2913</v>
      </c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</row>
    <row r="2892">
      <c r="A2892" s="8" t="s">
        <v>2914</v>
      </c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</row>
    <row r="2893">
      <c r="A2893" s="8" t="s">
        <v>2915</v>
      </c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</row>
    <row r="2894">
      <c r="A2894" s="8" t="s">
        <v>2916</v>
      </c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</row>
    <row r="2895">
      <c r="A2895" s="8" t="s">
        <v>2917</v>
      </c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</row>
    <row r="2896">
      <c r="A2896" s="8" t="s">
        <v>2918</v>
      </c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</row>
    <row r="2897">
      <c r="A2897" s="8" t="s">
        <v>2919</v>
      </c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</row>
    <row r="2898">
      <c r="A2898" s="8" t="s">
        <v>2920</v>
      </c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</row>
    <row r="2899">
      <c r="A2899" s="8" t="s">
        <v>2921</v>
      </c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</row>
    <row r="2900">
      <c r="A2900" s="8" t="s">
        <v>2922</v>
      </c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</row>
    <row r="2901">
      <c r="A2901" s="8" t="s">
        <v>2923</v>
      </c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</row>
    <row r="2902">
      <c r="A2902" s="8" t="s">
        <v>2924</v>
      </c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</row>
    <row r="2903">
      <c r="A2903" s="8" t="s">
        <v>2925</v>
      </c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</row>
    <row r="2904">
      <c r="A2904" s="8" t="s">
        <v>2926</v>
      </c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</row>
    <row r="2905">
      <c r="A2905" s="8" t="s">
        <v>2927</v>
      </c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</row>
    <row r="2906">
      <c r="A2906" s="8" t="s">
        <v>2928</v>
      </c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</row>
    <row r="2907">
      <c r="A2907" s="8" t="s">
        <v>2929</v>
      </c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</row>
    <row r="2908">
      <c r="A2908" s="8" t="s">
        <v>2930</v>
      </c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</row>
    <row r="2909">
      <c r="A2909" s="8" t="s">
        <v>2931</v>
      </c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</row>
    <row r="2910">
      <c r="A2910" s="8" t="s">
        <v>2932</v>
      </c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</row>
    <row r="2911">
      <c r="A2911" s="8" t="s">
        <v>2933</v>
      </c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</row>
    <row r="2912">
      <c r="A2912" s="8" t="s">
        <v>2934</v>
      </c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</row>
    <row r="2913">
      <c r="A2913" s="8" t="s">
        <v>2935</v>
      </c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</row>
    <row r="2914">
      <c r="A2914" s="8" t="s">
        <v>2936</v>
      </c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</row>
    <row r="2915">
      <c r="A2915" s="8" t="s">
        <v>2937</v>
      </c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</row>
    <row r="2916">
      <c r="A2916" s="8" t="s">
        <v>2938</v>
      </c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</row>
    <row r="2917">
      <c r="A2917" s="8" t="s">
        <v>2939</v>
      </c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</row>
    <row r="2918">
      <c r="A2918" s="8" t="s">
        <v>2940</v>
      </c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</row>
    <row r="2919">
      <c r="A2919" s="8" t="s">
        <v>2941</v>
      </c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</row>
    <row r="2920">
      <c r="A2920" s="8" t="s">
        <v>2942</v>
      </c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</row>
    <row r="2921">
      <c r="A2921" s="8" t="s">
        <v>2943</v>
      </c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</row>
    <row r="2922">
      <c r="A2922" s="8" t="s">
        <v>2944</v>
      </c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</row>
    <row r="2923">
      <c r="A2923" s="8" t="s">
        <v>2945</v>
      </c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</row>
    <row r="2924">
      <c r="A2924" s="8" t="s">
        <v>2946</v>
      </c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</row>
    <row r="2925">
      <c r="A2925" s="8" t="s">
        <v>2947</v>
      </c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</row>
    <row r="2926">
      <c r="A2926" s="8" t="s">
        <v>2948</v>
      </c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</row>
    <row r="2927">
      <c r="A2927" s="8" t="s">
        <v>2949</v>
      </c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</row>
    <row r="2928">
      <c r="A2928" s="8" t="s">
        <v>2950</v>
      </c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</row>
    <row r="2929">
      <c r="A2929" s="8" t="s">
        <v>2951</v>
      </c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</row>
    <row r="2930">
      <c r="A2930" s="8" t="s">
        <v>2952</v>
      </c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</row>
    <row r="2931">
      <c r="A2931" s="8" t="s">
        <v>2953</v>
      </c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</row>
    <row r="2932">
      <c r="A2932" s="8" t="s">
        <v>2954</v>
      </c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</row>
    <row r="2933">
      <c r="A2933" s="8" t="s">
        <v>2955</v>
      </c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</row>
    <row r="2934">
      <c r="A2934" s="8" t="s">
        <v>2956</v>
      </c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</row>
    <row r="2935">
      <c r="A2935" s="8" t="s">
        <v>2957</v>
      </c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</row>
    <row r="2936">
      <c r="A2936" s="8" t="s">
        <v>2958</v>
      </c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</row>
    <row r="2937">
      <c r="A2937" s="8" t="s">
        <v>2959</v>
      </c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</row>
    <row r="2938">
      <c r="A2938" s="8" t="s">
        <v>2960</v>
      </c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</row>
    <row r="2939">
      <c r="A2939" s="8" t="s">
        <v>2961</v>
      </c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</row>
    <row r="2940">
      <c r="A2940" s="8" t="s">
        <v>2962</v>
      </c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</row>
    <row r="2941">
      <c r="A2941" s="8" t="s">
        <v>2963</v>
      </c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</row>
    <row r="2942">
      <c r="A2942" s="8" t="s">
        <v>2964</v>
      </c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</row>
    <row r="2943">
      <c r="A2943" s="8" t="s">
        <v>2965</v>
      </c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</row>
    <row r="2944">
      <c r="A2944" s="8" t="s">
        <v>2966</v>
      </c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</row>
    <row r="2945">
      <c r="A2945" s="8" t="s">
        <v>2967</v>
      </c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</row>
    <row r="2946">
      <c r="A2946" s="8" t="s">
        <v>2968</v>
      </c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</row>
    <row r="2947">
      <c r="A2947" s="8" t="s">
        <v>2969</v>
      </c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</row>
    <row r="2948">
      <c r="A2948" s="8" t="s">
        <v>2970</v>
      </c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</row>
    <row r="2949">
      <c r="A2949" s="8" t="s">
        <v>2971</v>
      </c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</row>
    <row r="2950">
      <c r="A2950" s="8" t="s">
        <v>2972</v>
      </c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</row>
    <row r="2951">
      <c r="A2951" s="8" t="s">
        <v>2973</v>
      </c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</row>
    <row r="2952">
      <c r="A2952" s="8" t="s">
        <v>2974</v>
      </c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</row>
    <row r="2953">
      <c r="A2953" s="8" t="s">
        <v>2975</v>
      </c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</row>
    <row r="2954">
      <c r="A2954" s="8" t="s">
        <v>2976</v>
      </c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</row>
    <row r="2955">
      <c r="A2955" s="8" t="s">
        <v>2977</v>
      </c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</row>
    <row r="2956">
      <c r="A2956" s="8" t="s">
        <v>2978</v>
      </c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</row>
    <row r="2957">
      <c r="A2957" s="8" t="s">
        <v>2979</v>
      </c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</row>
    <row r="2958">
      <c r="A2958" s="8" t="s">
        <v>2980</v>
      </c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</row>
    <row r="2959">
      <c r="A2959" s="8" t="s">
        <v>2981</v>
      </c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</row>
    <row r="2960">
      <c r="A2960" s="8" t="s">
        <v>2982</v>
      </c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</row>
    <row r="2961">
      <c r="A2961" s="8" t="s">
        <v>2983</v>
      </c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</row>
    <row r="2962">
      <c r="A2962" s="8" t="s">
        <v>2984</v>
      </c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</row>
    <row r="2963">
      <c r="A2963" s="8" t="s">
        <v>2985</v>
      </c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</row>
    <row r="2964">
      <c r="A2964" s="8" t="s">
        <v>2986</v>
      </c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</row>
    <row r="2965">
      <c r="A2965" s="8" t="s">
        <v>2987</v>
      </c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</row>
    <row r="2966">
      <c r="A2966" s="8" t="s">
        <v>2988</v>
      </c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</row>
    <row r="2967">
      <c r="A2967" s="8" t="s">
        <v>2989</v>
      </c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</row>
    <row r="2968">
      <c r="A2968" s="8" t="s">
        <v>2990</v>
      </c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</row>
    <row r="2969">
      <c r="A2969" s="8" t="s">
        <v>2991</v>
      </c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</row>
    <row r="2970">
      <c r="A2970" s="8" t="s">
        <v>2992</v>
      </c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</row>
    <row r="2971">
      <c r="A2971" s="8" t="s">
        <v>2993</v>
      </c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</row>
    <row r="2972">
      <c r="A2972" s="8" t="s">
        <v>2994</v>
      </c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</row>
    <row r="2973">
      <c r="A2973" s="8" t="s">
        <v>2995</v>
      </c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</row>
    <row r="2974">
      <c r="A2974" s="8" t="s">
        <v>2996</v>
      </c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</row>
    <row r="2975">
      <c r="A2975" s="8" t="s">
        <v>2997</v>
      </c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</row>
    <row r="2976">
      <c r="A2976" s="8" t="s">
        <v>2998</v>
      </c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</row>
    <row r="2977">
      <c r="A2977" s="8" t="s">
        <v>2999</v>
      </c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</row>
    <row r="2978">
      <c r="A2978" s="8" t="s">
        <v>3000</v>
      </c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</row>
    <row r="2979">
      <c r="A2979" s="8" t="s">
        <v>3001</v>
      </c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</row>
    <row r="2980">
      <c r="A2980" s="8" t="s">
        <v>3002</v>
      </c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</row>
    <row r="2981">
      <c r="A2981" s="8" t="s">
        <v>3003</v>
      </c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</row>
    <row r="2982">
      <c r="A2982" s="8" t="s">
        <v>3004</v>
      </c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</row>
    <row r="2983">
      <c r="A2983" s="8" t="s">
        <v>3005</v>
      </c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</row>
    <row r="2984">
      <c r="A2984" s="8" t="s">
        <v>3006</v>
      </c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</row>
    <row r="2985">
      <c r="A2985" s="8" t="s">
        <v>3007</v>
      </c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</row>
    <row r="2986">
      <c r="A2986" s="8" t="s">
        <v>3008</v>
      </c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</row>
    <row r="2987">
      <c r="A2987" s="8" t="s">
        <v>3009</v>
      </c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</row>
    <row r="2988">
      <c r="A2988" s="8" t="s">
        <v>3010</v>
      </c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</row>
    <row r="2989">
      <c r="A2989" s="8" t="s">
        <v>3011</v>
      </c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</row>
    <row r="2990">
      <c r="A2990" s="8" t="s">
        <v>3012</v>
      </c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</row>
    <row r="2991">
      <c r="A2991" s="8" t="s">
        <v>3013</v>
      </c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</row>
    <row r="2992">
      <c r="A2992" s="8" t="s">
        <v>3014</v>
      </c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</row>
    <row r="2993">
      <c r="A2993" s="8" t="s">
        <v>3015</v>
      </c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</row>
    <row r="2994">
      <c r="A2994" s="8" t="s">
        <v>3016</v>
      </c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</row>
    <row r="2995">
      <c r="A2995" s="8" t="s">
        <v>3017</v>
      </c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</row>
    <row r="2996">
      <c r="A2996" s="8" t="s">
        <v>3018</v>
      </c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</row>
    <row r="2997">
      <c r="A2997" s="8" t="s">
        <v>3019</v>
      </c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</row>
    <row r="2998">
      <c r="A2998" s="8" t="s">
        <v>3020</v>
      </c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</row>
    <row r="2999">
      <c r="A2999" s="8" t="s">
        <v>3021</v>
      </c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</row>
    <row r="3000">
      <c r="A3000" s="8" t="s">
        <v>3022</v>
      </c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</row>
    <row r="3001">
      <c r="A3001" s="8" t="s">
        <v>3023</v>
      </c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</row>
    <row r="3002">
      <c r="A3002" s="8" t="s">
        <v>3024</v>
      </c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</row>
    <row r="3003">
      <c r="A3003" s="8" t="s">
        <v>3025</v>
      </c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</row>
    <row r="3004">
      <c r="A3004" s="8" t="s">
        <v>3026</v>
      </c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</row>
    <row r="3005">
      <c r="A3005" s="8" t="s">
        <v>3027</v>
      </c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</row>
    <row r="3006">
      <c r="A3006" s="8" t="s">
        <v>3028</v>
      </c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</row>
    <row r="3007">
      <c r="A3007" s="8" t="s">
        <v>3029</v>
      </c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</row>
    <row r="3008">
      <c r="A3008" s="8" t="s">
        <v>3030</v>
      </c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</row>
    <row r="3009">
      <c r="A3009" s="8" t="s">
        <v>3031</v>
      </c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</row>
    <row r="3010">
      <c r="A3010" s="8" t="s">
        <v>3032</v>
      </c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</row>
    <row r="3011">
      <c r="A3011" s="8" t="s">
        <v>3033</v>
      </c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</row>
    <row r="3012">
      <c r="A3012" s="8" t="s">
        <v>3034</v>
      </c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</row>
    <row r="3013">
      <c r="A3013" s="8" t="s">
        <v>3035</v>
      </c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</row>
    <row r="3014">
      <c r="A3014" s="8" t="s">
        <v>3036</v>
      </c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</row>
    <row r="3015">
      <c r="A3015" s="8" t="s">
        <v>3037</v>
      </c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</row>
    <row r="3016">
      <c r="A3016" s="8" t="s">
        <v>3038</v>
      </c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</row>
    <row r="3017">
      <c r="A3017" s="8" t="s">
        <v>3039</v>
      </c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</row>
    <row r="3018">
      <c r="A3018" s="8" t="s">
        <v>3040</v>
      </c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</row>
    <row r="3019">
      <c r="A3019" s="8" t="s">
        <v>3041</v>
      </c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</row>
    <row r="3020">
      <c r="A3020" s="8" t="s">
        <v>3042</v>
      </c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</row>
    <row r="3021">
      <c r="A3021" s="8" t="s">
        <v>3043</v>
      </c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</row>
    <row r="3022">
      <c r="A3022" s="8" t="s">
        <v>3044</v>
      </c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</row>
    <row r="3023">
      <c r="A3023" s="8" t="s">
        <v>3045</v>
      </c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</row>
    <row r="3024">
      <c r="A3024" s="8" t="s">
        <v>3046</v>
      </c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</row>
    <row r="3025">
      <c r="A3025" s="8" t="s">
        <v>3047</v>
      </c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</row>
    <row r="3026">
      <c r="A3026" s="8" t="s">
        <v>3048</v>
      </c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</row>
    <row r="3027">
      <c r="A3027" s="8" t="s">
        <v>3049</v>
      </c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</row>
    <row r="3028">
      <c r="A3028" s="8" t="s">
        <v>3050</v>
      </c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</row>
    <row r="3029">
      <c r="A3029" s="8" t="s">
        <v>3051</v>
      </c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</row>
    <row r="3030">
      <c r="A3030" s="8" t="s">
        <v>3052</v>
      </c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</row>
    <row r="3031">
      <c r="A3031" s="8" t="s">
        <v>3053</v>
      </c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</row>
    <row r="3032">
      <c r="A3032" s="8" t="s">
        <v>3054</v>
      </c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</row>
    <row r="3033">
      <c r="A3033" s="8" t="s">
        <v>3055</v>
      </c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</row>
    <row r="3034">
      <c r="A3034" s="8" t="s">
        <v>3056</v>
      </c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</row>
    <row r="3035">
      <c r="A3035" s="8" t="s">
        <v>3057</v>
      </c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</row>
    <row r="3036">
      <c r="A3036" s="8" t="s">
        <v>3058</v>
      </c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</row>
    <row r="3037">
      <c r="A3037" s="8" t="s">
        <v>3059</v>
      </c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</row>
    <row r="3038">
      <c r="A3038" s="8" t="s">
        <v>3060</v>
      </c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</row>
    <row r="3039">
      <c r="A3039" s="8" t="s">
        <v>3061</v>
      </c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</row>
    <row r="3040">
      <c r="A3040" s="8" t="s">
        <v>3062</v>
      </c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</row>
    <row r="3041">
      <c r="A3041" s="8" t="s">
        <v>3063</v>
      </c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</row>
    <row r="3042">
      <c r="A3042" s="8" t="s">
        <v>3064</v>
      </c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</row>
    <row r="3043">
      <c r="A3043" s="8" t="s">
        <v>3065</v>
      </c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</row>
    <row r="3044">
      <c r="A3044" s="8" t="s">
        <v>3066</v>
      </c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</row>
    <row r="3045">
      <c r="A3045" s="8" t="s">
        <v>3067</v>
      </c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</row>
    <row r="3046">
      <c r="A3046" s="8" t="s">
        <v>3068</v>
      </c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</row>
    <row r="3047">
      <c r="A3047" s="8" t="s">
        <v>3069</v>
      </c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</row>
    <row r="3048">
      <c r="A3048" s="8" t="s">
        <v>3070</v>
      </c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</row>
    <row r="3049">
      <c r="A3049" s="8" t="s">
        <v>3071</v>
      </c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</row>
    <row r="3050">
      <c r="A3050" s="8" t="s">
        <v>3072</v>
      </c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</row>
    <row r="3051">
      <c r="A3051" s="8" t="s">
        <v>3073</v>
      </c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</row>
    <row r="3052">
      <c r="A3052" s="8" t="s">
        <v>3074</v>
      </c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</row>
    <row r="3053">
      <c r="A3053" s="8" t="s">
        <v>3075</v>
      </c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</row>
    <row r="3054">
      <c r="A3054" s="8" t="s">
        <v>3076</v>
      </c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</row>
    <row r="3055">
      <c r="A3055" s="8" t="s">
        <v>3077</v>
      </c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</row>
    <row r="3056">
      <c r="A3056" s="8" t="s">
        <v>3078</v>
      </c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</row>
    <row r="3057">
      <c r="A3057" s="8" t="s">
        <v>3079</v>
      </c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</row>
    <row r="3058">
      <c r="A3058" s="8" t="s">
        <v>3080</v>
      </c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</row>
    <row r="3059">
      <c r="A3059" s="8" t="s">
        <v>3081</v>
      </c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</row>
    <row r="3060">
      <c r="A3060" s="8" t="s">
        <v>3082</v>
      </c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</row>
    <row r="3061">
      <c r="A3061" s="8" t="s">
        <v>3083</v>
      </c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</row>
    <row r="3062">
      <c r="A3062" s="8" t="s">
        <v>3084</v>
      </c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</row>
    <row r="3063">
      <c r="A3063" s="8" t="s">
        <v>3085</v>
      </c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</row>
    <row r="3064">
      <c r="A3064" s="8" t="s">
        <v>3086</v>
      </c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</row>
    <row r="3065">
      <c r="A3065" s="8" t="s">
        <v>3087</v>
      </c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</row>
    <row r="3066">
      <c r="A3066" s="8" t="s">
        <v>3088</v>
      </c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</row>
    <row r="3067">
      <c r="A3067" s="8" t="s">
        <v>3089</v>
      </c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</row>
    <row r="3068">
      <c r="A3068" s="8" t="s">
        <v>3090</v>
      </c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</row>
    <row r="3069">
      <c r="A3069" s="8" t="s">
        <v>3091</v>
      </c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</row>
    <row r="3070">
      <c r="A3070" s="8" t="s">
        <v>3092</v>
      </c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</row>
    <row r="3071">
      <c r="A3071" s="8" t="s">
        <v>3093</v>
      </c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</row>
    <row r="3072">
      <c r="A3072" s="8" t="s">
        <v>3094</v>
      </c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</row>
    <row r="3073">
      <c r="A3073" s="8" t="s">
        <v>3095</v>
      </c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</row>
    <row r="3074">
      <c r="A3074" s="8" t="s">
        <v>3096</v>
      </c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</row>
    <row r="3075">
      <c r="A3075" s="8" t="s">
        <v>3097</v>
      </c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</row>
    <row r="3076">
      <c r="A3076" s="8" t="s">
        <v>3098</v>
      </c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</row>
    <row r="3077">
      <c r="A3077" s="8" t="s">
        <v>3099</v>
      </c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</row>
    <row r="3078">
      <c r="A3078" s="8" t="s">
        <v>3100</v>
      </c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</row>
    <row r="3079">
      <c r="A3079" s="8" t="s">
        <v>3101</v>
      </c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</row>
    <row r="3080">
      <c r="A3080" s="8" t="s">
        <v>3102</v>
      </c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</row>
    <row r="3081">
      <c r="A3081" s="8" t="s">
        <v>3103</v>
      </c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</row>
    <row r="3082">
      <c r="A3082" s="8" t="s">
        <v>3104</v>
      </c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</row>
    <row r="3083">
      <c r="A3083" s="8" t="s">
        <v>3105</v>
      </c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</row>
    <row r="3084">
      <c r="A3084" s="8" t="s">
        <v>3106</v>
      </c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</row>
    <row r="3085">
      <c r="A3085" s="8" t="s">
        <v>3107</v>
      </c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</row>
    <row r="3086">
      <c r="A3086" s="8" t="s">
        <v>3108</v>
      </c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</row>
    <row r="3087">
      <c r="A3087" s="8" t="s">
        <v>3109</v>
      </c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</row>
    <row r="3088">
      <c r="A3088" s="8" t="s">
        <v>3110</v>
      </c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</row>
    <row r="3089">
      <c r="A3089" s="8" t="s">
        <v>3111</v>
      </c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</row>
    <row r="3090">
      <c r="A3090" s="8" t="s">
        <v>3112</v>
      </c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</row>
    <row r="3091">
      <c r="A3091" s="8" t="s">
        <v>3113</v>
      </c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</row>
    <row r="3092">
      <c r="A3092" s="8" t="s">
        <v>3114</v>
      </c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</row>
    <row r="3093">
      <c r="A3093" s="8" t="s">
        <v>3115</v>
      </c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</row>
    <row r="3094">
      <c r="A3094" s="8" t="s">
        <v>3116</v>
      </c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</row>
    <row r="3095">
      <c r="A3095" s="8" t="s">
        <v>3117</v>
      </c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</row>
    <row r="3096">
      <c r="A3096" s="8" t="s">
        <v>3118</v>
      </c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</row>
    <row r="3097">
      <c r="A3097" s="8" t="s">
        <v>3119</v>
      </c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</row>
    <row r="3098">
      <c r="A3098" s="8" t="s">
        <v>3120</v>
      </c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</row>
    <row r="3099">
      <c r="A3099" s="8" t="s">
        <v>3121</v>
      </c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</row>
    <row r="3100">
      <c r="A3100" s="8" t="s">
        <v>3122</v>
      </c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</row>
    <row r="3101">
      <c r="A3101" s="8" t="s">
        <v>3123</v>
      </c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</row>
    <row r="3102">
      <c r="A3102" s="8" t="s">
        <v>3124</v>
      </c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</row>
    <row r="3103">
      <c r="A3103" s="8" t="s">
        <v>3125</v>
      </c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</row>
    <row r="3104">
      <c r="A3104" s="8" t="s">
        <v>3126</v>
      </c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</row>
    <row r="3105">
      <c r="A3105" s="8" t="s">
        <v>3127</v>
      </c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</row>
    <row r="3106">
      <c r="A3106" s="8" t="s">
        <v>3128</v>
      </c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</row>
    <row r="3107">
      <c r="A3107" s="8" t="s">
        <v>3129</v>
      </c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</row>
    <row r="3108">
      <c r="A3108" s="8" t="s">
        <v>3130</v>
      </c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</row>
    <row r="3109">
      <c r="A3109" s="8" t="s">
        <v>3131</v>
      </c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</row>
    <row r="3110">
      <c r="A3110" s="8" t="s">
        <v>3132</v>
      </c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</row>
    <row r="3111">
      <c r="A3111" s="8" t="s">
        <v>3133</v>
      </c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</row>
    <row r="3112">
      <c r="A3112" s="8" t="s">
        <v>3134</v>
      </c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</row>
    <row r="3113">
      <c r="A3113" s="8" t="s">
        <v>3135</v>
      </c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</row>
    <row r="3114">
      <c r="A3114" s="8" t="s">
        <v>3136</v>
      </c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</row>
    <row r="3115">
      <c r="A3115" s="8" t="s">
        <v>3137</v>
      </c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</row>
    <row r="3116">
      <c r="A3116" s="8" t="s">
        <v>3138</v>
      </c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</row>
    <row r="3117">
      <c r="A3117" s="8" t="s">
        <v>3139</v>
      </c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</row>
    <row r="3118">
      <c r="A3118" s="8" t="s">
        <v>3140</v>
      </c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</row>
    <row r="3119">
      <c r="A3119" s="8" t="s">
        <v>3141</v>
      </c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</row>
    <row r="3120">
      <c r="A3120" s="8" t="s">
        <v>3142</v>
      </c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</row>
    <row r="3121">
      <c r="A3121" s="8" t="s">
        <v>3143</v>
      </c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</row>
    <row r="3122">
      <c r="A3122" s="8" t="s">
        <v>3144</v>
      </c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</row>
    <row r="3123">
      <c r="A3123" s="8" t="s">
        <v>3145</v>
      </c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</row>
    <row r="3124">
      <c r="A3124" s="8" t="s">
        <v>3146</v>
      </c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</row>
    <row r="3125">
      <c r="A3125" s="8" t="s">
        <v>3147</v>
      </c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</row>
    <row r="3126">
      <c r="A3126" s="8" t="s">
        <v>3148</v>
      </c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</row>
    <row r="3127">
      <c r="A3127" s="8" t="s">
        <v>3149</v>
      </c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</row>
    <row r="3128">
      <c r="A3128" s="8" t="s">
        <v>3150</v>
      </c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</row>
    <row r="3129">
      <c r="A3129" s="8" t="s">
        <v>3151</v>
      </c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</row>
    <row r="3130">
      <c r="A3130" s="8" t="s">
        <v>3152</v>
      </c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</row>
    <row r="3131">
      <c r="A3131" s="8" t="s">
        <v>3153</v>
      </c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</row>
    <row r="3132">
      <c r="A3132" s="8" t="s">
        <v>3154</v>
      </c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</row>
    <row r="3133">
      <c r="A3133" s="8" t="s">
        <v>3155</v>
      </c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</row>
    <row r="3134">
      <c r="A3134" s="8" t="s">
        <v>3156</v>
      </c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</row>
    <row r="3135">
      <c r="A3135" s="8" t="s">
        <v>3157</v>
      </c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</row>
    <row r="3136">
      <c r="A3136" s="8" t="s">
        <v>3158</v>
      </c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</row>
    <row r="3137">
      <c r="A3137" s="8" t="s">
        <v>3159</v>
      </c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</row>
    <row r="3138">
      <c r="A3138" s="8" t="s">
        <v>3160</v>
      </c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</row>
    <row r="3139">
      <c r="A3139" s="8" t="s">
        <v>3161</v>
      </c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</row>
    <row r="3140">
      <c r="A3140" s="8" t="s">
        <v>3162</v>
      </c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</row>
    <row r="3141">
      <c r="A3141" s="8" t="s">
        <v>3163</v>
      </c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</row>
    <row r="3142">
      <c r="A3142" s="8" t="s">
        <v>3164</v>
      </c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</row>
    <row r="3143">
      <c r="A3143" s="8" t="s">
        <v>3165</v>
      </c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</row>
    <row r="3144">
      <c r="A3144" s="8" t="s">
        <v>3166</v>
      </c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</row>
    <row r="3145">
      <c r="A3145" s="8" t="s">
        <v>3167</v>
      </c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</row>
    <row r="3146">
      <c r="A3146" s="8" t="s">
        <v>3168</v>
      </c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</row>
    <row r="3147">
      <c r="A3147" s="8" t="s">
        <v>3169</v>
      </c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</row>
    <row r="3148">
      <c r="A3148" s="8" t="s">
        <v>3170</v>
      </c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</row>
    <row r="3149">
      <c r="A3149" s="8" t="s">
        <v>3171</v>
      </c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</row>
    <row r="3150">
      <c r="A3150" s="8" t="s">
        <v>3172</v>
      </c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</row>
    <row r="3151">
      <c r="A3151" s="8" t="s">
        <v>3173</v>
      </c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</row>
    <row r="3152">
      <c r="A3152" s="8" t="s">
        <v>3174</v>
      </c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</row>
    <row r="3153">
      <c r="A3153" s="8" t="s">
        <v>3175</v>
      </c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</row>
    <row r="3154">
      <c r="A3154" s="8" t="s">
        <v>3176</v>
      </c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</row>
    <row r="3155">
      <c r="A3155" s="8" t="s">
        <v>3177</v>
      </c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</row>
    <row r="3156">
      <c r="A3156" s="8" t="s">
        <v>3178</v>
      </c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</row>
    <row r="3157">
      <c r="A3157" s="8" t="s">
        <v>3179</v>
      </c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</row>
    <row r="3158">
      <c r="A3158" s="8" t="s">
        <v>3180</v>
      </c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</row>
    <row r="3159">
      <c r="A3159" s="8" t="s">
        <v>3181</v>
      </c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</row>
    <row r="3160">
      <c r="A3160" s="8" t="s">
        <v>3182</v>
      </c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</row>
    <row r="3161">
      <c r="A3161" s="8" t="s">
        <v>3183</v>
      </c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</row>
    <row r="3162">
      <c r="A3162" s="8" t="s">
        <v>3184</v>
      </c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</row>
    <row r="3163">
      <c r="A3163" s="8" t="s">
        <v>3185</v>
      </c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</row>
    <row r="3164">
      <c r="A3164" s="8" t="s">
        <v>3186</v>
      </c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</row>
    <row r="3165">
      <c r="A3165" s="8" t="s">
        <v>3187</v>
      </c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</row>
    <row r="3166">
      <c r="A3166" s="8" t="s">
        <v>3188</v>
      </c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</row>
    <row r="3167">
      <c r="A3167" s="8" t="s">
        <v>3189</v>
      </c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</row>
    <row r="3168">
      <c r="A3168" s="8" t="s">
        <v>3190</v>
      </c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</row>
    <row r="3169">
      <c r="A3169" s="8" t="s">
        <v>3191</v>
      </c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</row>
    <row r="3170">
      <c r="A3170" s="8" t="s">
        <v>3192</v>
      </c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</row>
    <row r="3171">
      <c r="A3171" s="8" t="s">
        <v>3193</v>
      </c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</row>
    <row r="3172">
      <c r="A3172" s="8" t="s">
        <v>3194</v>
      </c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</row>
    <row r="3173">
      <c r="A3173" s="8" t="s">
        <v>3195</v>
      </c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</row>
    <row r="3174">
      <c r="A3174" s="8" t="s">
        <v>3196</v>
      </c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</row>
    <row r="3175">
      <c r="A3175" s="8" t="s">
        <v>3197</v>
      </c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</row>
    <row r="3176">
      <c r="A3176" s="8" t="s">
        <v>3198</v>
      </c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</row>
    <row r="3177">
      <c r="A3177" s="8" t="s">
        <v>3199</v>
      </c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</row>
    <row r="3178">
      <c r="A3178" s="8" t="s">
        <v>3200</v>
      </c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</row>
    <row r="3179">
      <c r="A3179" s="8" t="s">
        <v>3201</v>
      </c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</row>
    <row r="3180">
      <c r="A3180" s="8" t="s">
        <v>3202</v>
      </c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</row>
    <row r="3181">
      <c r="A3181" s="8" t="s">
        <v>3203</v>
      </c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</row>
    <row r="3182">
      <c r="A3182" s="8" t="s">
        <v>3204</v>
      </c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</row>
    <row r="3183">
      <c r="A3183" s="8" t="s">
        <v>3205</v>
      </c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</row>
    <row r="3184">
      <c r="A3184" s="8" t="s">
        <v>3206</v>
      </c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</row>
    <row r="3185">
      <c r="A3185" s="8" t="s">
        <v>3207</v>
      </c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</row>
    <row r="3186">
      <c r="A3186" s="8" t="s">
        <v>3208</v>
      </c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</row>
    <row r="3187">
      <c r="A3187" s="8" t="s">
        <v>3209</v>
      </c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</row>
    <row r="3188">
      <c r="A3188" s="8" t="s">
        <v>3210</v>
      </c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</row>
    <row r="3189">
      <c r="A3189" s="8" t="s">
        <v>3211</v>
      </c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</row>
    <row r="3190">
      <c r="A3190" s="8" t="s">
        <v>3212</v>
      </c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</row>
    <row r="3191">
      <c r="A3191" s="8" t="s">
        <v>3213</v>
      </c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</row>
    <row r="3192">
      <c r="A3192" s="8" t="s">
        <v>3214</v>
      </c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</row>
    <row r="3193">
      <c r="A3193" s="8" t="s">
        <v>3215</v>
      </c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</row>
    <row r="3194">
      <c r="A3194" s="8" t="s">
        <v>3216</v>
      </c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</row>
    <row r="3195">
      <c r="A3195" s="8" t="s">
        <v>3217</v>
      </c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</row>
    <row r="3196">
      <c r="A3196" s="8" t="s">
        <v>3218</v>
      </c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</row>
    <row r="3197">
      <c r="A3197" s="8" t="s">
        <v>3219</v>
      </c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</row>
    <row r="3198">
      <c r="A3198" s="8" t="s">
        <v>3220</v>
      </c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</row>
    <row r="3199">
      <c r="A3199" s="8" t="s">
        <v>3221</v>
      </c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</row>
    <row r="3200">
      <c r="A3200" s="8" t="s">
        <v>3222</v>
      </c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</row>
    <row r="3201">
      <c r="A3201" s="8" t="s">
        <v>3223</v>
      </c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</row>
    <row r="3202">
      <c r="A3202" s="8" t="s">
        <v>3224</v>
      </c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</row>
    <row r="3203">
      <c r="A3203" s="8" t="s">
        <v>3225</v>
      </c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</row>
    <row r="3204">
      <c r="A3204" s="8" t="s">
        <v>3226</v>
      </c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</row>
    <row r="3205">
      <c r="A3205" s="8" t="s">
        <v>3227</v>
      </c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</row>
    <row r="3206">
      <c r="A3206" s="8" t="s">
        <v>3228</v>
      </c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</row>
    <row r="3207">
      <c r="A3207" s="8" t="s">
        <v>3229</v>
      </c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</row>
    <row r="3208">
      <c r="A3208" s="8" t="s">
        <v>3230</v>
      </c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</row>
    <row r="3209">
      <c r="A3209" s="8" t="s">
        <v>3231</v>
      </c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</row>
    <row r="3210">
      <c r="A3210" s="8" t="s">
        <v>3232</v>
      </c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</row>
    <row r="3211">
      <c r="A3211" s="8" t="s">
        <v>3233</v>
      </c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</row>
    <row r="3212">
      <c r="A3212" s="8" t="s">
        <v>3234</v>
      </c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</row>
    <row r="3213">
      <c r="A3213" s="8" t="s">
        <v>3235</v>
      </c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</row>
    <row r="3214">
      <c r="A3214" s="8" t="s">
        <v>3236</v>
      </c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</row>
    <row r="3215">
      <c r="A3215" s="8" t="s">
        <v>3237</v>
      </c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</row>
    <row r="3216">
      <c r="A3216" s="8" t="s">
        <v>3238</v>
      </c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</row>
    <row r="3217">
      <c r="A3217" s="8" t="s">
        <v>3239</v>
      </c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</row>
    <row r="3218">
      <c r="A3218" s="8" t="s">
        <v>3240</v>
      </c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</row>
    <row r="3219">
      <c r="A3219" s="8" t="s">
        <v>3241</v>
      </c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</row>
    <row r="3220">
      <c r="A3220" s="8" t="s">
        <v>3242</v>
      </c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</row>
    <row r="3221">
      <c r="A3221" s="8" t="s">
        <v>3243</v>
      </c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</row>
    <row r="3222">
      <c r="A3222" s="8" t="s">
        <v>3244</v>
      </c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</row>
    <row r="3223">
      <c r="A3223" s="8" t="s">
        <v>3245</v>
      </c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</row>
    <row r="3224">
      <c r="A3224" s="8" t="s">
        <v>3246</v>
      </c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</row>
    <row r="3225">
      <c r="A3225" s="8" t="s">
        <v>3247</v>
      </c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</row>
    <row r="3226">
      <c r="A3226" s="8" t="s">
        <v>3248</v>
      </c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</row>
    <row r="3227">
      <c r="A3227" s="8" t="s">
        <v>3249</v>
      </c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</row>
    <row r="3228">
      <c r="A3228" s="8" t="s">
        <v>3250</v>
      </c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</row>
    <row r="3229">
      <c r="A3229" s="8" t="s">
        <v>3251</v>
      </c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</row>
    <row r="3230">
      <c r="A3230" s="8" t="s">
        <v>3252</v>
      </c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</row>
    <row r="3231">
      <c r="A3231" s="8" t="s">
        <v>3253</v>
      </c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</row>
    <row r="3232">
      <c r="A3232" s="8" t="s">
        <v>3254</v>
      </c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</row>
    <row r="3233">
      <c r="A3233" s="8" t="s">
        <v>3255</v>
      </c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</row>
    <row r="3234">
      <c r="A3234" s="8" t="s">
        <v>3256</v>
      </c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</row>
    <row r="3235">
      <c r="A3235" s="8" t="s">
        <v>3257</v>
      </c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</row>
    <row r="3236">
      <c r="A3236" s="8" t="s">
        <v>3258</v>
      </c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</row>
    <row r="3237">
      <c r="A3237" s="8" t="s">
        <v>3259</v>
      </c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</row>
    <row r="3238">
      <c r="A3238" s="8" t="s">
        <v>3260</v>
      </c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</row>
    <row r="3239">
      <c r="A3239" s="8" t="s">
        <v>3261</v>
      </c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</row>
    <row r="3240">
      <c r="A3240" s="8" t="s">
        <v>3262</v>
      </c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</row>
    <row r="3241">
      <c r="A3241" s="8" t="s">
        <v>3263</v>
      </c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</row>
    <row r="3242">
      <c r="A3242" s="8" t="s">
        <v>3264</v>
      </c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</row>
    <row r="3243">
      <c r="A3243" s="8" t="s">
        <v>3265</v>
      </c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</row>
    <row r="3244">
      <c r="A3244" s="8" t="s">
        <v>3266</v>
      </c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</row>
    <row r="3245">
      <c r="A3245" s="8" t="s">
        <v>3267</v>
      </c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</row>
    <row r="3246">
      <c r="A3246" s="8" t="s">
        <v>3268</v>
      </c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</row>
    <row r="3247">
      <c r="A3247" s="8" t="s">
        <v>3269</v>
      </c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</row>
    <row r="3248">
      <c r="A3248" s="8" t="s">
        <v>3270</v>
      </c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</row>
    <row r="3249">
      <c r="A3249" s="8" t="s">
        <v>3271</v>
      </c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</row>
    <row r="3250">
      <c r="A3250" s="8" t="s">
        <v>3272</v>
      </c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</row>
    <row r="3251">
      <c r="A3251" s="8" t="s">
        <v>3273</v>
      </c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</row>
    <row r="3252">
      <c r="A3252" s="8" t="s">
        <v>3274</v>
      </c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</row>
    <row r="3253">
      <c r="A3253" s="8" t="s">
        <v>3275</v>
      </c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</row>
    <row r="3254">
      <c r="A3254" s="8" t="s">
        <v>3276</v>
      </c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</row>
    <row r="3255">
      <c r="A3255" s="8" t="s">
        <v>3277</v>
      </c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</row>
    <row r="3256">
      <c r="A3256" s="8" t="s">
        <v>3278</v>
      </c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</row>
    <row r="3257">
      <c r="A3257" s="8" t="s">
        <v>3279</v>
      </c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</row>
    <row r="3258">
      <c r="A3258" s="8" t="s">
        <v>3280</v>
      </c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</row>
    <row r="3259">
      <c r="A3259" s="8" t="s">
        <v>3281</v>
      </c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</row>
    <row r="3260">
      <c r="A3260" s="8" t="s">
        <v>3282</v>
      </c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</row>
    <row r="3261">
      <c r="A3261" s="8" t="s">
        <v>3283</v>
      </c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</row>
    <row r="3262">
      <c r="A3262" s="8" t="s">
        <v>3284</v>
      </c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</row>
    <row r="3263">
      <c r="A3263" s="8" t="s">
        <v>3285</v>
      </c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</row>
    <row r="3264">
      <c r="A3264" s="8" t="s">
        <v>3286</v>
      </c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</row>
    <row r="3265">
      <c r="A3265" s="8" t="s">
        <v>3287</v>
      </c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</row>
    <row r="3266">
      <c r="A3266" s="8" t="s">
        <v>3288</v>
      </c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</row>
    <row r="3267">
      <c r="A3267" s="8" t="s">
        <v>3289</v>
      </c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</row>
    <row r="3268">
      <c r="A3268" s="8" t="s">
        <v>3290</v>
      </c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</row>
    <row r="3269">
      <c r="A3269" s="8" t="s">
        <v>3291</v>
      </c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</row>
    <row r="3270">
      <c r="A3270" s="8" t="s">
        <v>3292</v>
      </c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</row>
    <row r="3271">
      <c r="A3271" s="8" t="s">
        <v>3293</v>
      </c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</row>
    <row r="3272">
      <c r="A3272" s="8" t="s">
        <v>3294</v>
      </c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</row>
    <row r="3273">
      <c r="A3273" s="8" t="s">
        <v>3295</v>
      </c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</row>
    <row r="3274">
      <c r="A3274" s="8" t="s">
        <v>3296</v>
      </c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</row>
    <row r="3275">
      <c r="A3275" s="8" t="s">
        <v>3297</v>
      </c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</row>
    <row r="3276">
      <c r="A3276" s="8" t="s">
        <v>3298</v>
      </c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</row>
    <row r="3277">
      <c r="A3277" s="8" t="s">
        <v>3299</v>
      </c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</row>
    <row r="3278">
      <c r="A3278" s="8" t="s">
        <v>3300</v>
      </c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</row>
    <row r="3279">
      <c r="A3279" s="8" t="s">
        <v>3301</v>
      </c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</row>
    <row r="3280">
      <c r="A3280" s="8" t="s">
        <v>3302</v>
      </c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</row>
    <row r="3281">
      <c r="A3281" s="8" t="s">
        <v>3303</v>
      </c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</row>
    <row r="3282">
      <c r="A3282" s="8" t="s">
        <v>3304</v>
      </c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</row>
    <row r="3283">
      <c r="A3283" s="8" t="s">
        <v>3305</v>
      </c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</row>
    <row r="3284">
      <c r="A3284" s="8" t="s">
        <v>3306</v>
      </c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</row>
    <row r="3285">
      <c r="A3285" s="8" t="s">
        <v>3307</v>
      </c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</row>
    <row r="3286">
      <c r="A3286" s="8" t="s">
        <v>3308</v>
      </c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</row>
    <row r="3287">
      <c r="A3287" s="8" t="s">
        <v>3309</v>
      </c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</row>
    <row r="3288">
      <c r="A3288" s="8" t="s">
        <v>3310</v>
      </c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</row>
    <row r="3289">
      <c r="A3289" s="8" t="s">
        <v>3311</v>
      </c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</row>
    <row r="3290">
      <c r="A3290" s="8" t="s">
        <v>3312</v>
      </c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</row>
    <row r="3291">
      <c r="A3291" s="8" t="s">
        <v>3313</v>
      </c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</row>
    <row r="3292">
      <c r="A3292" s="8" t="s">
        <v>3314</v>
      </c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</row>
    <row r="3293">
      <c r="A3293" s="8" t="s">
        <v>3315</v>
      </c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</row>
    <row r="3294">
      <c r="A3294" s="8" t="s">
        <v>3316</v>
      </c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</row>
    <row r="3295">
      <c r="A3295" s="8" t="s">
        <v>3317</v>
      </c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</row>
    <row r="3296">
      <c r="A3296" s="8" t="s">
        <v>3318</v>
      </c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</row>
    <row r="3297">
      <c r="A3297" s="8" t="s">
        <v>3319</v>
      </c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</row>
    <row r="3298">
      <c r="A3298" s="8" t="s">
        <v>3320</v>
      </c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</row>
    <row r="3299">
      <c r="A3299" s="8" t="s">
        <v>3321</v>
      </c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</row>
    <row r="3300">
      <c r="A3300" s="8" t="s">
        <v>3322</v>
      </c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</row>
    <row r="3301">
      <c r="A3301" s="8" t="s">
        <v>3323</v>
      </c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</row>
    <row r="3302">
      <c r="A3302" s="8" t="s">
        <v>3324</v>
      </c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</row>
    <row r="3303">
      <c r="A3303" s="8" t="s">
        <v>3325</v>
      </c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</row>
    <row r="3304">
      <c r="A3304" s="8" t="s">
        <v>3326</v>
      </c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</row>
    <row r="3305">
      <c r="A3305" s="8" t="s">
        <v>3327</v>
      </c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</row>
    <row r="3306">
      <c r="A3306" s="8" t="s">
        <v>3328</v>
      </c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</row>
    <row r="3307">
      <c r="A3307" s="8" t="s">
        <v>3329</v>
      </c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</row>
    <row r="3308">
      <c r="A3308" s="8" t="s">
        <v>3330</v>
      </c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</row>
    <row r="3309">
      <c r="A3309" s="8" t="s">
        <v>3331</v>
      </c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</row>
    <row r="3310">
      <c r="A3310" s="8" t="s">
        <v>3332</v>
      </c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</row>
    <row r="3311">
      <c r="A3311" s="8" t="s">
        <v>3333</v>
      </c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</row>
    <row r="3312">
      <c r="A3312" s="8" t="s">
        <v>3334</v>
      </c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</row>
    <row r="3313">
      <c r="A3313" s="8" t="s">
        <v>3335</v>
      </c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</row>
    <row r="3314">
      <c r="A3314" s="8" t="s">
        <v>3336</v>
      </c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</row>
    <row r="3315">
      <c r="A3315" s="8" t="s">
        <v>3337</v>
      </c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</row>
    <row r="3316">
      <c r="A3316" s="8" t="s">
        <v>3338</v>
      </c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</row>
    <row r="3317">
      <c r="A3317" s="8" t="s">
        <v>3339</v>
      </c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</row>
    <row r="3318">
      <c r="A3318" s="8" t="s">
        <v>3340</v>
      </c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</row>
    <row r="3319">
      <c r="A3319" s="8" t="s">
        <v>3341</v>
      </c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</row>
    <row r="3320">
      <c r="A3320" s="8" t="s">
        <v>3342</v>
      </c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</row>
    <row r="3321">
      <c r="A3321" s="8" t="s">
        <v>3343</v>
      </c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</row>
    <row r="3322">
      <c r="A3322" s="8" t="s">
        <v>3344</v>
      </c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</row>
    <row r="3323">
      <c r="A3323" s="8" t="s">
        <v>3345</v>
      </c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</row>
    <row r="3324">
      <c r="A3324" s="8" t="s">
        <v>3346</v>
      </c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</row>
    <row r="3325">
      <c r="A3325" s="8" t="s">
        <v>3347</v>
      </c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</row>
    <row r="3326">
      <c r="A3326" s="8" t="s">
        <v>3348</v>
      </c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</row>
    <row r="3327">
      <c r="A3327" s="8" t="s">
        <v>3349</v>
      </c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</row>
    <row r="3328">
      <c r="A3328" s="8" t="s">
        <v>3350</v>
      </c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</row>
    <row r="3329">
      <c r="A3329" s="8" t="s">
        <v>3351</v>
      </c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</row>
    <row r="3330">
      <c r="A3330" s="8" t="s">
        <v>3352</v>
      </c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</row>
    <row r="3331">
      <c r="A3331" s="8" t="s">
        <v>3353</v>
      </c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</row>
    <row r="3332">
      <c r="A3332" s="8" t="s">
        <v>3354</v>
      </c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</row>
    <row r="3333">
      <c r="A3333" s="8" t="s">
        <v>3355</v>
      </c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</row>
    <row r="3334">
      <c r="A3334" s="8" t="s">
        <v>3356</v>
      </c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</row>
    <row r="3335">
      <c r="A3335" s="8" t="s">
        <v>3357</v>
      </c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</row>
    <row r="3336">
      <c r="A3336" s="8" t="s">
        <v>3358</v>
      </c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</row>
    <row r="3337">
      <c r="A3337" s="8" t="s">
        <v>3359</v>
      </c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</row>
    <row r="3338">
      <c r="A3338" s="8" t="s">
        <v>3360</v>
      </c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</row>
    <row r="3339">
      <c r="A3339" s="8" t="s">
        <v>3361</v>
      </c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</row>
    <row r="3340">
      <c r="A3340" s="8" t="s">
        <v>3362</v>
      </c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</row>
    <row r="3341">
      <c r="A3341" s="8" t="s">
        <v>3363</v>
      </c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</row>
    <row r="3342">
      <c r="A3342" s="8" t="s">
        <v>3364</v>
      </c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</row>
    <row r="3343">
      <c r="A3343" s="8" t="s">
        <v>3365</v>
      </c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</row>
    <row r="3344">
      <c r="A3344" s="8" t="s">
        <v>3366</v>
      </c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</row>
    <row r="3345">
      <c r="A3345" s="8" t="s">
        <v>3367</v>
      </c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</row>
    <row r="3346">
      <c r="A3346" s="8" t="s">
        <v>3368</v>
      </c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</row>
    <row r="3347">
      <c r="A3347" s="8" t="s">
        <v>3369</v>
      </c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</row>
    <row r="3348">
      <c r="A3348" s="8" t="s">
        <v>3370</v>
      </c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</row>
    <row r="3349">
      <c r="A3349" s="8" t="s">
        <v>3371</v>
      </c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</row>
    <row r="3350">
      <c r="A3350" s="8" t="s">
        <v>3372</v>
      </c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</row>
    <row r="3351">
      <c r="A3351" s="8" t="s">
        <v>3373</v>
      </c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</row>
    <row r="3352">
      <c r="A3352" s="8" t="s">
        <v>3374</v>
      </c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</row>
    <row r="3353">
      <c r="A3353" s="8" t="s">
        <v>3375</v>
      </c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</row>
    <row r="3354">
      <c r="A3354" s="8" t="s">
        <v>3376</v>
      </c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</row>
    <row r="3355">
      <c r="A3355" s="8" t="s">
        <v>3377</v>
      </c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</row>
    <row r="3356">
      <c r="A3356" s="8" t="s">
        <v>3378</v>
      </c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</row>
    <row r="3357">
      <c r="A3357" s="8" t="s">
        <v>3379</v>
      </c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</row>
    <row r="3358">
      <c r="A3358" s="8" t="s">
        <v>3380</v>
      </c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</row>
    <row r="3359">
      <c r="A3359" s="8" t="s">
        <v>3381</v>
      </c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</row>
    <row r="3360">
      <c r="A3360" s="8" t="s">
        <v>3382</v>
      </c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</row>
    <row r="3361">
      <c r="A3361" s="8" t="s">
        <v>3383</v>
      </c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</row>
    <row r="3362">
      <c r="A3362" s="8" t="s">
        <v>3384</v>
      </c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</row>
    <row r="3363">
      <c r="A3363" s="8" t="s">
        <v>3385</v>
      </c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</row>
    <row r="3364">
      <c r="A3364" s="8" t="s">
        <v>3386</v>
      </c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</row>
    <row r="3365">
      <c r="A3365" s="8" t="s">
        <v>3387</v>
      </c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</row>
    <row r="3366">
      <c r="A3366" s="8" t="s">
        <v>3388</v>
      </c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</row>
    <row r="3367">
      <c r="A3367" s="8" t="s">
        <v>3389</v>
      </c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</row>
    <row r="3368">
      <c r="A3368" s="8" t="s">
        <v>3390</v>
      </c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</row>
    <row r="3369">
      <c r="A3369" s="8" t="s">
        <v>3391</v>
      </c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</row>
    <row r="3370">
      <c r="A3370" s="8" t="s">
        <v>3392</v>
      </c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</row>
    <row r="3371">
      <c r="A3371" s="8" t="s">
        <v>3393</v>
      </c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</row>
    <row r="3372">
      <c r="A3372" s="8" t="s">
        <v>3394</v>
      </c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</row>
    <row r="3373">
      <c r="A3373" s="8" t="s">
        <v>3395</v>
      </c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</row>
    <row r="3374">
      <c r="A3374" s="8" t="s">
        <v>3396</v>
      </c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</row>
    <row r="3375">
      <c r="A3375" s="8" t="s">
        <v>3397</v>
      </c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</row>
    <row r="3376">
      <c r="A3376" s="8" t="s">
        <v>3398</v>
      </c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</row>
    <row r="3377">
      <c r="A3377" s="8" t="s">
        <v>3399</v>
      </c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</row>
    <row r="3378">
      <c r="A3378" s="8" t="s">
        <v>3400</v>
      </c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</row>
    <row r="3379">
      <c r="A3379" s="8" t="s">
        <v>3401</v>
      </c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</row>
    <row r="3380">
      <c r="A3380" s="8" t="s">
        <v>3402</v>
      </c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</row>
    <row r="3381">
      <c r="A3381" s="8" t="s">
        <v>3403</v>
      </c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</row>
    <row r="3382">
      <c r="A3382" s="8" t="s">
        <v>3404</v>
      </c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</row>
    <row r="3383">
      <c r="A3383" s="8" t="s">
        <v>3405</v>
      </c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</row>
    <row r="3384">
      <c r="A3384" s="8" t="s">
        <v>3406</v>
      </c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</row>
    <row r="3385">
      <c r="A3385" s="8" t="s">
        <v>3407</v>
      </c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</row>
    <row r="3386">
      <c r="A3386" s="8" t="s">
        <v>3408</v>
      </c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</row>
    <row r="3387">
      <c r="A3387" s="8" t="s">
        <v>3409</v>
      </c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</row>
    <row r="3388">
      <c r="A3388" s="8" t="s">
        <v>3410</v>
      </c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</row>
    <row r="3389">
      <c r="A3389" s="8" t="s">
        <v>3411</v>
      </c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</row>
    <row r="3390">
      <c r="A3390" s="8" t="s">
        <v>3412</v>
      </c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</row>
    <row r="3391">
      <c r="A3391" s="8" t="s">
        <v>3413</v>
      </c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</row>
    <row r="3392">
      <c r="A3392" s="8" t="s">
        <v>3414</v>
      </c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</row>
    <row r="3393">
      <c r="A3393" s="8" t="s">
        <v>3415</v>
      </c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</row>
    <row r="3394">
      <c r="A3394" s="8" t="s">
        <v>3416</v>
      </c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</row>
    <row r="3395">
      <c r="A3395" s="8" t="s">
        <v>3417</v>
      </c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</row>
    <row r="3396">
      <c r="A3396" s="8" t="s">
        <v>3418</v>
      </c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</row>
    <row r="3397">
      <c r="A3397" s="8" t="s">
        <v>3419</v>
      </c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</row>
    <row r="3398">
      <c r="A3398" s="8" t="s">
        <v>3420</v>
      </c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</row>
    <row r="3399">
      <c r="A3399" s="8" t="s">
        <v>3421</v>
      </c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</row>
    <row r="3400">
      <c r="A3400" s="8" t="s">
        <v>3422</v>
      </c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</row>
    <row r="3401">
      <c r="A3401" s="8" t="s">
        <v>3423</v>
      </c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</row>
    <row r="3402">
      <c r="A3402" s="8" t="s">
        <v>3424</v>
      </c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</row>
    <row r="3403">
      <c r="A3403" s="8" t="s">
        <v>3425</v>
      </c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</row>
    <row r="3404">
      <c r="A3404" s="8" t="s">
        <v>3426</v>
      </c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</row>
    <row r="3405">
      <c r="A3405" s="8" t="s">
        <v>3427</v>
      </c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</row>
    <row r="3406">
      <c r="A3406" s="8" t="s">
        <v>3428</v>
      </c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</row>
    <row r="3407">
      <c r="A3407" s="8" t="s">
        <v>3429</v>
      </c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</row>
    <row r="3408">
      <c r="A3408" s="8" t="s">
        <v>3430</v>
      </c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</row>
    <row r="3409">
      <c r="A3409" s="8" t="s">
        <v>3431</v>
      </c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</row>
    <row r="3410">
      <c r="A3410" s="8" t="s">
        <v>3432</v>
      </c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</row>
    <row r="3411">
      <c r="A3411" s="8" t="s">
        <v>3433</v>
      </c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</row>
    <row r="3412">
      <c r="A3412" s="8" t="s">
        <v>3434</v>
      </c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</row>
    <row r="3413">
      <c r="A3413" s="8" t="s">
        <v>3435</v>
      </c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</row>
    <row r="3414">
      <c r="A3414" s="8" t="s">
        <v>3436</v>
      </c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</row>
    <row r="3415">
      <c r="A3415" s="8" t="s">
        <v>3437</v>
      </c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</row>
    <row r="3416">
      <c r="A3416" s="8" t="s">
        <v>3438</v>
      </c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</row>
    <row r="3417">
      <c r="A3417" s="8" t="s">
        <v>3439</v>
      </c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</row>
    <row r="3418">
      <c r="A3418" s="8" t="s">
        <v>3440</v>
      </c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</row>
    <row r="3419">
      <c r="A3419" s="8" t="s">
        <v>3441</v>
      </c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</row>
    <row r="3420">
      <c r="A3420" s="8" t="s">
        <v>3442</v>
      </c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</row>
    <row r="3421">
      <c r="A3421" s="8" t="s">
        <v>3443</v>
      </c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</row>
    <row r="3422">
      <c r="A3422" s="8" t="s">
        <v>3444</v>
      </c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</row>
    <row r="3423">
      <c r="A3423" s="8" t="s">
        <v>3445</v>
      </c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</row>
    <row r="3424">
      <c r="A3424" s="8" t="s">
        <v>3446</v>
      </c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</row>
    <row r="3425">
      <c r="A3425" s="8" t="s">
        <v>3447</v>
      </c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</row>
    <row r="3426">
      <c r="A3426" s="8" t="s">
        <v>3448</v>
      </c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</row>
    <row r="3427">
      <c r="A3427" s="8" t="s">
        <v>3449</v>
      </c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</row>
    <row r="3428">
      <c r="A3428" s="8" t="s">
        <v>3450</v>
      </c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</row>
    <row r="3429">
      <c r="A3429" s="8" t="s">
        <v>3451</v>
      </c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</row>
    <row r="3430">
      <c r="A3430" s="8" t="s">
        <v>3452</v>
      </c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</row>
    <row r="3431">
      <c r="A3431" s="8" t="s">
        <v>3453</v>
      </c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</row>
    <row r="3432">
      <c r="A3432" s="8" t="s">
        <v>3454</v>
      </c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</row>
    <row r="3433">
      <c r="A3433" s="8" t="s">
        <v>3455</v>
      </c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</row>
    <row r="3434">
      <c r="A3434" s="8" t="s">
        <v>3456</v>
      </c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</row>
    <row r="3435">
      <c r="A3435" s="8" t="s">
        <v>3457</v>
      </c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</row>
    <row r="3436">
      <c r="A3436" s="8" t="s">
        <v>3458</v>
      </c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</row>
    <row r="3437">
      <c r="A3437" s="8" t="s">
        <v>3459</v>
      </c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</row>
    <row r="3438">
      <c r="A3438" s="8" t="s">
        <v>3460</v>
      </c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</row>
    <row r="3439">
      <c r="A3439" s="8" t="s">
        <v>3461</v>
      </c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</row>
    <row r="3440">
      <c r="A3440" s="8" t="s">
        <v>3462</v>
      </c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</row>
    <row r="3441">
      <c r="A3441" s="8" t="s">
        <v>3463</v>
      </c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</row>
    <row r="3442">
      <c r="A3442" s="8" t="s">
        <v>3464</v>
      </c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</row>
    <row r="3443">
      <c r="A3443" s="8" t="s">
        <v>3465</v>
      </c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</row>
    <row r="3444">
      <c r="A3444" s="8" t="s">
        <v>3466</v>
      </c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</row>
    <row r="3445">
      <c r="A3445" s="8" t="s">
        <v>3467</v>
      </c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</row>
    <row r="3446">
      <c r="A3446" s="8" t="s">
        <v>3468</v>
      </c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</row>
    <row r="3447">
      <c r="A3447" s="8" t="s">
        <v>3469</v>
      </c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</row>
    <row r="3448">
      <c r="A3448" s="8" t="s">
        <v>3470</v>
      </c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</row>
    <row r="3449">
      <c r="A3449" s="8" t="s">
        <v>3471</v>
      </c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</row>
    <row r="3450">
      <c r="A3450" s="8" t="s">
        <v>3472</v>
      </c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</row>
    <row r="3451">
      <c r="A3451" s="8" t="s">
        <v>3473</v>
      </c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</row>
    <row r="3452">
      <c r="A3452" s="8" t="s">
        <v>3474</v>
      </c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</row>
    <row r="3453">
      <c r="A3453" s="8" t="s">
        <v>3475</v>
      </c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</row>
    <row r="3454">
      <c r="A3454" s="8" t="s">
        <v>3476</v>
      </c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</row>
    <row r="3455">
      <c r="A3455" s="8" t="s">
        <v>3477</v>
      </c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</row>
    <row r="3456">
      <c r="A3456" s="8" t="s">
        <v>3478</v>
      </c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</row>
    <row r="3457">
      <c r="A3457" s="8" t="s">
        <v>3479</v>
      </c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</row>
    <row r="3458">
      <c r="A3458" s="8" t="s">
        <v>3480</v>
      </c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</row>
    <row r="3459">
      <c r="A3459" s="8" t="s">
        <v>3481</v>
      </c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</row>
    <row r="3460">
      <c r="A3460" s="8" t="s">
        <v>3482</v>
      </c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</row>
    <row r="3461">
      <c r="A3461" s="8" t="s">
        <v>3483</v>
      </c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</row>
    <row r="3462">
      <c r="A3462" s="8" t="s">
        <v>3484</v>
      </c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</row>
    <row r="3463">
      <c r="A3463" s="8" t="s">
        <v>3485</v>
      </c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</row>
    <row r="3464">
      <c r="A3464" s="8" t="s">
        <v>3486</v>
      </c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</row>
    <row r="3465">
      <c r="A3465" s="8" t="s">
        <v>3487</v>
      </c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</row>
    <row r="3466">
      <c r="A3466" s="8" t="s">
        <v>3488</v>
      </c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</row>
    <row r="3467">
      <c r="A3467" s="8" t="s">
        <v>3489</v>
      </c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</row>
    <row r="3468">
      <c r="A3468" s="8" t="s">
        <v>3490</v>
      </c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</row>
    <row r="3469">
      <c r="A3469" s="8" t="s">
        <v>3491</v>
      </c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</row>
    <row r="3470">
      <c r="A3470" s="8" t="s">
        <v>3492</v>
      </c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</row>
    <row r="3471">
      <c r="A3471" s="8" t="s">
        <v>3493</v>
      </c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</row>
    <row r="3472">
      <c r="A3472" s="8" t="s">
        <v>3494</v>
      </c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</row>
    <row r="3473">
      <c r="A3473" s="8" t="s">
        <v>3495</v>
      </c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</row>
    <row r="3474">
      <c r="A3474" s="8" t="s">
        <v>3496</v>
      </c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</row>
    <row r="3475">
      <c r="A3475" s="8" t="s">
        <v>3497</v>
      </c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</row>
    <row r="3476">
      <c r="A3476" s="8" t="s">
        <v>3498</v>
      </c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</row>
    <row r="3477">
      <c r="A3477" s="8" t="s">
        <v>3499</v>
      </c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</row>
    <row r="3478">
      <c r="A3478" s="8" t="s">
        <v>3500</v>
      </c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</row>
    <row r="3479">
      <c r="A3479" s="8" t="s">
        <v>3501</v>
      </c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</row>
    <row r="3480">
      <c r="A3480" s="8" t="s">
        <v>3502</v>
      </c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</row>
    <row r="3481">
      <c r="A3481" s="8" t="s">
        <v>3503</v>
      </c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</row>
    <row r="3482">
      <c r="A3482" s="8" t="s">
        <v>3504</v>
      </c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</row>
    <row r="3483">
      <c r="A3483" s="8" t="s">
        <v>3505</v>
      </c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</row>
    <row r="3484">
      <c r="A3484" s="8" t="s">
        <v>3506</v>
      </c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</row>
    <row r="3485">
      <c r="A3485" s="8" t="s">
        <v>3507</v>
      </c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</row>
    <row r="3486">
      <c r="A3486" s="8" t="s">
        <v>3508</v>
      </c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</row>
    <row r="3487">
      <c r="A3487" s="8" t="s">
        <v>3509</v>
      </c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</row>
    <row r="3488">
      <c r="A3488" s="8" t="s">
        <v>3510</v>
      </c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</row>
    <row r="3489">
      <c r="A3489" s="8" t="s">
        <v>3511</v>
      </c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</row>
    <row r="3490">
      <c r="A3490" s="8" t="s">
        <v>3512</v>
      </c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</row>
    <row r="3491">
      <c r="A3491" s="8" t="s">
        <v>3513</v>
      </c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</row>
    <row r="3492">
      <c r="A3492" s="8" t="s">
        <v>3514</v>
      </c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</row>
    <row r="3493">
      <c r="A3493" s="8" t="s">
        <v>3515</v>
      </c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</row>
    <row r="3494">
      <c r="A3494" s="8" t="s">
        <v>3516</v>
      </c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</row>
    <row r="3495">
      <c r="A3495" s="8" t="s">
        <v>3517</v>
      </c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</row>
    <row r="3496">
      <c r="A3496" s="8" t="s">
        <v>3518</v>
      </c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</row>
    <row r="3497">
      <c r="A3497" s="8" t="s">
        <v>3519</v>
      </c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</row>
    <row r="3498">
      <c r="A3498" s="8" t="s">
        <v>3520</v>
      </c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</row>
    <row r="3499">
      <c r="A3499" s="8" t="s">
        <v>3521</v>
      </c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</row>
    <row r="3500">
      <c r="A3500" s="8" t="s">
        <v>3522</v>
      </c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</row>
    <row r="3501">
      <c r="A3501" s="8" t="s">
        <v>3523</v>
      </c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</row>
    <row r="3502">
      <c r="A3502" s="8" t="s">
        <v>3524</v>
      </c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</row>
    <row r="3503">
      <c r="A3503" s="8" t="s">
        <v>3525</v>
      </c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</row>
    <row r="3504">
      <c r="A3504" s="8" t="s">
        <v>3526</v>
      </c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</row>
    <row r="3505">
      <c r="A3505" s="8" t="s">
        <v>3527</v>
      </c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</row>
    <row r="3506">
      <c r="A3506" s="8" t="s">
        <v>3528</v>
      </c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</row>
    <row r="3507">
      <c r="A3507" s="8" t="s">
        <v>3529</v>
      </c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</row>
    <row r="3508">
      <c r="A3508" s="8" t="s">
        <v>3530</v>
      </c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</row>
    <row r="3509">
      <c r="A3509" s="8" t="s">
        <v>3531</v>
      </c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</row>
    <row r="3510">
      <c r="A3510" s="8" t="s">
        <v>3532</v>
      </c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</row>
    <row r="3511">
      <c r="A3511" s="8" t="s">
        <v>3533</v>
      </c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</row>
    <row r="3512">
      <c r="A3512" s="8" t="s">
        <v>3534</v>
      </c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</row>
    <row r="3513">
      <c r="A3513" s="8" t="s">
        <v>3535</v>
      </c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</row>
    <row r="3514">
      <c r="A3514" s="8" t="s">
        <v>3536</v>
      </c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</row>
    <row r="3515">
      <c r="A3515" s="8" t="s">
        <v>3537</v>
      </c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</row>
    <row r="3516">
      <c r="A3516" s="8" t="s">
        <v>3538</v>
      </c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</row>
    <row r="3517">
      <c r="A3517" s="8" t="s">
        <v>3539</v>
      </c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</row>
    <row r="3518">
      <c r="A3518" s="8" t="s">
        <v>3540</v>
      </c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</row>
    <row r="3519">
      <c r="A3519" s="8" t="s">
        <v>3541</v>
      </c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</row>
    <row r="3520">
      <c r="A3520" s="8" t="s">
        <v>3542</v>
      </c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</row>
    <row r="3521">
      <c r="A3521" s="8" t="s">
        <v>3543</v>
      </c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</row>
    <row r="3522">
      <c r="A3522" s="8" t="s">
        <v>3544</v>
      </c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</row>
    <row r="3523">
      <c r="A3523" s="8" t="s">
        <v>3545</v>
      </c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</row>
    <row r="3524">
      <c r="A3524" s="8" t="s">
        <v>3546</v>
      </c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</row>
    <row r="3525">
      <c r="A3525" s="8" t="s">
        <v>3547</v>
      </c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</row>
    <row r="3526">
      <c r="A3526" s="8" t="s">
        <v>3548</v>
      </c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</row>
    <row r="3527">
      <c r="A3527" s="8" t="s">
        <v>3549</v>
      </c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</row>
    <row r="3528">
      <c r="A3528" s="8" t="s">
        <v>3550</v>
      </c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</row>
    <row r="3529">
      <c r="A3529" s="8" t="s">
        <v>3551</v>
      </c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</row>
    <row r="3530">
      <c r="A3530" s="8" t="s">
        <v>3552</v>
      </c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</row>
    <row r="3531">
      <c r="A3531" s="8" t="s">
        <v>3553</v>
      </c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</row>
    <row r="3532">
      <c r="A3532" s="8" t="s">
        <v>3554</v>
      </c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</row>
    <row r="3533">
      <c r="A3533" s="8" t="s">
        <v>3555</v>
      </c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</row>
    <row r="3534">
      <c r="A3534" s="8" t="s">
        <v>3556</v>
      </c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</row>
    <row r="3535">
      <c r="A3535" s="8" t="s">
        <v>3557</v>
      </c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</row>
    <row r="3536">
      <c r="A3536" s="8" t="s">
        <v>3558</v>
      </c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</row>
    <row r="3537">
      <c r="A3537" s="8" t="s">
        <v>3559</v>
      </c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</row>
    <row r="3538">
      <c r="A3538" s="8" t="s">
        <v>3560</v>
      </c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</row>
    <row r="3539">
      <c r="A3539" s="8" t="s">
        <v>3561</v>
      </c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</row>
    <row r="3540">
      <c r="A3540" s="8" t="s">
        <v>3562</v>
      </c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</row>
    <row r="3541">
      <c r="A3541" s="8" t="s">
        <v>3563</v>
      </c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</row>
    <row r="3542">
      <c r="A3542" s="8" t="s">
        <v>3564</v>
      </c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</row>
    <row r="3543">
      <c r="A3543" s="8" t="s">
        <v>3565</v>
      </c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  <c r="AA3543" s="6"/>
    </row>
    <row r="3544">
      <c r="A3544" s="8" t="s">
        <v>3566</v>
      </c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</row>
    <row r="3545">
      <c r="A3545" s="8" t="s">
        <v>3567</v>
      </c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</row>
    <row r="3546">
      <c r="A3546" s="8" t="s">
        <v>3568</v>
      </c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</row>
    <row r="3547">
      <c r="A3547" s="8" t="s">
        <v>3569</v>
      </c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</row>
    <row r="3548">
      <c r="A3548" s="8" t="s">
        <v>3570</v>
      </c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</row>
    <row r="3549">
      <c r="A3549" s="8" t="s">
        <v>3571</v>
      </c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</row>
    <row r="3550">
      <c r="A3550" s="8" t="s">
        <v>3572</v>
      </c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</row>
    <row r="3551">
      <c r="A3551" s="8" t="s">
        <v>3573</v>
      </c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</row>
    <row r="3552">
      <c r="A3552" s="8" t="s">
        <v>3574</v>
      </c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</row>
    <row r="3553">
      <c r="A3553" s="8" t="s">
        <v>3575</v>
      </c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</row>
    <row r="3554">
      <c r="A3554" s="8" t="s">
        <v>3576</v>
      </c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</row>
    <row r="3555">
      <c r="A3555" s="8" t="s">
        <v>3577</v>
      </c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</row>
    <row r="3556">
      <c r="A3556" s="8" t="s">
        <v>3578</v>
      </c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</row>
    <row r="3557">
      <c r="A3557" s="8" t="s">
        <v>3579</v>
      </c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</row>
    <row r="3558">
      <c r="A3558" s="8" t="s">
        <v>3580</v>
      </c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</row>
    <row r="3559">
      <c r="A3559" s="8" t="s">
        <v>3581</v>
      </c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</row>
    <row r="3560">
      <c r="A3560" s="8" t="s">
        <v>3582</v>
      </c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</row>
    <row r="3561">
      <c r="A3561" s="8" t="s">
        <v>3583</v>
      </c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</row>
    <row r="3562">
      <c r="A3562" s="8" t="s">
        <v>3584</v>
      </c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</row>
    <row r="3563">
      <c r="A3563" s="8" t="s">
        <v>3585</v>
      </c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</row>
    <row r="3564">
      <c r="A3564" s="8" t="s">
        <v>3586</v>
      </c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</row>
    <row r="3565">
      <c r="A3565" s="8" t="s">
        <v>3587</v>
      </c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</row>
    <row r="3566">
      <c r="A3566" s="8" t="s">
        <v>3588</v>
      </c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</row>
    <row r="3567">
      <c r="A3567" s="8" t="s">
        <v>3589</v>
      </c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</row>
    <row r="3568">
      <c r="A3568" s="8" t="s">
        <v>3590</v>
      </c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</row>
    <row r="3569">
      <c r="A3569" s="8" t="s">
        <v>3591</v>
      </c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</row>
    <row r="3570">
      <c r="A3570" s="8" t="s">
        <v>3592</v>
      </c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</row>
    <row r="3571">
      <c r="A3571" s="8" t="s">
        <v>3593</v>
      </c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</row>
    <row r="3572">
      <c r="A3572" s="8" t="s">
        <v>3594</v>
      </c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</row>
    <row r="3573">
      <c r="A3573" s="8" t="s">
        <v>3595</v>
      </c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</row>
    <row r="3574">
      <c r="A3574" s="8" t="s">
        <v>3596</v>
      </c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</row>
    <row r="3575">
      <c r="A3575" s="8" t="s">
        <v>3597</v>
      </c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</row>
    <row r="3576">
      <c r="A3576" s="8" t="s">
        <v>3598</v>
      </c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</row>
    <row r="3577">
      <c r="A3577" s="8" t="s">
        <v>3599</v>
      </c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</row>
    <row r="3578">
      <c r="A3578" s="8" t="s">
        <v>3600</v>
      </c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</row>
    <row r="3579">
      <c r="A3579" s="8" t="s">
        <v>3601</v>
      </c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</row>
    <row r="3580">
      <c r="A3580" s="8" t="s">
        <v>3602</v>
      </c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</row>
    <row r="3581">
      <c r="A3581" s="8" t="s">
        <v>3603</v>
      </c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</row>
    <row r="3582">
      <c r="A3582" s="8" t="s">
        <v>3604</v>
      </c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</row>
    <row r="3583">
      <c r="A3583" s="8" t="s">
        <v>3605</v>
      </c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</row>
    <row r="3584">
      <c r="A3584" s="8" t="s">
        <v>3606</v>
      </c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</row>
    <row r="3585">
      <c r="A3585" s="8" t="s">
        <v>3607</v>
      </c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</row>
    <row r="3586">
      <c r="A3586" s="8" t="s">
        <v>3608</v>
      </c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</row>
    <row r="3587">
      <c r="A3587" s="8" t="s">
        <v>3609</v>
      </c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</row>
    <row r="3588">
      <c r="A3588" s="8" t="s">
        <v>3610</v>
      </c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</row>
    <row r="3589">
      <c r="A3589" s="8" t="s">
        <v>3611</v>
      </c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</row>
    <row r="3590">
      <c r="A3590" s="8" t="s">
        <v>3612</v>
      </c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</row>
    <row r="3591">
      <c r="A3591" s="8" t="s">
        <v>3613</v>
      </c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</row>
    <row r="3592">
      <c r="A3592" s="8" t="s">
        <v>3614</v>
      </c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</row>
    <row r="3593">
      <c r="A3593" s="8" t="s">
        <v>3615</v>
      </c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</row>
    <row r="3594">
      <c r="A3594" s="8" t="s">
        <v>3616</v>
      </c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</row>
    <row r="3595">
      <c r="A3595" s="8" t="s">
        <v>3617</v>
      </c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</row>
    <row r="3596">
      <c r="A3596" s="8" t="s">
        <v>3618</v>
      </c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</row>
    <row r="3597">
      <c r="A3597" s="8" t="s">
        <v>3619</v>
      </c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</row>
    <row r="3598">
      <c r="A3598" s="8" t="s">
        <v>3620</v>
      </c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</row>
    <row r="3599">
      <c r="A3599" s="8" t="s">
        <v>3621</v>
      </c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</row>
    <row r="3600">
      <c r="A3600" s="8" t="s">
        <v>3622</v>
      </c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</row>
    <row r="3601">
      <c r="A3601" s="8" t="s">
        <v>3623</v>
      </c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</row>
    <row r="3602">
      <c r="A3602" s="8" t="s">
        <v>3624</v>
      </c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</row>
    <row r="3603">
      <c r="A3603" s="8" t="s">
        <v>3625</v>
      </c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</row>
    <row r="3604">
      <c r="A3604" s="8" t="s">
        <v>3626</v>
      </c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</row>
    <row r="3605">
      <c r="A3605" s="8" t="s">
        <v>3627</v>
      </c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</row>
    <row r="3606">
      <c r="A3606" s="8" t="s">
        <v>3628</v>
      </c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</row>
    <row r="3607">
      <c r="A3607" s="8" t="s">
        <v>3629</v>
      </c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</row>
    <row r="3608">
      <c r="A3608" s="8" t="s">
        <v>3630</v>
      </c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</row>
    <row r="3609">
      <c r="A3609" s="8" t="s">
        <v>3631</v>
      </c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</row>
    <row r="3610">
      <c r="A3610" s="8" t="s">
        <v>3632</v>
      </c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  <c r="AA3610" s="6"/>
    </row>
    <row r="3611">
      <c r="A3611" s="8" t="s">
        <v>3633</v>
      </c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</row>
    <row r="3612">
      <c r="A3612" s="8" t="s">
        <v>3634</v>
      </c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</row>
    <row r="3613">
      <c r="A3613" s="8" t="s">
        <v>3635</v>
      </c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</row>
    <row r="3614">
      <c r="A3614" s="8" t="s">
        <v>3636</v>
      </c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</row>
    <row r="3615">
      <c r="A3615" s="8" t="s">
        <v>3637</v>
      </c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</row>
    <row r="3616">
      <c r="A3616" s="8" t="s">
        <v>3638</v>
      </c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</row>
    <row r="3617">
      <c r="A3617" s="8" t="s">
        <v>3639</v>
      </c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</row>
    <row r="3618">
      <c r="A3618" s="8" t="s">
        <v>3640</v>
      </c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</row>
    <row r="3619">
      <c r="A3619" s="8" t="s">
        <v>3641</v>
      </c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</row>
    <row r="3620">
      <c r="A3620" s="8" t="s">
        <v>3642</v>
      </c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</row>
    <row r="3621">
      <c r="A3621" s="8" t="s">
        <v>3643</v>
      </c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</row>
    <row r="3622">
      <c r="A3622" s="8" t="s">
        <v>3644</v>
      </c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</row>
    <row r="3623">
      <c r="A3623" s="8" t="s">
        <v>3645</v>
      </c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</row>
    <row r="3624">
      <c r="A3624" s="8" t="s">
        <v>3646</v>
      </c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</row>
    <row r="3625">
      <c r="A3625" s="8" t="s">
        <v>3647</v>
      </c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</row>
    <row r="3626">
      <c r="A3626" s="8" t="s">
        <v>3648</v>
      </c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</row>
    <row r="3627">
      <c r="A3627" s="8" t="s">
        <v>3649</v>
      </c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</row>
    <row r="3628">
      <c r="A3628" s="8" t="s">
        <v>3650</v>
      </c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</row>
    <row r="3629">
      <c r="A3629" s="8" t="s">
        <v>3651</v>
      </c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</row>
    <row r="3630">
      <c r="A3630" s="8" t="s">
        <v>3652</v>
      </c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</row>
    <row r="3631">
      <c r="A3631" s="8" t="s">
        <v>3653</v>
      </c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</row>
    <row r="3632">
      <c r="A3632" s="8" t="s">
        <v>3654</v>
      </c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</row>
    <row r="3633">
      <c r="A3633" s="8" t="s">
        <v>3655</v>
      </c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  <c r="AA3633" s="6"/>
    </row>
    <row r="3634">
      <c r="A3634" s="8" t="s">
        <v>3656</v>
      </c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</row>
    <row r="3635">
      <c r="A3635" s="8" t="s">
        <v>3657</v>
      </c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</row>
    <row r="3636">
      <c r="A3636" s="8" t="s">
        <v>3658</v>
      </c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</row>
    <row r="3637">
      <c r="A3637" s="8" t="s">
        <v>3659</v>
      </c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</row>
    <row r="3638">
      <c r="A3638" s="8" t="s">
        <v>3660</v>
      </c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</row>
    <row r="3639">
      <c r="A3639" s="8" t="s">
        <v>3661</v>
      </c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</row>
    <row r="3640">
      <c r="A3640" s="8" t="s">
        <v>3662</v>
      </c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</row>
    <row r="3641">
      <c r="A3641" s="8" t="s">
        <v>3663</v>
      </c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</row>
    <row r="3642">
      <c r="A3642" s="8" t="s">
        <v>3664</v>
      </c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</row>
    <row r="3643">
      <c r="A3643" s="8" t="s">
        <v>3665</v>
      </c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</row>
    <row r="3644">
      <c r="A3644" s="8" t="s">
        <v>3666</v>
      </c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</row>
    <row r="3645">
      <c r="A3645" s="8" t="s">
        <v>3667</v>
      </c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</row>
    <row r="3646">
      <c r="A3646" s="8" t="s">
        <v>3668</v>
      </c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</row>
    <row r="3647">
      <c r="A3647" s="8" t="s">
        <v>3669</v>
      </c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</row>
    <row r="3648">
      <c r="A3648" s="8" t="s">
        <v>3670</v>
      </c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</row>
    <row r="3649">
      <c r="A3649" s="8" t="s">
        <v>3671</v>
      </c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</row>
    <row r="3650">
      <c r="A3650" s="8" t="s">
        <v>3672</v>
      </c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</row>
    <row r="3651">
      <c r="A3651" s="8" t="s">
        <v>3673</v>
      </c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</row>
    <row r="3652">
      <c r="A3652" s="8" t="s">
        <v>3674</v>
      </c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</row>
    <row r="3653">
      <c r="A3653" s="8" t="s">
        <v>3675</v>
      </c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</row>
    <row r="3654">
      <c r="A3654" s="8" t="s">
        <v>3676</v>
      </c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</row>
    <row r="3655">
      <c r="A3655" s="8" t="s">
        <v>3677</v>
      </c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  <c r="AA3655" s="6"/>
    </row>
    <row r="3656">
      <c r="A3656" s="8" t="s">
        <v>3678</v>
      </c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</row>
    <row r="3657">
      <c r="A3657" s="8" t="s">
        <v>3679</v>
      </c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</row>
    <row r="3658">
      <c r="A3658" s="8" t="s">
        <v>3680</v>
      </c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  <c r="AA3658" s="6"/>
    </row>
    <row r="3659">
      <c r="A3659" s="8" t="s">
        <v>3681</v>
      </c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  <c r="AA3659" s="6"/>
    </row>
    <row r="3660">
      <c r="A3660" s="8" t="s">
        <v>3682</v>
      </c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  <c r="AA3660" s="6"/>
    </row>
    <row r="3661">
      <c r="A3661" s="8" t="s">
        <v>3683</v>
      </c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  <c r="AA3661" s="6"/>
    </row>
    <row r="3662">
      <c r="A3662" s="8" t="s">
        <v>3684</v>
      </c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  <c r="AA3662" s="6"/>
    </row>
    <row r="3663">
      <c r="A3663" s="8" t="s">
        <v>3685</v>
      </c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  <c r="AA3663" s="6"/>
    </row>
    <row r="3664">
      <c r="A3664" s="8" t="s">
        <v>3686</v>
      </c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  <c r="AA3664" s="6"/>
    </row>
    <row r="3665">
      <c r="A3665" s="8" t="s">
        <v>3687</v>
      </c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  <c r="AA3665" s="6"/>
    </row>
    <row r="3666">
      <c r="A3666" s="8" t="s">
        <v>3688</v>
      </c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  <c r="AA3666" s="6"/>
    </row>
    <row r="3667">
      <c r="A3667" s="8" t="s">
        <v>3689</v>
      </c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  <c r="AA3667" s="6"/>
    </row>
    <row r="3668">
      <c r="A3668" s="8" t="s">
        <v>3690</v>
      </c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  <c r="AA3668" s="6"/>
    </row>
    <row r="3669">
      <c r="A3669" s="8" t="s">
        <v>3691</v>
      </c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  <c r="AA3669" s="6"/>
    </row>
    <row r="3670">
      <c r="A3670" s="8" t="s">
        <v>3692</v>
      </c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  <c r="AA3670" s="6"/>
    </row>
    <row r="3671">
      <c r="A3671" s="8" t="s">
        <v>3693</v>
      </c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  <c r="AA3671" s="6"/>
    </row>
    <row r="3672">
      <c r="A3672" s="8" t="s">
        <v>3694</v>
      </c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  <c r="AA3672" s="6"/>
    </row>
    <row r="3673">
      <c r="A3673" s="8" t="s">
        <v>3695</v>
      </c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  <c r="AA3673" s="6"/>
    </row>
    <row r="3674">
      <c r="A3674" s="8" t="s">
        <v>3696</v>
      </c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  <c r="AA3674" s="6"/>
    </row>
    <row r="3675">
      <c r="A3675" s="8" t="s">
        <v>3697</v>
      </c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  <c r="AA3675" s="6"/>
    </row>
    <row r="3676">
      <c r="A3676" s="8" t="s">
        <v>3698</v>
      </c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  <c r="AA3676" s="6"/>
    </row>
    <row r="3677">
      <c r="A3677" s="8" t="s">
        <v>3699</v>
      </c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  <c r="Z3677" s="6"/>
      <c r="AA3677" s="6"/>
    </row>
    <row r="3678">
      <c r="A3678" s="8" t="s">
        <v>3700</v>
      </c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  <c r="AA3678" s="6"/>
    </row>
    <row r="3679">
      <c r="A3679" s="8" t="s">
        <v>3701</v>
      </c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  <c r="AA3679" s="6"/>
    </row>
    <row r="3680">
      <c r="A3680" s="8" t="s">
        <v>3702</v>
      </c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  <c r="AA3680" s="6"/>
    </row>
    <row r="3681">
      <c r="A3681" s="8" t="s">
        <v>3703</v>
      </c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  <c r="AA3681" s="6"/>
    </row>
    <row r="3682">
      <c r="A3682" s="8" t="s">
        <v>3704</v>
      </c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  <c r="AA3682" s="6"/>
    </row>
    <row r="3683">
      <c r="A3683" s="8" t="s">
        <v>3705</v>
      </c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  <c r="AA3683" s="6"/>
    </row>
    <row r="3684">
      <c r="A3684" s="8" t="s">
        <v>3706</v>
      </c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  <c r="AA3684" s="6"/>
    </row>
    <row r="3685">
      <c r="A3685" s="8" t="s">
        <v>3707</v>
      </c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  <c r="AA3685" s="6"/>
    </row>
    <row r="3686">
      <c r="A3686" s="8" t="s">
        <v>3708</v>
      </c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  <c r="AA3686" s="6"/>
    </row>
    <row r="3687">
      <c r="A3687" s="8" t="s">
        <v>3709</v>
      </c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  <c r="AA3687" s="6"/>
    </row>
    <row r="3688">
      <c r="A3688" s="8" t="s">
        <v>3710</v>
      </c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  <c r="AA3688" s="6"/>
    </row>
    <row r="3689">
      <c r="A3689" s="8" t="s">
        <v>3711</v>
      </c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  <c r="AA3689" s="6"/>
    </row>
    <row r="3690">
      <c r="A3690" s="8" t="s">
        <v>3712</v>
      </c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  <c r="AA3690" s="6"/>
    </row>
    <row r="3691">
      <c r="A3691" s="8" t="s">
        <v>3713</v>
      </c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  <c r="AA3691" s="6"/>
    </row>
    <row r="3692">
      <c r="A3692" s="8" t="s">
        <v>3714</v>
      </c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</row>
    <row r="3693">
      <c r="A3693" s="8" t="s">
        <v>3715</v>
      </c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  <c r="AA3693" s="6"/>
    </row>
    <row r="3694">
      <c r="A3694" s="8" t="s">
        <v>3716</v>
      </c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  <c r="AA3694" s="6"/>
    </row>
    <row r="3695">
      <c r="A3695" s="8" t="s">
        <v>3717</v>
      </c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  <c r="AA3695" s="6"/>
    </row>
    <row r="3696">
      <c r="A3696" s="8" t="s">
        <v>3718</v>
      </c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  <c r="AA3696" s="6"/>
    </row>
    <row r="3697">
      <c r="A3697" s="8" t="s">
        <v>3719</v>
      </c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  <c r="AA3697" s="6"/>
    </row>
    <row r="3698">
      <c r="A3698" s="8" t="s">
        <v>3720</v>
      </c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  <c r="AA3698" s="6"/>
    </row>
    <row r="3699">
      <c r="A3699" s="8" t="s">
        <v>3721</v>
      </c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  <c r="AA3699" s="6"/>
    </row>
    <row r="3700">
      <c r="A3700" s="8" t="s">
        <v>3722</v>
      </c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  <c r="Z3700" s="6"/>
      <c r="AA3700" s="6"/>
    </row>
    <row r="3701">
      <c r="A3701" s="8" t="s">
        <v>3723</v>
      </c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  <c r="AA3701" s="6"/>
    </row>
    <row r="3702">
      <c r="A3702" s="8" t="s">
        <v>3724</v>
      </c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  <c r="AA3702" s="6"/>
    </row>
    <row r="3703">
      <c r="A3703" s="8" t="s">
        <v>3725</v>
      </c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  <c r="AA3703" s="6"/>
    </row>
    <row r="3704">
      <c r="A3704" s="8" t="s">
        <v>3726</v>
      </c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  <c r="AA3704" s="6"/>
    </row>
    <row r="3705">
      <c r="A3705" s="8" t="s">
        <v>3727</v>
      </c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  <c r="AA3705" s="6"/>
    </row>
    <row r="3706">
      <c r="A3706" s="8" t="s">
        <v>3728</v>
      </c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  <c r="AA3706" s="6"/>
    </row>
    <row r="3707">
      <c r="A3707" s="8" t="s">
        <v>3729</v>
      </c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  <c r="AA3707" s="6"/>
    </row>
    <row r="3708">
      <c r="A3708" s="8" t="s">
        <v>3730</v>
      </c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  <c r="AA3708" s="6"/>
    </row>
    <row r="3709">
      <c r="A3709" s="8" t="s">
        <v>3731</v>
      </c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  <c r="AA3709" s="6"/>
    </row>
    <row r="3710">
      <c r="A3710" s="8" t="s">
        <v>3732</v>
      </c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  <c r="AA3710" s="6"/>
    </row>
    <row r="3711">
      <c r="A3711" s="8" t="s">
        <v>3733</v>
      </c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  <c r="AA3711" s="6"/>
    </row>
    <row r="3712">
      <c r="A3712" s="8" t="s">
        <v>3734</v>
      </c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  <c r="AA3712" s="6"/>
    </row>
    <row r="3713">
      <c r="A3713" s="8" t="s">
        <v>3735</v>
      </c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  <c r="AA3713" s="6"/>
    </row>
    <row r="3714">
      <c r="A3714" s="8" t="s">
        <v>3736</v>
      </c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  <c r="AA3714" s="6"/>
    </row>
    <row r="3715">
      <c r="A3715" s="8" t="s">
        <v>3737</v>
      </c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  <c r="AA3715" s="6"/>
    </row>
    <row r="3716">
      <c r="A3716" s="8" t="s">
        <v>3738</v>
      </c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  <c r="AA3716" s="6"/>
    </row>
    <row r="3717">
      <c r="A3717" s="8" t="s">
        <v>3739</v>
      </c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  <c r="AA3717" s="6"/>
    </row>
    <row r="3718">
      <c r="A3718" s="8" t="s">
        <v>3740</v>
      </c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  <c r="AA3718" s="6"/>
    </row>
    <row r="3719">
      <c r="A3719" s="8" t="s">
        <v>3741</v>
      </c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  <c r="AA3719" s="6"/>
    </row>
    <row r="3720">
      <c r="A3720" s="8" t="s">
        <v>3742</v>
      </c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  <c r="Z3720" s="6"/>
      <c r="AA3720" s="6"/>
    </row>
    <row r="3721">
      <c r="A3721" s="8" t="s">
        <v>3743</v>
      </c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  <c r="AA3721" s="6"/>
    </row>
    <row r="3722">
      <c r="A3722" s="8" t="s">
        <v>3744</v>
      </c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  <c r="AA3722" s="6"/>
    </row>
    <row r="3723">
      <c r="A3723" s="8" t="s">
        <v>3745</v>
      </c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  <c r="AA3723" s="6"/>
    </row>
    <row r="3724">
      <c r="A3724" s="8" t="s">
        <v>3746</v>
      </c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  <c r="AA3724" s="6"/>
    </row>
    <row r="3725">
      <c r="A3725" s="8" t="s">
        <v>3747</v>
      </c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  <c r="AA3725" s="6"/>
    </row>
    <row r="3726">
      <c r="A3726" s="8" t="s">
        <v>3748</v>
      </c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  <c r="AA3726" s="6"/>
    </row>
    <row r="3727">
      <c r="A3727" s="8" t="s">
        <v>3749</v>
      </c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  <c r="AA3727" s="6"/>
    </row>
    <row r="3728">
      <c r="A3728" s="8" t="s">
        <v>3750</v>
      </c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  <c r="AA3728" s="6"/>
    </row>
    <row r="3729">
      <c r="A3729" s="8" t="s">
        <v>3751</v>
      </c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  <c r="AA3729" s="6"/>
    </row>
    <row r="3730">
      <c r="A3730" s="8" t="s">
        <v>3752</v>
      </c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  <c r="AA3730" s="6"/>
    </row>
    <row r="3731">
      <c r="A3731" s="8" t="s">
        <v>3753</v>
      </c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  <c r="AA3731" s="6"/>
    </row>
    <row r="3732">
      <c r="A3732" s="8" t="s">
        <v>3754</v>
      </c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  <c r="AA3732" s="6"/>
    </row>
    <row r="3733">
      <c r="A3733" s="8" t="s">
        <v>3755</v>
      </c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  <c r="AA3733" s="6"/>
    </row>
    <row r="3734">
      <c r="A3734" s="8" t="s">
        <v>3756</v>
      </c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  <c r="AA3734" s="6"/>
    </row>
    <row r="3735">
      <c r="A3735" s="8" t="s">
        <v>3757</v>
      </c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  <c r="AA3735" s="6"/>
    </row>
    <row r="3736">
      <c r="A3736" s="8" t="s">
        <v>3758</v>
      </c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  <c r="AA3736" s="6"/>
    </row>
    <row r="3737">
      <c r="A3737" s="8" t="s">
        <v>3759</v>
      </c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  <c r="AA3737" s="6"/>
    </row>
    <row r="3738">
      <c r="A3738" s="8" t="s">
        <v>3760</v>
      </c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  <c r="AA3738" s="6"/>
    </row>
    <row r="3739">
      <c r="A3739" s="8" t="s">
        <v>3761</v>
      </c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  <c r="AA3739" s="6"/>
    </row>
    <row r="3740">
      <c r="A3740" s="8" t="s">
        <v>3762</v>
      </c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  <c r="AA3740" s="6"/>
    </row>
    <row r="3741">
      <c r="A3741" s="8" t="s">
        <v>3763</v>
      </c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  <c r="Z3741" s="6"/>
      <c r="AA3741" s="6"/>
    </row>
    <row r="3742">
      <c r="A3742" s="8" t="s">
        <v>3764</v>
      </c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  <c r="AA3742" s="6"/>
    </row>
    <row r="3743">
      <c r="A3743" s="8" t="s">
        <v>3765</v>
      </c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  <c r="AA3743" s="6"/>
    </row>
    <row r="3744">
      <c r="A3744" s="8" t="s">
        <v>3766</v>
      </c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  <c r="AA3744" s="6"/>
    </row>
    <row r="3745">
      <c r="A3745" s="8" t="s">
        <v>3767</v>
      </c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  <c r="AA3745" s="6"/>
    </row>
    <row r="3746">
      <c r="A3746" s="8" t="s">
        <v>3768</v>
      </c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  <c r="AA3746" s="6"/>
    </row>
    <row r="3747">
      <c r="A3747" s="8" t="s">
        <v>3769</v>
      </c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  <c r="AA3747" s="6"/>
    </row>
    <row r="3748">
      <c r="A3748" s="8" t="s">
        <v>3770</v>
      </c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  <c r="AA3748" s="6"/>
    </row>
    <row r="3749">
      <c r="A3749" s="8" t="s">
        <v>3771</v>
      </c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  <c r="AA3749" s="6"/>
    </row>
    <row r="3750">
      <c r="A3750" s="8" t="s">
        <v>3772</v>
      </c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  <c r="AA3750" s="6"/>
    </row>
    <row r="3751">
      <c r="A3751" s="8" t="s">
        <v>3773</v>
      </c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  <c r="AA3751" s="6"/>
    </row>
    <row r="3752">
      <c r="A3752" s="8" t="s">
        <v>3774</v>
      </c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  <c r="AA3752" s="6"/>
    </row>
    <row r="3753">
      <c r="A3753" s="8" t="s">
        <v>3775</v>
      </c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  <c r="AA3753" s="6"/>
    </row>
    <row r="3754">
      <c r="A3754" s="8" t="s">
        <v>3776</v>
      </c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  <c r="AA3754" s="6"/>
    </row>
    <row r="3755">
      <c r="A3755" s="8" t="s">
        <v>3777</v>
      </c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  <c r="AA3755" s="6"/>
    </row>
    <row r="3756">
      <c r="A3756" s="8" t="s">
        <v>3778</v>
      </c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  <c r="AA3756" s="6"/>
    </row>
    <row r="3757">
      <c r="A3757" s="8" t="s">
        <v>3779</v>
      </c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  <c r="AA3757" s="6"/>
    </row>
    <row r="3758">
      <c r="A3758" s="8" t="s">
        <v>3780</v>
      </c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  <c r="AA3758" s="6"/>
    </row>
    <row r="3759">
      <c r="A3759" s="8" t="s">
        <v>3781</v>
      </c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  <c r="AA3759" s="6"/>
    </row>
    <row r="3760">
      <c r="A3760" s="8" t="s">
        <v>3782</v>
      </c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  <c r="AA3760" s="6"/>
    </row>
    <row r="3761">
      <c r="A3761" s="8" t="s">
        <v>3783</v>
      </c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  <c r="AA3761" s="6"/>
    </row>
    <row r="3762">
      <c r="A3762" s="8" t="s">
        <v>3784</v>
      </c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  <c r="AA3762" s="6"/>
    </row>
    <row r="3763">
      <c r="A3763" s="8" t="s">
        <v>3785</v>
      </c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  <c r="Z3763" s="6"/>
      <c r="AA3763" s="6"/>
    </row>
    <row r="3764">
      <c r="A3764" s="8" t="s">
        <v>3786</v>
      </c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  <c r="AA3764" s="6"/>
    </row>
    <row r="3765">
      <c r="A3765" s="8" t="s">
        <v>3787</v>
      </c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  <c r="AA3765" s="6"/>
    </row>
    <row r="3766">
      <c r="A3766" s="8" t="s">
        <v>3788</v>
      </c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  <c r="AA3766" s="6"/>
    </row>
    <row r="3767">
      <c r="A3767" s="8" t="s">
        <v>3789</v>
      </c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  <c r="AA3767" s="6"/>
    </row>
    <row r="3768">
      <c r="A3768" s="8" t="s">
        <v>3790</v>
      </c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  <c r="AA3768" s="6"/>
    </row>
    <row r="3769">
      <c r="A3769" s="8" t="s">
        <v>3791</v>
      </c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  <c r="AA3769" s="6"/>
    </row>
    <row r="3770">
      <c r="A3770" s="8" t="s">
        <v>3792</v>
      </c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  <c r="AA3770" s="6"/>
    </row>
    <row r="3771">
      <c r="A3771" s="8" t="s">
        <v>3793</v>
      </c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  <c r="AA3771" s="6"/>
    </row>
    <row r="3772">
      <c r="A3772" s="8" t="s">
        <v>3794</v>
      </c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  <c r="AA3772" s="6"/>
    </row>
    <row r="3773">
      <c r="A3773" s="8" t="s">
        <v>3795</v>
      </c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  <c r="AA3773" s="6"/>
    </row>
    <row r="3774">
      <c r="A3774" s="8" t="s">
        <v>3796</v>
      </c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  <c r="AA3774" s="6"/>
    </row>
    <row r="3775">
      <c r="A3775" s="8" t="s">
        <v>3797</v>
      </c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  <c r="AA3775" s="6"/>
    </row>
    <row r="3776">
      <c r="A3776" s="8" t="s">
        <v>3798</v>
      </c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  <c r="AA3776" s="6"/>
    </row>
    <row r="3777">
      <c r="A3777" s="8" t="s">
        <v>3799</v>
      </c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</row>
    <row r="3778">
      <c r="A3778" s="8" t="s">
        <v>3800</v>
      </c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  <c r="AA3778" s="6"/>
    </row>
    <row r="3779">
      <c r="A3779" s="8" t="s">
        <v>3801</v>
      </c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  <c r="AA3779" s="6"/>
    </row>
    <row r="3780">
      <c r="A3780" s="8" t="s">
        <v>3802</v>
      </c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  <c r="AA3780" s="6"/>
    </row>
    <row r="3781">
      <c r="A3781" s="8" t="s">
        <v>3803</v>
      </c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  <c r="AA3781" s="6"/>
    </row>
    <row r="3782">
      <c r="A3782" s="8" t="s">
        <v>3804</v>
      </c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  <c r="AA3782" s="6"/>
    </row>
    <row r="3783">
      <c r="A3783" s="8" t="s">
        <v>3805</v>
      </c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  <c r="AA3783" s="6"/>
    </row>
    <row r="3784">
      <c r="A3784" s="8" t="s">
        <v>3806</v>
      </c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  <c r="AA3784" s="6"/>
    </row>
    <row r="3785">
      <c r="A3785" s="8" t="s">
        <v>3807</v>
      </c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  <c r="AA3785" s="6"/>
    </row>
    <row r="3786">
      <c r="A3786" s="8" t="s">
        <v>3808</v>
      </c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  <c r="Z3786" s="6"/>
      <c r="AA3786" s="6"/>
    </row>
    <row r="3787">
      <c r="A3787" s="8" t="s">
        <v>3809</v>
      </c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  <c r="AA3787" s="6"/>
    </row>
    <row r="3788">
      <c r="A3788" s="8" t="s">
        <v>3810</v>
      </c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  <c r="AA3788" s="6"/>
    </row>
    <row r="3789">
      <c r="A3789" s="8" t="s">
        <v>3811</v>
      </c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  <c r="AA3789" s="6"/>
    </row>
    <row r="3790">
      <c r="A3790" s="8" t="s">
        <v>3812</v>
      </c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  <c r="AA3790" s="6"/>
    </row>
    <row r="3791">
      <c r="A3791" s="8" t="s">
        <v>3813</v>
      </c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  <c r="AA3791" s="6"/>
    </row>
    <row r="3792">
      <c r="A3792" s="8" t="s">
        <v>3814</v>
      </c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  <c r="AA3792" s="6"/>
    </row>
    <row r="3793">
      <c r="A3793" s="8" t="s">
        <v>3815</v>
      </c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  <c r="AA3793" s="6"/>
    </row>
    <row r="3794">
      <c r="A3794" s="8" t="s">
        <v>3816</v>
      </c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  <c r="AA3794" s="6"/>
    </row>
    <row r="3795">
      <c r="A3795" s="8" t="s">
        <v>3817</v>
      </c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  <c r="AA3795" s="6"/>
    </row>
    <row r="3796">
      <c r="A3796" s="8" t="s">
        <v>3818</v>
      </c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  <c r="AA3796" s="6"/>
    </row>
    <row r="3797">
      <c r="A3797" s="8" t="s">
        <v>3819</v>
      </c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  <c r="AA3797" s="6"/>
    </row>
    <row r="3798">
      <c r="A3798" s="8" t="s">
        <v>3820</v>
      </c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  <c r="AA3798" s="6"/>
    </row>
    <row r="3799">
      <c r="A3799" s="8" t="s">
        <v>3821</v>
      </c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  <c r="AA3799" s="6"/>
    </row>
    <row r="3800">
      <c r="A3800" s="8" t="s">
        <v>3822</v>
      </c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  <c r="AA3800" s="6"/>
    </row>
    <row r="3801">
      <c r="A3801" s="8" t="s">
        <v>3823</v>
      </c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  <c r="AA3801" s="6"/>
    </row>
    <row r="3802">
      <c r="A3802" s="8" t="s">
        <v>3824</v>
      </c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  <c r="AA3802" s="6"/>
    </row>
    <row r="3803">
      <c r="A3803" s="8" t="s">
        <v>3825</v>
      </c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  <c r="AA3803" s="6"/>
    </row>
    <row r="3804">
      <c r="A3804" s="8" t="s">
        <v>3826</v>
      </c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  <c r="AA3804" s="6"/>
    </row>
    <row r="3805">
      <c r="A3805" s="8" t="s">
        <v>3827</v>
      </c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  <c r="AA3805" s="6"/>
    </row>
    <row r="3806">
      <c r="A3806" s="8" t="s">
        <v>3828</v>
      </c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  <c r="AA3806" s="6"/>
    </row>
    <row r="3807">
      <c r="A3807" s="8" t="s">
        <v>3829</v>
      </c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  <c r="Z3807" s="6"/>
      <c r="AA3807" s="6"/>
    </row>
    <row r="3808">
      <c r="A3808" s="8" t="s">
        <v>3830</v>
      </c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  <c r="AA3808" s="6"/>
    </row>
    <row r="3809">
      <c r="A3809" s="8" t="s">
        <v>3831</v>
      </c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  <c r="AA3809" s="6"/>
    </row>
    <row r="3810">
      <c r="A3810" s="8" t="s">
        <v>3832</v>
      </c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  <c r="AA3810" s="6"/>
    </row>
    <row r="3811">
      <c r="A3811" s="8" t="s">
        <v>3833</v>
      </c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  <c r="AA3811" s="6"/>
    </row>
    <row r="3812">
      <c r="A3812" s="8" t="s">
        <v>3834</v>
      </c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  <c r="AA3812" s="6"/>
    </row>
    <row r="3813">
      <c r="A3813" s="8" t="s">
        <v>3835</v>
      </c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  <c r="AA3813" s="6"/>
    </row>
    <row r="3814">
      <c r="A3814" s="8" t="s">
        <v>3836</v>
      </c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  <c r="AA3814" s="6"/>
    </row>
    <row r="3815">
      <c r="A3815" s="8" t="s">
        <v>3837</v>
      </c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  <c r="AA3815" s="6"/>
    </row>
    <row r="3816">
      <c r="A3816" s="8" t="s">
        <v>3838</v>
      </c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  <c r="AA3816" s="6"/>
    </row>
    <row r="3817">
      <c r="A3817" s="8" t="s">
        <v>3839</v>
      </c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  <c r="AA3817" s="6"/>
    </row>
    <row r="3818">
      <c r="A3818" s="8" t="s">
        <v>3840</v>
      </c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</row>
    <row r="3819">
      <c r="A3819" s="8" t="s">
        <v>3841</v>
      </c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  <c r="AA3819" s="6"/>
    </row>
    <row r="3820">
      <c r="A3820" s="8" t="s">
        <v>3842</v>
      </c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  <c r="AA3820" s="6"/>
    </row>
    <row r="3821">
      <c r="A3821" s="8" t="s">
        <v>3843</v>
      </c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  <c r="AA3821" s="6"/>
    </row>
    <row r="3822">
      <c r="A3822" s="8" t="s">
        <v>3844</v>
      </c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  <c r="AA3822" s="6"/>
    </row>
    <row r="3823">
      <c r="A3823" s="8" t="s">
        <v>3845</v>
      </c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  <c r="AA3823" s="6"/>
    </row>
    <row r="3824">
      <c r="A3824" s="8" t="s">
        <v>3846</v>
      </c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  <c r="AA3824" s="6"/>
    </row>
    <row r="3825">
      <c r="A3825" s="8" t="s">
        <v>3847</v>
      </c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  <c r="AA3825" s="6"/>
    </row>
    <row r="3826">
      <c r="A3826" s="8" t="s">
        <v>3848</v>
      </c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  <c r="AA3826" s="6"/>
    </row>
    <row r="3827">
      <c r="A3827" s="8" t="s">
        <v>3849</v>
      </c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  <c r="AA3827" s="6"/>
    </row>
    <row r="3828">
      <c r="A3828" s="8" t="s">
        <v>3850</v>
      </c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  <c r="AA3828" s="6"/>
    </row>
    <row r="3829">
      <c r="A3829" s="8" t="s">
        <v>3851</v>
      </c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  <c r="AA3829" s="6"/>
    </row>
    <row r="3830">
      <c r="A3830" s="8" t="s">
        <v>3852</v>
      </c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  <c r="Z3830" s="6"/>
      <c r="AA3830" s="6"/>
    </row>
    <row r="3831">
      <c r="A3831" s="8" t="s">
        <v>3853</v>
      </c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  <c r="AA3831" s="6"/>
    </row>
    <row r="3832">
      <c r="A3832" s="8" t="s">
        <v>3854</v>
      </c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  <c r="AA3832" s="6"/>
    </row>
    <row r="3833">
      <c r="A3833" s="8" t="s">
        <v>3855</v>
      </c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  <c r="AA3833" s="6"/>
    </row>
    <row r="3834">
      <c r="A3834" s="8" t="s">
        <v>3856</v>
      </c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  <c r="AA3834" s="6"/>
    </row>
    <row r="3835">
      <c r="A3835" s="8" t="s">
        <v>3857</v>
      </c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  <c r="AA3835" s="6"/>
    </row>
    <row r="3836">
      <c r="A3836" s="8" t="s">
        <v>3858</v>
      </c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  <c r="AA3836" s="6"/>
    </row>
    <row r="3837">
      <c r="A3837" s="8" t="s">
        <v>3859</v>
      </c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  <c r="AA3837" s="6"/>
    </row>
    <row r="3838">
      <c r="A3838" s="8" t="s">
        <v>3860</v>
      </c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  <c r="AA3838" s="6"/>
    </row>
    <row r="3839">
      <c r="A3839" s="8" t="s">
        <v>3861</v>
      </c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  <c r="AA3839" s="6"/>
    </row>
    <row r="3840">
      <c r="A3840" s="8" t="s">
        <v>3862</v>
      </c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  <c r="AA3840" s="6"/>
    </row>
    <row r="3841">
      <c r="A3841" s="8" t="s">
        <v>3863</v>
      </c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  <c r="AA3841" s="6"/>
    </row>
    <row r="3842">
      <c r="A3842" s="8" t="s">
        <v>3864</v>
      </c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  <c r="AA3842" s="6"/>
    </row>
    <row r="3843">
      <c r="A3843" s="8" t="s">
        <v>3865</v>
      </c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  <c r="AA3843" s="6"/>
    </row>
    <row r="3844">
      <c r="A3844" s="8" t="s">
        <v>3866</v>
      </c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  <c r="AA3844" s="6"/>
    </row>
    <row r="3845">
      <c r="A3845" s="8" t="s">
        <v>3867</v>
      </c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  <c r="AA3845" s="6"/>
    </row>
    <row r="3846">
      <c r="A3846" s="8" t="s">
        <v>3868</v>
      </c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  <c r="AA3846" s="6"/>
    </row>
    <row r="3847">
      <c r="A3847" s="8" t="s">
        <v>3869</v>
      </c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  <c r="AA3847" s="6"/>
    </row>
    <row r="3848">
      <c r="A3848" s="8" t="s">
        <v>3870</v>
      </c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  <c r="AA3848" s="6"/>
    </row>
    <row r="3849">
      <c r="A3849" s="8" t="s">
        <v>3871</v>
      </c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  <c r="AA3849" s="6"/>
    </row>
    <row r="3850">
      <c r="A3850" s="8" t="s">
        <v>3872</v>
      </c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  <c r="AA3850" s="6"/>
    </row>
    <row r="3851">
      <c r="A3851" s="8" t="s">
        <v>3873</v>
      </c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  <c r="AA3851" s="6"/>
    </row>
    <row r="3852">
      <c r="A3852" s="8" t="s">
        <v>3874</v>
      </c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  <c r="Z3852" s="6"/>
      <c r="AA3852" s="6"/>
    </row>
    <row r="3853">
      <c r="A3853" s="8" t="s">
        <v>3875</v>
      </c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  <c r="AA3853" s="6"/>
    </row>
    <row r="3854">
      <c r="A3854" s="8" t="s">
        <v>3876</v>
      </c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  <c r="AA3854" s="6"/>
    </row>
    <row r="3855">
      <c r="A3855" s="8" t="s">
        <v>3877</v>
      </c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  <c r="AA3855" s="6"/>
    </row>
    <row r="3856">
      <c r="A3856" s="8" t="s">
        <v>3878</v>
      </c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  <c r="AA3856" s="6"/>
    </row>
    <row r="3857">
      <c r="A3857" s="8" t="s">
        <v>3879</v>
      </c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  <c r="AA3857" s="6"/>
    </row>
    <row r="3858">
      <c r="A3858" s="8" t="s">
        <v>3880</v>
      </c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  <c r="AA3858" s="6"/>
    </row>
    <row r="3859">
      <c r="A3859" s="8" t="s">
        <v>3881</v>
      </c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  <c r="AA3859" s="6"/>
    </row>
    <row r="3860">
      <c r="A3860" s="8" t="s">
        <v>3882</v>
      </c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</row>
    <row r="3861">
      <c r="A3861" s="8" t="s">
        <v>3883</v>
      </c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  <c r="AA3861" s="6"/>
    </row>
    <row r="3862">
      <c r="A3862" s="8" t="s">
        <v>3884</v>
      </c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  <c r="AA3862" s="6"/>
    </row>
    <row r="3863">
      <c r="A3863" s="8" t="s">
        <v>3885</v>
      </c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  <c r="AA3863" s="6"/>
    </row>
    <row r="3864">
      <c r="A3864" s="8" t="s">
        <v>3886</v>
      </c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  <c r="Z3864" s="6"/>
      <c r="AA3864" s="6"/>
    </row>
    <row r="3865">
      <c r="A3865" s="8" t="s">
        <v>3887</v>
      </c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  <c r="Z3865" s="6"/>
      <c r="AA3865" s="6"/>
    </row>
    <row r="3866">
      <c r="A3866" s="8" t="s">
        <v>3888</v>
      </c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  <c r="Z3866" s="6"/>
      <c r="AA3866" s="6"/>
    </row>
    <row r="3867">
      <c r="A3867" s="8" t="s">
        <v>3889</v>
      </c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  <c r="Z3867" s="6"/>
      <c r="AA3867" s="6"/>
    </row>
    <row r="3868">
      <c r="A3868" s="8" t="s">
        <v>3890</v>
      </c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  <c r="Z3868" s="6"/>
      <c r="AA3868" s="6"/>
    </row>
    <row r="3869">
      <c r="A3869" s="8" t="s">
        <v>3891</v>
      </c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  <c r="Z3869" s="6"/>
      <c r="AA3869" s="6"/>
    </row>
    <row r="3870">
      <c r="A3870" s="8" t="s">
        <v>3892</v>
      </c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  <c r="Z3870" s="6"/>
      <c r="AA3870" s="6"/>
    </row>
    <row r="3871">
      <c r="A3871" s="8" t="s">
        <v>3893</v>
      </c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  <c r="Z3871" s="6"/>
      <c r="AA3871" s="6"/>
    </row>
    <row r="3872">
      <c r="A3872" s="8" t="s">
        <v>3894</v>
      </c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  <c r="Z3872" s="6"/>
      <c r="AA3872" s="6"/>
    </row>
    <row r="3873">
      <c r="A3873" s="8" t="s">
        <v>3895</v>
      </c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  <c r="Z3873" s="6"/>
      <c r="AA3873" s="6"/>
    </row>
    <row r="3874">
      <c r="A3874" s="8" t="s">
        <v>3896</v>
      </c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  <c r="Z3874" s="6"/>
      <c r="AA3874" s="6"/>
    </row>
    <row r="3875">
      <c r="A3875" s="8" t="s">
        <v>3897</v>
      </c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  <c r="Z3875" s="6"/>
      <c r="AA3875" s="6"/>
    </row>
    <row r="3876">
      <c r="A3876" s="8" t="s">
        <v>3898</v>
      </c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  <c r="Z3876" s="6"/>
      <c r="AA3876" s="6"/>
    </row>
    <row r="3877">
      <c r="A3877" s="8" t="s">
        <v>3899</v>
      </c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  <c r="Z3877" s="6"/>
      <c r="AA3877" s="6"/>
    </row>
    <row r="3878">
      <c r="A3878" s="8" t="s">
        <v>3900</v>
      </c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  <c r="Z3878" s="6"/>
      <c r="AA3878" s="6"/>
    </row>
    <row r="3879">
      <c r="A3879" s="8" t="s">
        <v>3901</v>
      </c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  <c r="Z3879" s="6"/>
      <c r="AA3879" s="6"/>
    </row>
    <row r="3880">
      <c r="A3880" s="8" t="s">
        <v>3902</v>
      </c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  <c r="Z3880" s="6"/>
      <c r="AA3880" s="6"/>
    </row>
    <row r="3881">
      <c r="A3881" s="8" t="s">
        <v>3903</v>
      </c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  <c r="Z3881" s="6"/>
      <c r="AA3881" s="6"/>
    </row>
    <row r="3882">
      <c r="A3882" s="8" t="s">
        <v>3904</v>
      </c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  <c r="Z3882" s="6"/>
      <c r="AA3882" s="6"/>
    </row>
    <row r="3883">
      <c r="A3883" s="8" t="s">
        <v>3905</v>
      </c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  <c r="Z3883" s="6"/>
      <c r="AA3883" s="6"/>
    </row>
    <row r="3884">
      <c r="A3884" s="8" t="s">
        <v>3906</v>
      </c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  <c r="Z3884" s="6"/>
      <c r="AA3884" s="6"/>
    </row>
    <row r="3885">
      <c r="A3885" s="8" t="s">
        <v>3907</v>
      </c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  <c r="Z3885" s="6"/>
      <c r="AA3885" s="6"/>
    </row>
    <row r="3886">
      <c r="A3886" s="8" t="s">
        <v>3908</v>
      </c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  <c r="Z3886" s="6"/>
      <c r="AA3886" s="6"/>
    </row>
    <row r="3887">
      <c r="A3887" s="8" t="s">
        <v>3909</v>
      </c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  <c r="Z3887" s="6"/>
      <c r="AA3887" s="6"/>
    </row>
    <row r="3888">
      <c r="A3888" s="8" t="s">
        <v>3910</v>
      </c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  <c r="Z3888" s="6"/>
      <c r="AA3888" s="6"/>
    </row>
    <row r="3889">
      <c r="A3889" s="8" t="s">
        <v>3911</v>
      </c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  <c r="Z3889" s="6"/>
      <c r="AA3889" s="6"/>
    </row>
    <row r="3890">
      <c r="A3890" s="8" t="s">
        <v>3912</v>
      </c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  <c r="Z3890" s="6"/>
      <c r="AA3890" s="6"/>
    </row>
    <row r="3891">
      <c r="A3891" s="8" t="s">
        <v>3913</v>
      </c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  <c r="Z3891" s="6"/>
      <c r="AA3891" s="6"/>
    </row>
    <row r="3892">
      <c r="A3892" s="8" t="s">
        <v>3914</v>
      </c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  <c r="Z3892" s="6"/>
      <c r="AA3892" s="6"/>
    </row>
    <row r="3893">
      <c r="A3893" s="8" t="s">
        <v>3915</v>
      </c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  <c r="Z3893" s="6"/>
      <c r="AA3893" s="6"/>
    </row>
    <row r="3894">
      <c r="A3894" s="8" t="s">
        <v>3916</v>
      </c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  <c r="Z3894" s="6"/>
      <c r="AA3894" s="6"/>
    </row>
    <row r="3895">
      <c r="A3895" s="8" t="s">
        <v>3917</v>
      </c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  <c r="Z3895" s="6"/>
      <c r="AA3895" s="6"/>
    </row>
    <row r="3896">
      <c r="A3896" s="8" t="s">
        <v>3918</v>
      </c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  <c r="Z3896" s="6"/>
      <c r="AA3896" s="6"/>
    </row>
    <row r="3897">
      <c r="A3897" s="8" t="s">
        <v>3919</v>
      </c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  <c r="Z3897" s="6"/>
      <c r="AA3897" s="6"/>
    </row>
    <row r="3898">
      <c r="A3898" s="8" t="s">
        <v>3920</v>
      </c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  <c r="Z3898" s="6"/>
      <c r="AA3898" s="6"/>
    </row>
    <row r="3899">
      <c r="A3899" s="8" t="s">
        <v>3921</v>
      </c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  <c r="Z3899" s="6"/>
      <c r="AA3899" s="6"/>
    </row>
    <row r="3900">
      <c r="A3900" s="8" t="s">
        <v>3922</v>
      </c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  <c r="Z3900" s="6"/>
      <c r="AA3900" s="6"/>
    </row>
    <row r="3901">
      <c r="A3901" s="8" t="s">
        <v>3923</v>
      </c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  <c r="Z3901" s="6"/>
      <c r="AA3901" s="6"/>
    </row>
    <row r="3902">
      <c r="A3902" s="8" t="s">
        <v>3924</v>
      </c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  <c r="Z3902" s="6"/>
      <c r="AA3902" s="6"/>
    </row>
    <row r="3903">
      <c r="A3903" s="8" t="s">
        <v>3925</v>
      </c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  <c r="Z3903" s="6"/>
      <c r="AA3903" s="6"/>
    </row>
    <row r="3904">
      <c r="A3904" s="8" t="s">
        <v>3926</v>
      </c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  <c r="Z3904" s="6"/>
      <c r="AA3904" s="6"/>
    </row>
    <row r="3905">
      <c r="A3905" s="8" t="s">
        <v>3927</v>
      </c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  <c r="Z3905" s="6"/>
      <c r="AA3905" s="6"/>
    </row>
    <row r="3906">
      <c r="A3906" s="8" t="s">
        <v>3928</v>
      </c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  <c r="Z3906" s="6"/>
      <c r="AA3906" s="6"/>
    </row>
    <row r="3907">
      <c r="A3907" s="8" t="s">
        <v>3929</v>
      </c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  <c r="Z3907" s="6"/>
      <c r="AA3907" s="6"/>
    </row>
    <row r="3908">
      <c r="A3908" s="8" t="s">
        <v>3930</v>
      </c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  <c r="Z3908" s="6"/>
      <c r="AA3908" s="6"/>
    </row>
    <row r="3909">
      <c r="A3909" s="8" t="s">
        <v>3931</v>
      </c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  <c r="Z3909" s="6"/>
      <c r="AA3909" s="6"/>
    </row>
    <row r="3910">
      <c r="A3910" s="8" t="s">
        <v>3932</v>
      </c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  <c r="Z3910" s="6"/>
      <c r="AA3910" s="6"/>
    </row>
    <row r="3911">
      <c r="A3911" s="8" t="s">
        <v>3933</v>
      </c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  <c r="Z3911" s="6"/>
      <c r="AA3911" s="6"/>
    </row>
    <row r="3912">
      <c r="A3912" s="8" t="s">
        <v>3934</v>
      </c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  <c r="Z3912" s="6"/>
      <c r="AA3912" s="6"/>
    </row>
    <row r="3913">
      <c r="A3913" s="8" t="s">
        <v>3935</v>
      </c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  <c r="Z3913" s="6"/>
      <c r="AA3913" s="6"/>
    </row>
    <row r="3914">
      <c r="A3914" s="8" t="s">
        <v>3936</v>
      </c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  <c r="Z3914" s="6"/>
      <c r="AA3914" s="6"/>
    </row>
    <row r="3915">
      <c r="A3915" s="8" t="s">
        <v>3937</v>
      </c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  <c r="Z3915" s="6"/>
      <c r="AA3915" s="6"/>
    </row>
    <row r="3916">
      <c r="A3916" s="8" t="s">
        <v>3938</v>
      </c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  <c r="Z3916" s="6"/>
      <c r="AA3916" s="6"/>
    </row>
    <row r="3917">
      <c r="A3917" s="8" t="s">
        <v>3939</v>
      </c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  <c r="Z3917" s="6"/>
      <c r="AA3917" s="6"/>
    </row>
    <row r="3918">
      <c r="A3918" s="8" t="s">
        <v>3940</v>
      </c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  <c r="Z3918" s="6"/>
      <c r="AA3918" s="6"/>
    </row>
    <row r="3919">
      <c r="A3919" s="8" t="s">
        <v>3941</v>
      </c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  <c r="Z3919" s="6"/>
      <c r="AA3919" s="6"/>
    </row>
    <row r="3920">
      <c r="A3920" s="8" t="s">
        <v>3942</v>
      </c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  <c r="Z3920" s="6"/>
      <c r="AA3920" s="6"/>
    </row>
    <row r="3921">
      <c r="A3921" s="8" t="s">
        <v>3943</v>
      </c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  <c r="Z3921" s="6"/>
      <c r="AA3921" s="6"/>
    </row>
    <row r="3922">
      <c r="A3922" s="8" t="s">
        <v>3944</v>
      </c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  <c r="Z3922" s="6"/>
      <c r="AA3922" s="6"/>
    </row>
    <row r="3923">
      <c r="A3923" s="8" t="s">
        <v>3945</v>
      </c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  <c r="Z3923" s="6"/>
      <c r="AA3923" s="6"/>
    </row>
    <row r="3924">
      <c r="A3924" s="8" t="s">
        <v>3946</v>
      </c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  <c r="Z3924" s="6"/>
      <c r="AA3924" s="6"/>
    </row>
    <row r="3925">
      <c r="A3925" s="8" t="s">
        <v>3947</v>
      </c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  <c r="Z3925" s="6"/>
      <c r="AA3925" s="6"/>
    </row>
    <row r="3926">
      <c r="A3926" s="8" t="s">
        <v>3948</v>
      </c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  <c r="Z3926" s="6"/>
      <c r="AA3926" s="6"/>
    </row>
    <row r="3927">
      <c r="A3927" s="8" t="s">
        <v>3949</v>
      </c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  <c r="Z3927" s="6"/>
      <c r="AA3927" s="6"/>
    </row>
    <row r="3928">
      <c r="A3928" s="8" t="s">
        <v>3950</v>
      </c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  <c r="Z3928" s="6"/>
      <c r="AA3928" s="6"/>
    </row>
    <row r="3929">
      <c r="A3929" s="8" t="s">
        <v>3951</v>
      </c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  <c r="Z3929" s="6"/>
      <c r="AA3929" s="6"/>
    </row>
    <row r="3930">
      <c r="A3930" s="8" t="s">
        <v>3952</v>
      </c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  <c r="Z3930" s="6"/>
      <c r="AA3930" s="6"/>
    </row>
    <row r="3931">
      <c r="A3931" s="8" t="s">
        <v>3953</v>
      </c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  <c r="Z3931" s="6"/>
      <c r="AA3931" s="6"/>
    </row>
    <row r="3932">
      <c r="A3932" s="8" t="s">
        <v>3954</v>
      </c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</row>
    <row r="3933">
      <c r="A3933" s="8" t="s">
        <v>3955</v>
      </c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  <c r="AA3933" s="6"/>
    </row>
    <row r="3934">
      <c r="A3934" s="8" t="s">
        <v>3956</v>
      </c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  <c r="AA3934" s="6"/>
    </row>
    <row r="3935">
      <c r="A3935" s="8" t="s">
        <v>3957</v>
      </c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  <c r="Z3935" s="6"/>
      <c r="AA3935" s="6"/>
    </row>
    <row r="3936">
      <c r="A3936" s="8" t="s">
        <v>3958</v>
      </c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  <c r="Z3936" s="6"/>
      <c r="AA3936" s="6"/>
    </row>
    <row r="3937">
      <c r="A3937" s="8" t="s">
        <v>3959</v>
      </c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  <c r="Z3937" s="6"/>
      <c r="AA3937" s="6"/>
    </row>
    <row r="3938">
      <c r="A3938" s="8" t="s">
        <v>3960</v>
      </c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  <c r="Z3938" s="6"/>
      <c r="AA3938" s="6"/>
    </row>
    <row r="3939">
      <c r="A3939" s="8" t="s">
        <v>3961</v>
      </c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  <c r="Z3939" s="6"/>
      <c r="AA3939" s="6"/>
    </row>
    <row r="3940">
      <c r="A3940" s="8" t="s">
        <v>3962</v>
      </c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  <c r="Z3940" s="6"/>
      <c r="AA3940" s="6"/>
    </row>
    <row r="3941">
      <c r="A3941" s="8" t="s">
        <v>3963</v>
      </c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  <c r="Z3941" s="6"/>
      <c r="AA3941" s="6"/>
    </row>
    <row r="3942">
      <c r="A3942" s="8" t="s">
        <v>3964</v>
      </c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  <c r="Z3942" s="6"/>
      <c r="AA3942" s="6"/>
    </row>
    <row r="3943">
      <c r="A3943" s="8" t="s">
        <v>3965</v>
      </c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  <c r="Z3943" s="6"/>
      <c r="AA3943" s="6"/>
    </row>
    <row r="3944">
      <c r="A3944" s="8" t="s">
        <v>3966</v>
      </c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</row>
    <row r="3945">
      <c r="A3945" s="8" t="s">
        <v>3967</v>
      </c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  <c r="Z3945" s="6"/>
      <c r="AA3945" s="6"/>
    </row>
    <row r="3946">
      <c r="A3946" s="8" t="s">
        <v>3968</v>
      </c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  <c r="Z3946" s="6"/>
      <c r="AA3946" s="6"/>
    </row>
    <row r="3947">
      <c r="A3947" s="8" t="s">
        <v>3969</v>
      </c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  <c r="Z3947" s="6"/>
      <c r="AA3947" s="6"/>
    </row>
    <row r="3948">
      <c r="A3948" s="8" t="s">
        <v>3970</v>
      </c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  <c r="Z3948" s="6"/>
      <c r="AA3948" s="6"/>
    </row>
    <row r="3949">
      <c r="A3949" s="8" t="s">
        <v>3971</v>
      </c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  <c r="Z3949" s="6"/>
      <c r="AA3949" s="6"/>
    </row>
    <row r="3950">
      <c r="A3950" s="8" t="s">
        <v>3972</v>
      </c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  <c r="Z3950" s="6"/>
      <c r="AA3950" s="6"/>
    </row>
    <row r="3951">
      <c r="A3951" s="8" t="s">
        <v>3973</v>
      </c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  <c r="AA3951" s="6"/>
    </row>
    <row r="3952">
      <c r="A3952" s="8" t="s">
        <v>3974</v>
      </c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  <c r="Z3952" s="6"/>
      <c r="AA3952" s="6"/>
    </row>
    <row r="3953">
      <c r="A3953" s="8" t="s">
        <v>3975</v>
      </c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  <c r="Z3953" s="6"/>
      <c r="AA3953" s="6"/>
    </row>
    <row r="3954">
      <c r="A3954" s="8" t="s">
        <v>3976</v>
      </c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  <c r="Z3954" s="6"/>
      <c r="AA3954" s="6"/>
    </row>
    <row r="3955">
      <c r="A3955" s="8" t="s">
        <v>3977</v>
      </c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  <c r="Z3955" s="6"/>
      <c r="AA3955" s="6"/>
    </row>
    <row r="3956">
      <c r="A3956" s="8" t="s">
        <v>3978</v>
      </c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  <c r="Z3956" s="6"/>
      <c r="AA3956" s="6"/>
    </row>
    <row r="3957">
      <c r="A3957" s="8" t="s">
        <v>3979</v>
      </c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  <c r="Z3957" s="6"/>
      <c r="AA3957" s="6"/>
    </row>
    <row r="3958">
      <c r="A3958" s="8" t="s">
        <v>3980</v>
      </c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  <c r="Z3958" s="6"/>
      <c r="AA3958" s="6"/>
    </row>
    <row r="3959">
      <c r="A3959" s="8" t="s">
        <v>3981</v>
      </c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  <c r="Z3959" s="6"/>
      <c r="AA3959" s="6"/>
    </row>
    <row r="3960">
      <c r="A3960" s="8" t="s">
        <v>3982</v>
      </c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  <c r="Z3960" s="6"/>
      <c r="AA3960" s="6"/>
    </row>
    <row r="3961">
      <c r="A3961" s="8" t="s">
        <v>3983</v>
      </c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  <c r="Z3961" s="6"/>
      <c r="AA3961" s="6"/>
    </row>
    <row r="3962">
      <c r="A3962" s="8" t="s">
        <v>3984</v>
      </c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  <c r="Z3962" s="6"/>
      <c r="AA3962" s="6"/>
    </row>
    <row r="3963">
      <c r="A3963" s="8" t="s">
        <v>3985</v>
      </c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  <c r="Z3963" s="6"/>
      <c r="AA3963" s="6"/>
    </row>
    <row r="3964">
      <c r="A3964" s="8" t="s">
        <v>3986</v>
      </c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  <c r="Z3964" s="6"/>
      <c r="AA3964" s="6"/>
    </row>
    <row r="3965">
      <c r="A3965" s="8" t="s">
        <v>3987</v>
      </c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  <c r="Z3965" s="6"/>
      <c r="AA3965" s="6"/>
    </row>
    <row r="3966">
      <c r="A3966" s="8" t="s">
        <v>3988</v>
      </c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  <c r="Z3966" s="6"/>
      <c r="AA3966" s="6"/>
    </row>
    <row r="3967">
      <c r="A3967" s="8" t="s">
        <v>3989</v>
      </c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  <c r="Z3967" s="6"/>
      <c r="AA3967" s="6"/>
    </row>
    <row r="3968">
      <c r="A3968" s="8" t="s">
        <v>3990</v>
      </c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  <c r="Z3968" s="6"/>
      <c r="AA3968" s="6"/>
    </row>
    <row r="3969">
      <c r="A3969" s="8" t="s">
        <v>3991</v>
      </c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  <c r="Z3969" s="6"/>
      <c r="AA3969" s="6"/>
    </row>
    <row r="3970">
      <c r="A3970" s="8" t="s">
        <v>3992</v>
      </c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  <c r="Z3970" s="6"/>
      <c r="AA3970" s="6"/>
    </row>
    <row r="3971">
      <c r="A3971" s="8" t="s">
        <v>3993</v>
      </c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  <c r="Z3971" s="6"/>
      <c r="AA3971" s="6"/>
    </row>
    <row r="3972">
      <c r="A3972" s="8" t="s">
        <v>3994</v>
      </c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  <c r="Z3972" s="6"/>
      <c r="AA3972" s="6"/>
    </row>
    <row r="3973">
      <c r="A3973" s="8" t="s">
        <v>3995</v>
      </c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  <c r="Z3973" s="6"/>
      <c r="AA3973" s="6"/>
    </row>
    <row r="3974">
      <c r="A3974" s="8" t="s">
        <v>3996</v>
      </c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  <c r="Z3974" s="6"/>
      <c r="AA3974" s="6"/>
    </row>
    <row r="3975">
      <c r="A3975" s="8" t="s">
        <v>3997</v>
      </c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  <c r="Z3975" s="6"/>
      <c r="AA3975" s="6"/>
    </row>
    <row r="3976">
      <c r="A3976" s="8" t="s">
        <v>3998</v>
      </c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  <c r="Z3976" s="6"/>
      <c r="AA3976" s="6"/>
    </row>
    <row r="3977">
      <c r="A3977" s="8" t="s">
        <v>3999</v>
      </c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  <c r="Z3977" s="6"/>
      <c r="AA3977" s="6"/>
    </row>
    <row r="3978">
      <c r="A3978" s="8" t="s">
        <v>4000</v>
      </c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  <c r="Z3978" s="6"/>
      <c r="AA3978" s="6"/>
    </row>
    <row r="3979">
      <c r="A3979" s="8" t="s">
        <v>4001</v>
      </c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  <c r="Z3979" s="6"/>
      <c r="AA3979" s="6"/>
    </row>
    <row r="3980">
      <c r="A3980" s="8" t="s">
        <v>4002</v>
      </c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  <c r="Z3980" s="6"/>
      <c r="AA3980" s="6"/>
    </row>
    <row r="3981">
      <c r="A3981" s="8" t="s">
        <v>4003</v>
      </c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  <c r="Z3981" s="6"/>
      <c r="AA3981" s="6"/>
    </row>
    <row r="3982">
      <c r="A3982" s="8" t="s">
        <v>4004</v>
      </c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  <c r="Z3982" s="6"/>
      <c r="AA3982" s="6"/>
    </row>
    <row r="3983">
      <c r="A3983" s="8" t="s">
        <v>4005</v>
      </c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  <c r="Z3983" s="6"/>
      <c r="AA3983" s="6"/>
    </row>
    <row r="3984">
      <c r="A3984" s="8" t="s">
        <v>4006</v>
      </c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  <c r="Z3984" s="6"/>
      <c r="AA3984" s="6"/>
    </row>
    <row r="3985">
      <c r="A3985" s="8" t="s">
        <v>4007</v>
      </c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  <c r="Z3985" s="6"/>
      <c r="AA3985" s="6"/>
    </row>
    <row r="3986">
      <c r="A3986" s="8" t="s">
        <v>4008</v>
      </c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  <c r="Z3986" s="6"/>
      <c r="AA3986" s="6"/>
    </row>
    <row r="3987">
      <c r="A3987" s="8" t="s">
        <v>4009</v>
      </c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  <c r="Z3987" s="6"/>
      <c r="AA3987" s="6"/>
    </row>
    <row r="3988">
      <c r="A3988" s="8" t="s">
        <v>4010</v>
      </c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  <c r="Z3988" s="6"/>
      <c r="AA3988" s="6"/>
    </row>
    <row r="3989">
      <c r="A3989" s="8" t="s">
        <v>4011</v>
      </c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  <c r="Z3989" s="6"/>
      <c r="AA3989" s="6"/>
    </row>
    <row r="3990">
      <c r="A3990" s="8" t="s">
        <v>4012</v>
      </c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  <c r="Z3990" s="6"/>
      <c r="AA3990" s="6"/>
    </row>
    <row r="3991">
      <c r="A3991" s="8" t="s">
        <v>4013</v>
      </c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  <c r="Z3991" s="6"/>
      <c r="AA3991" s="6"/>
    </row>
    <row r="3992">
      <c r="A3992" s="8" t="s">
        <v>4014</v>
      </c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  <c r="Z3992" s="6"/>
      <c r="AA3992" s="6"/>
    </row>
    <row r="3993">
      <c r="A3993" s="8" t="s">
        <v>4015</v>
      </c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  <c r="Z3993" s="6"/>
      <c r="AA3993" s="6"/>
    </row>
    <row r="3994">
      <c r="A3994" s="8" t="s">
        <v>4016</v>
      </c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  <c r="AA3994" s="6"/>
    </row>
    <row r="3995">
      <c r="A3995" s="8" t="s">
        <v>4017</v>
      </c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  <c r="Z3995" s="6"/>
      <c r="AA3995" s="6"/>
    </row>
    <row r="3996">
      <c r="A3996" s="8" t="s">
        <v>4018</v>
      </c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  <c r="Z3996" s="6"/>
      <c r="AA3996" s="6"/>
    </row>
    <row r="3997">
      <c r="A3997" s="8" t="s">
        <v>4019</v>
      </c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  <c r="Z3997" s="6"/>
      <c r="AA3997" s="6"/>
    </row>
    <row r="3998">
      <c r="A3998" s="8" t="s">
        <v>4020</v>
      </c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  <c r="Z3998" s="6"/>
      <c r="AA3998" s="6"/>
    </row>
    <row r="3999">
      <c r="A3999" s="8" t="s">
        <v>4021</v>
      </c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  <c r="Z3999" s="6"/>
      <c r="AA3999" s="6"/>
    </row>
    <row r="4000">
      <c r="A4000" s="8" t="s">
        <v>4022</v>
      </c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  <c r="Z4000" s="6"/>
      <c r="AA4000" s="6"/>
    </row>
    <row r="4001">
      <c r="A4001" s="8" t="s">
        <v>4023</v>
      </c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  <c r="Z4001" s="6"/>
      <c r="AA4001" s="6"/>
    </row>
    <row r="4002">
      <c r="A4002" s="8" t="s">
        <v>4024</v>
      </c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  <c r="AA4002" s="6"/>
    </row>
    <row r="4003">
      <c r="A4003" s="8" t="s">
        <v>4025</v>
      </c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  <c r="Z4003" s="6"/>
      <c r="AA4003" s="6"/>
    </row>
    <row r="4004">
      <c r="A4004" s="8" t="s">
        <v>4026</v>
      </c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  <c r="Z4004" s="6"/>
      <c r="AA4004" s="6"/>
    </row>
    <row r="4005">
      <c r="A4005" s="8" t="s">
        <v>4027</v>
      </c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  <c r="Z4005" s="6"/>
      <c r="AA4005" s="6"/>
    </row>
    <row r="4006">
      <c r="A4006" s="8" t="s">
        <v>4028</v>
      </c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  <c r="Z4006" s="6"/>
      <c r="AA4006" s="6"/>
    </row>
    <row r="4007">
      <c r="A4007" s="8" t="s">
        <v>4029</v>
      </c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  <c r="Z4007" s="6"/>
      <c r="AA4007" s="6"/>
    </row>
    <row r="4008">
      <c r="A4008" s="8" t="s">
        <v>4030</v>
      </c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  <c r="Z4008" s="6"/>
      <c r="AA4008" s="6"/>
    </row>
    <row r="4009">
      <c r="A4009" s="8" t="s">
        <v>4031</v>
      </c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  <c r="Z4009" s="6"/>
      <c r="AA4009" s="6"/>
    </row>
    <row r="4010">
      <c r="A4010" s="8" t="s">
        <v>4032</v>
      </c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  <c r="Z4010" s="6"/>
      <c r="AA4010" s="6"/>
    </row>
    <row r="4011">
      <c r="A4011" s="8" t="s">
        <v>4033</v>
      </c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  <c r="Z4011" s="6"/>
      <c r="AA4011" s="6"/>
    </row>
    <row r="4012">
      <c r="A4012" s="8" t="s">
        <v>4034</v>
      </c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  <c r="Z4012" s="6"/>
      <c r="AA4012" s="6"/>
    </row>
    <row r="4013">
      <c r="A4013" s="8" t="s">
        <v>4035</v>
      </c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  <c r="Z4013" s="6"/>
      <c r="AA4013" s="6"/>
    </row>
    <row r="4014">
      <c r="A4014" s="8" t="s">
        <v>4036</v>
      </c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  <c r="Z4014" s="6"/>
      <c r="AA4014" s="6"/>
    </row>
    <row r="4015">
      <c r="A4015" s="8" t="s">
        <v>4037</v>
      </c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  <c r="Z4015" s="6"/>
      <c r="AA4015" s="6"/>
    </row>
    <row r="4016">
      <c r="A4016" s="8" t="s">
        <v>4038</v>
      </c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  <c r="Z4016" s="6"/>
      <c r="AA4016" s="6"/>
    </row>
    <row r="4017">
      <c r="A4017" s="8" t="s">
        <v>4039</v>
      </c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  <c r="Z4017" s="6"/>
      <c r="AA4017" s="6"/>
    </row>
    <row r="4018">
      <c r="A4018" s="8" t="s">
        <v>4040</v>
      </c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  <c r="Z4018" s="6"/>
      <c r="AA4018" s="6"/>
    </row>
    <row r="4019">
      <c r="A4019" s="8" t="s">
        <v>4041</v>
      </c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  <c r="Z4019" s="6"/>
      <c r="AA4019" s="6"/>
    </row>
    <row r="4020">
      <c r="A4020" s="8" t="s">
        <v>4042</v>
      </c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  <c r="Z4020" s="6"/>
      <c r="AA4020" s="6"/>
    </row>
    <row r="4021">
      <c r="A4021" s="8" t="s">
        <v>4043</v>
      </c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  <c r="Z4021" s="6"/>
      <c r="AA4021" s="6"/>
    </row>
    <row r="4022">
      <c r="A4022" s="8" t="s">
        <v>4044</v>
      </c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  <c r="Z4022" s="6"/>
      <c r="AA4022" s="6"/>
    </row>
    <row r="4023">
      <c r="A4023" s="8" t="s">
        <v>4045</v>
      </c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</row>
    <row r="4024">
      <c r="A4024" s="8" t="s">
        <v>4046</v>
      </c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  <c r="Z4024" s="6"/>
      <c r="AA4024" s="6"/>
    </row>
    <row r="4025">
      <c r="A4025" s="8" t="s">
        <v>4047</v>
      </c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  <c r="Z4025" s="6"/>
      <c r="AA4025" s="6"/>
    </row>
    <row r="4026">
      <c r="A4026" s="8" t="s">
        <v>4048</v>
      </c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  <c r="Z4026" s="6"/>
      <c r="AA4026" s="6"/>
    </row>
    <row r="4027">
      <c r="A4027" s="8" t="s">
        <v>4049</v>
      </c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  <c r="Z4027" s="6"/>
      <c r="AA4027" s="6"/>
    </row>
    <row r="4028">
      <c r="A4028" s="8" t="s">
        <v>4050</v>
      </c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  <c r="Z4028" s="6"/>
      <c r="AA4028" s="6"/>
    </row>
    <row r="4029">
      <c r="A4029" s="8" t="s">
        <v>4051</v>
      </c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  <c r="Z4029" s="6"/>
      <c r="AA4029" s="6"/>
    </row>
    <row r="4030">
      <c r="A4030" s="8" t="s">
        <v>4052</v>
      </c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  <c r="Z4030" s="6"/>
      <c r="AA4030" s="6"/>
    </row>
    <row r="4031">
      <c r="A4031" s="8" t="s">
        <v>4053</v>
      </c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  <c r="Z4031" s="6"/>
      <c r="AA4031" s="6"/>
    </row>
    <row r="4032">
      <c r="A4032" s="8" t="s">
        <v>4054</v>
      </c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  <c r="Z4032" s="6"/>
      <c r="AA4032" s="6"/>
    </row>
    <row r="4033">
      <c r="A4033" s="8" t="s">
        <v>4055</v>
      </c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  <c r="Z4033" s="6"/>
      <c r="AA4033" s="6"/>
    </row>
    <row r="4034">
      <c r="A4034" s="8" t="s">
        <v>4056</v>
      </c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  <c r="Z4034" s="6"/>
      <c r="AA4034" s="6"/>
    </row>
    <row r="4035">
      <c r="A4035" s="8" t="s">
        <v>4057</v>
      </c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  <c r="Z4035" s="6"/>
      <c r="AA4035" s="6"/>
    </row>
    <row r="4036">
      <c r="A4036" s="8" t="s">
        <v>4058</v>
      </c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  <c r="AA4036" s="6"/>
    </row>
    <row r="4037">
      <c r="A4037" s="8" t="s">
        <v>4059</v>
      </c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  <c r="AA4037" s="6"/>
    </row>
    <row r="4038">
      <c r="A4038" s="8" t="s">
        <v>4060</v>
      </c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  <c r="Z4038" s="6"/>
      <c r="AA4038" s="6"/>
    </row>
    <row r="4039">
      <c r="A4039" s="8" t="s">
        <v>4061</v>
      </c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  <c r="Z4039" s="6"/>
      <c r="AA4039" s="6"/>
    </row>
    <row r="4040">
      <c r="A4040" s="8" t="s">
        <v>4062</v>
      </c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  <c r="Z4040" s="6"/>
      <c r="AA4040" s="6"/>
    </row>
    <row r="4041">
      <c r="A4041" s="8" t="s">
        <v>4063</v>
      </c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  <c r="Z4041" s="6"/>
      <c r="AA4041" s="6"/>
    </row>
    <row r="4042">
      <c r="A4042" s="8" t="s">
        <v>4064</v>
      </c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  <c r="Z4042" s="6"/>
      <c r="AA4042" s="6"/>
    </row>
    <row r="4043">
      <c r="A4043" s="8" t="s">
        <v>4065</v>
      </c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  <c r="Z4043" s="6"/>
      <c r="AA4043" s="6"/>
    </row>
    <row r="4044">
      <c r="A4044" s="8" t="s">
        <v>4066</v>
      </c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  <c r="Z4044" s="6"/>
      <c r="AA4044" s="6"/>
    </row>
    <row r="4045">
      <c r="A4045" s="8" t="s">
        <v>4067</v>
      </c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  <c r="Z4045" s="6"/>
      <c r="AA4045" s="6"/>
    </row>
    <row r="4046">
      <c r="A4046" s="8" t="s">
        <v>4068</v>
      </c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  <c r="Z4046" s="6"/>
      <c r="AA4046" s="6"/>
    </row>
    <row r="4047">
      <c r="A4047" s="8" t="s">
        <v>4069</v>
      </c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  <c r="Z4047" s="6"/>
      <c r="AA4047" s="6"/>
    </row>
    <row r="4048">
      <c r="A4048" s="8" t="s">
        <v>4070</v>
      </c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  <c r="Z4048" s="6"/>
      <c r="AA4048" s="6"/>
    </row>
    <row r="4049">
      <c r="A4049" s="8" t="s">
        <v>4071</v>
      </c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  <c r="Z4049" s="6"/>
      <c r="AA4049" s="6"/>
    </row>
    <row r="4050">
      <c r="A4050" s="8" t="s">
        <v>4072</v>
      </c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  <c r="Z4050" s="6"/>
      <c r="AA4050" s="6"/>
    </row>
    <row r="4051">
      <c r="A4051" s="8" t="s">
        <v>4073</v>
      </c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  <c r="Z4051" s="6"/>
      <c r="AA4051" s="6"/>
    </row>
    <row r="4052">
      <c r="A4052" s="8" t="s">
        <v>4074</v>
      </c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  <c r="Z4052" s="6"/>
      <c r="AA4052" s="6"/>
    </row>
    <row r="4053">
      <c r="A4053" s="8" t="s">
        <v>4075</v>
      </c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  <c r="Z4053" s="6"/>
      <c r="AA4053" s="6"/>
    </row>
    <row r="4054">
      <c r="A4054" s="8" t="s">
        <v>4076</v>
      </c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  <c r="Z4054" s="6"/>
      <c r="AA4054" s="6"/>
    </row>
    <row r="4055">
      <c r="A4055" s="8" t="s">
        <v>4077</v>
      </c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  <c r="Z4055" s="6"/>
      <c r="AA4055" s="6"/>
    </row>
    <row r="4056">
      <c r="A4056" s="8" t="s">
        <v>4078</v>
      </c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  <c r="Z4056" s="6"/>
      <c r="AA4056" s="6"/>
    </row>
    <row r="4057">
      <c r="A4057" s="8" t="s">
        <v>4079</v>
      </c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  <c r="Z4057" s="6"/>
      <c r="AA4057" s="6"/>
    </row>
    <row r="4058">
      <c r="A4058" s="8" t="s">
        <v>4080</v>
      </c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  <c r="Z4058" s="6"/>
      <c r="AA4058" s="6"/>
    </row>
    <row r="4059">
      <c r="A4059" s="8" t="s">
        <v>4081</v>
      </c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  <c r="Z4059" s="6"/>
      <c r="AA4059" s="6"/>
    </row>
    <row r="4060">
      <c r="A4060" s="8" t="s">
        <v>4082</v>
      </c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  <c r="Z4060" s="6"/>
      <c r="AA4060" s="6"/>
    </row>
    <row r="4061">
      <c r="A4061" s="8" t="s">
        <v>4083</v>
      </c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  <c r="Z4061" s="6"/>
      <c r="AA4061" s="6"/>
    </row>
    <row r="4062">
      <c r="A4062" s="8" t="s">
        <v>4084</v>
      </c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  <c r="Z4062" s="6"/>
      <c r="AA4062" s="6"/>
    </row>
    <row r="4063">
      <c r="A4063" s="8" t="s">
        <v>4085</v>
      </c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  <c r="Z4063" s="6"/>
      <c r="AA4063" s="6"/>
    </row>
    <row r="4064">
      <c r="A4064" s="8" t="s">
        <v>4086</v>
      </c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  <c r="Z4064" s="6"/>
      <c r="AA4064" s="6"/>
    </row>
    <row r="4065">
      <c r="A4065" s="8" t="s">
        <v>4087</v>
      </c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</row>
    <row r="4066">
      <c r="A4066" s="8" t="s">
        <v>4088</v>
      </c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  <c r="AA4066" s="6"/>
    </row>
    <row r="4067">
      <c r="A4067" s="8" t="s">
        <v>4089</v>
      </c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  <c r="AA4067" s="6"/>
    </row>
    <row r="4068">
      <c r="A4068" s="8" t="s">
        <v>4090</v>
      </c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</row>
    <row r="4069">
      <c r="A4069" s="8" t="s">
        <v>4091</v>
      </c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</row>
    <row r="4070">
      <c r="A4070" s="8" t="s">
        <v>4092</v>
      </c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  <c r="AA4070" s="6"/>
    </row>
    <row r="4071">
      <c r="A4071" s="8" t="s">
        <v>4093</v>
      </c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</row>
    <row r="4072">
      <c r="A4072" s="8" t="s">
        <v>4094</v>
      </c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</row>
    <row r="4073">
      <c r="A4073" s="8" t="s">
        <v>4095</v>
      </c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  <c r="Z4073" s="6"/>
      <c r="AA4073" s="6"/>
    </row>
    <row r="4074">
      <c r="A4074" s="8" t="s">
        <v>4096</v>
      </c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  <c r="AA4074" s="6"/>
    </row>
    <row r="4075">
      <c r="A4075" s="8" t="s">
        <v>4097</v>
      </c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</row>
    <row r="4076">
      <c r="A4076" s="8" t="s">
        <v>4098</v>
      </c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</row>
    <row r="4077">
      <c r="A4077" s="8" t="s">
        <v>4099</v>
      </c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  <c r="AA4077" s="6"/>
    </row>
    <row r="4078">
      <c r="A4078" s="8" t="s">
        <v>4100</v>
      </c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  <c r="AA4078" s="6"/>
    </row>
    <row r="4079">
      <c r="A4079" s="8" t="s">
        <v>4101</v>
      </c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  <c r="AA4079" s="6"/>
    </row>
    <row r="4080">
      <c r="A4080" s="8" t="s">
        <v>4102</v>
      </c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</row>
    <row r="4081">
      <c r="A4081" s="8" t="s">
        <v>4103</v>
      </c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</row>
    <row r="4082">
      <c r="A4082" s="8" t="s">
        <v>4104</v>
      </c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</row>
    <row r="4083">
      <c r="A4083" s="8" t="s">
        <v>4105</v>
      </c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</row>
    <row r="4084">
      <c r="A4084" s="8" t="s">
        <v>4106</v>
      </c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</row>
    <row r="4085">
      <c r="A4085" s="8" t="s">
        <v>4107</v>
      </c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</row>
    <row r="4086">
      <c r="A4086" s="8" t="s">
        <v>4108</v>
      </c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  <c r="AA4086" s="6"/>
    </row>
    <row r="4087">
      <c r="A4087" s="8" t="s">
        <v>4109</v>
      </c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</row>
    <row r="4088">
      <c r="A4088" s="8" t="s">
        <v>4110</v>
      </c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</row>
    <row r="4089">
      <c r="A4089" s="8" t="s">
        <v>4111</v>
      </c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</row>
    <row r="4090">
      <c r="A4090" s="8" t="s">
        <v>4112</v>
      </c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</row>
    <row r="4091">
      <c r="A4091" s="8" t="s">
        <v>4113</v>
      </c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</row>
    <row r="4092">
      <c r="A4092" s="8" t="s">
        <v>4114</v>
      </c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</row>
    <row r="4093">
      <c r="A4093" s="8" t="s">
        <v>4115</v>
      </c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</row>
    <row r="4094">
      <c r="A4094" s="8" t="s">
        <v>4116</v>
      </c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  <c r="AA4094" s="6"/>
    </row>
    <row r="4095">
      <c r="A4095" s="8" t="s">
        <v>4117</v>
      </c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  <c r="AA4095" s="6"/>
    </row>
    <row r="4096">
      <c r="A4096" s="8" t="s">
        <v>4118</v>
      </c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  <c r="Z4096" s="6"/>
      <c r="AA4096" s="6"/>
    </row>
    <row r="4097">
      <c r="A4097" s="8" t="s">
        <v>4119</v>
      </c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  <c r="AA4097" s="6"/>
    </row>
    <row r="4098">
      <c r="A4098" s="8" t="s">
        <v>4120</v>
      </c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  <c r="AA4098" s="6"/>
    </row>
    <row r="4099">
      <c r="A4099" s="8" t="s">
        <v>4121</v>
      </c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  <c r="AA4099" s="6"/>
    </row>
    <row r="4100">
      <c r="A4100" s="8" t="s">
        <v>4122</v>
      </c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</row>
    <row r="4101">
      <c r="A4101" s="8" t="s">
        <v>4123</v>
      </c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  <c r="AA4101" s="6"/>
    </row>
    <row r="4102">
      <c r="A4102" s="8" t="s">
        <v>4124</v>
      </c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  <c r="AA4102" s="6"/>
    </row>
    <row r="4103">
      <c r="A4103" s="8" t="s">
        <v>4125</v>
      </c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  <c r="AA4103" s="6"/>
    </row>
    <row r="4104">
      <c r="A4104" s="8" t="s">
        <v>4126</v>
      </c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  <c r="AA4104" s="6"/>
    </row>
    <row r="4105">
      <c r="A4105" s="8" t="s">
        <v>4127</v>
      </c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  <c r="AA4105" s="6"/>
    </row>
    <row r="4106">
      <c r="A4106" s="8" t="s">
        <v>4128</v>
      </c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  <c r="AA4106" s="6"/>
    </row>
    <row r="4107">
      <c r="A4107" s="8" t="s">
        <v>4129</v>
      </c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  <c r="AA4107" s="6"/>
    </row>
    <row r="4108">
      <c r="A4108" s="8" t="s">
        <v>4130</v>
      </c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  <c r="AA4108" s="6"/>
    </row>
    <row r="4109">
      <c r="A4109" s="8" t="s">
        <v>4131</v>
      </c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</row>
    <row r="4110">
      <c r="A4110" s="8" t="s">
        <v>4132</v>
      </c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  <c r="AA4110" s="6"/>
    </row>
    <row r="4111">
      <c r="A4111" s="8" t="s">
        <v>4133</v>
      </c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  <c r="AA4111" s="6"/>
    </row>
    <row r="4112">
      <c r="A4112" s="8" t="s">
        <v>4134</v>
      </c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  <c r="AA4112" s="6"/>
    </row>
    <row r="4113">
      <c r="A4113" s="8" t="s">
        <v>4135</v>
      </c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  <c r="AA4113" s="6"/>
    </row>
    <row r="4114">
      <c r="A4114" s="8" t="s">
        <v>4136</v>
      </c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</row>
    <row r="4115">
      <c r="A4115" s="8" t="s">
        <v>4137</v>
      </c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  <c r="AA4115" s="6"/>
    </row>
    <row r="4116">
      <c r="A4116" s="8" t="s">
        <v>4138</v>
      </c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</row>
    <row r="4117">
      <c r="A4117" s="8" t="s">
        <v>4139</v>
      </c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  <c r="AA4117" s="6"/>
    </row>
    <row r="4118">
      <c r="A4118" s="8" t="s">
        <v>4140</v>
      </c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  <c r="Z4118" s="6"/>
      <c r="AA4118" s="6"/>
    </row>
    <row r="4119">
      <c r="A4119" s="8" t="s">
        <v>4141</v>
      </c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  <c r="AA4119" s="6"/>
    </row>
    <row r="4120">
      <c r="A4120" s="8" t="s">
        <v>4142</v>
      </c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</row>
    <row r="4121">
      <c r="A4121" s="8" t="s">
        <v>4143</v>
      </c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</row>
    <row r="4122">
      <c r="A4122" s="8" t="s">
        <v>4144</v>
      </c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  <c r="AA4122" s="6"/>
    </row>
    <row r="4123">
      <c r="A4123" s="8" t="s">
        <v>4145</v>
      </c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</row>
    <row r="4124">
      <c r="A4124" s="8" t="s">
        <v>4146</v>
      </c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  <c r="AA4124" s="6"/>
    </row>
    <row r="4125">
      <c r="A4125" s="8" t="s">
        <v>4147</v>
      </c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  <c r="AA4125" s="6"/>
    </row>
    <row r="4126">
      <c r="A4126" s="8" t="s">
        <v>4148</v>
      </c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  <c r="AA4126" s="6"/>
    </row>
    <row r="4127">
      <c r="A4127" s="8" t="s">
        <v>4149</v>
      </c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</row>
    <row r="4128">
      <c r="A4128" s="8" t="s">
        <v>4150</v>
      </c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  <c r="AA4128" s="6"/>
    </row>
    <row r="4129">
      <c r="A4129" s="8" t="s">
        <v>4151</v>
      </c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</row>
    <row r="4130">
      <c r="A4130" s="8" t="s">
        <v>4152</v>
      </c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  <c r="AA4130" s="6"/>
    </row>
    <row r="4131">
      <c r="A4131" s="8" t="s">
        <v>4153</v>
      </c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</row>
    <row r="4132">
      <c r="A4132" s="8" t="s">
        <v>4154</v>
      </c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  <c r="AA4132" s="6"/>
    </row>
    <row r="4133">
      <c r="A4133" s="8" t="s">
        <v>4155</v>
      </c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  <c r="AA4133" s="6"/>
    </row>
    <row r="4134">
      <c r="A4134" s="8" t="s">
        <v>4156</v>
      </c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</row>
    <row r="4135">
      <c r="A4135" s="8" t="s">
        <v>4157</v>
      </c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</row>
    <row r="4136">
      <c r="A4136" s="8" t="s">
        <v>4158</v>
      </c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</row>
    <row r="4137">
      <c r="A4137" s="8" t="s">
        <v>4159</v>
      </c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  <c r="AA4137" s="6"/>
    </row>
    <row r="4138">
      <c r="A4138" s="8" t="s">
        <v>4160</v>
      </c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  <c r="AA4138" s="6"/>
    </row>
    <row r="4139">
      <c r="A4139" s="8" t="s">
        <v>4161</v>
      </c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  <c r="AA4139" s="6"/>
    </row>
    <row r="4140">
      <c r="A4140" s="8" t="s">
        <v>4162</v>
      </c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  <c r="Z4140" s="6"/>
      <c r="AA4140" s="6"/>
    </row>
    <row r="4141">
      <c r="A4141" s="8" t="s">
        <v>4163</v>
      </c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  <c r="AA4141" s="6"/>
    </row>
    <row r="4142">
      <c r="A4142" s="8" t="s">
        <v>4164</v>
      </c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</row>
    <row r="4143">
      <c r="A4143" s="8" t="s">
        <v>4165</v>
      </c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</row>
    <row r="4144">
      <c r="A4144" s="8" t="s">
        <v>4166</v>
      </c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</row>
    <row r="4145">
      <c r="A4145" s="8" t="s">
        <v>4167</v>
      </c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</row>
    <row r="4146">
      <c r="A4146" s="8" t="s">
        <v>4168</v>
      </c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</row>
    <row r="4147">
      <c r="A4147" s="8" t="s">
        <v>4169</v>
      </c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</row>
    <row r="4148">
      <c r="A4148" s="8" t="s">
        <v>4170</v>
      </c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  <c r="AA4148" s="6"/>
    </row>
    <row r="4149">
      <c r="A4149" s="8" t="s">
        <v>4171</v>
      </c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  <c r="AA4149" s="6"/>
    </row>
    <row r="4150">
      <c r="A4150" s="8" t="s">
        <v>4172</v>
      </c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</row>
    <row r="4151">
      <c r="A4151" s="8" t="s">
        <v>4173</v>
      </c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</row>
    <row r="4152">
      <c r="A4152" s="8" t="s">
        <v>4174</v>
      </c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  <c r="AA4152" s="6"/>
    </row>
    <row r="4153">
      <c r="A4153" s="8" t="s">
        <v>4175</v>
      </c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</row>
    <row r="4154">
      <c r="A4154" s="8" t="s">
        <v>4176</v>
      </c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</row>
    <row r="4155">
      <c r="A4155" s="8" t="s">
        <v>4177</v>
      </c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</row>
    <row r="4156">
      <c r="A4156" s="8" t="s">
        <v>4178</v>
      </c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  <c r="AA4156" s="6"/>
    </row>
    <row r="4157">
      <c r="A4157" s="8" t="s">
        <v>4179</v>
      </c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</row>
    <row r="4158">
      <c r="A4158" s="8" t="s">
        <v>4180</v>
      </c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</row>
    <row r="4159">
      <c r="A4159" s="8" t="s">
        <v>4181</v>
      </c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  <c r="AA4159" s="6"/>
    </row>
    <row r="4160">
      <c r="A4160" s="8" t="s">
        <v>4182</v>
      </c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  <c r="AA4160" s="6"/>
    </row>
    <row r="4161">
      <c r="A4161" s="8" t="s">
        <v>4183</v>
      </c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</row>
    <row r="4162">
      <c r="A4162" s="8" t="s">
        <v>4184</v>
      </c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  <c r="Z4162" s="6"/>
      <c r="AA4162" s="6"/>
    </row>
    <row r="4163">
      <c r="A4163" s="8" t="s">
        <v>4185</v>
      </c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</row>
    <row r="4164">
      <c r="A4164" s="8" t="s">
        <v>4186</v>
      </c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  <c r="AA4164" s="6"/>
    </row>
    <row r="4165">
      <c r="A4165" s="8" t="s">
        <v>4187</v>
      </c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  <c r="AA4165" s="6"/>
    </row>
    <row r="4166">
      <c r="A4166" s="8" t="s">
        <v>4188</v>
      </c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  <c r="AA4166" s="6"/>
    </row>
    <row r="4167">
      <c r="A4167" s="8" t="s">
        <v>4189</v>
      </c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</row>
    <row r="4168">
      <c r="A4168" s="8" t="s">
        <v>4190</v>
      </c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  <c r="AA4168" s="6"/>
    </row>
    <row r="4169">
      <c r="A4169" s="8" t="s">
        <v>4191</v>
      </c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  <c r="AA4169" s="6"/>
    </row>
    <row r="4170">
      <c r="A4170" s="8" t="s">
        <v>4192</v>
      </c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  <c r="AA4170" s="6"/>
    </row>
    <row r="4171">
      <c r="A4171" s="8" t="s">
        <v>4193</v>
      </c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  <c r="AA4171" s="6"/>
    </row>
    <row r="4172">
      <c r="A4172" s="8" t="s">
        <v>4194</v>
      </c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</row>
    <row r="4173">
      <c r="A4173" s="8" t="s">
        <v>4195</v>
      </c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</row>
    <row r="4174">
      <c r="A4174" s="8" t="s">
        <v>4196</v>
      </c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</row>
    <row r="4175">
      <c r="A4175" s="8" t="s">
        <v>4197</v>
      </c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</row>
    <row r="4176">
      <c r="A4176" s="8" t="s">
        <v>4198</v>
      </c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</row>
    <row r="4177">
      <c r="A4177" s="8" t="s">
        <v>4199</v>
      </c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</row>
    <row r="4178">
      <c r="A4178" s="8" t="s">
        <v>4200</v>
      </c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</row>
    <row r="4179">
      <c r="A4179" s="8" t="s">
        <v>4201</v>
      </c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</row>
    <row r="4180">
      <c r="A4180" s="8" t="s">
        <v>4202</v>
      </c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</row>
    <row r="4181">
      <c r="A4181" s="8" t="s">
        <v>4203</v>
      </c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</row>
    <row r="4182">
      <c r="A4182" s="8" t="s">
        <v>4204</v>
      </c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</row>
    <row r="4183">
      <c r="A4183" s="8" t="s">
        <v>4205</v>
      </c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</row>
    <row r="4184">
      <c r="A4184" s="8" t="s">
        <v>4206</v>
      </c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  <c r="Z4184" s="6"/>
      <c r="AA4184" s="6"/>
    </row>
    <row r="4185">
      <c r="A4185" s="8" t="s">
        <v>4207</v>
      </c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</row>
    <row r="4186">
      <c r="A4186" s="8" t="s">
        <v>4208</v>
      </c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  <c r="AA4186" s="6"/>
    </row>
    <row r="4187">
      <c r="A4187" s="8" t="s">
        <v>4209</v>
      </c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</row>
    <row r="4188">
      <c r="A4188" s="8" t="s">
        <v>4210</v>
      </c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</row>
    <row r="4189">
      <c r="A4189" s="8" t="s">
        <v>4211</v>
      </c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</row>
    <row r="4190">
      <c r="A4190" s="8" t="s">
        <v>4212</v>
      </c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</row>
    <row r="4191">
      <c r="A4191" s="8" t="s">
        <v>4213</v>
      </c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  <c r="AA4191" s="6"/>
    </row>
    <row r="4192">
      <c r="A4192" s="8" t="s">
        <v>4214</v>
      </c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  <c r="AA4192" s="6"/>
    </row>
    <row r="4193">
      <c r="A4193" s="8" t="s">
        <v>4215</v>
      </c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</row>
    <row r="4194">
      <c r="A4194" s="8" t="s">
        <v>4216</v>
      </c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  <c r="AA4194" s="6"/>
    </row>
    <row r="4195">
      <c r="A4195" s="8" t="s">
        <v>4217</v>
      </c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</row>
    <row r="4196">
      <c r="A4196" s="8" t="s">
        <v>4218</v>
      </c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</row>
    <row r="4197">
      <c r="A4197" s="8" t="s">
        <v>4219</v>
      </c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</row>
    <row r="4198">
      <c r="A4198" s="8" t="s">
        <v>4220</v>
      </c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</row>
    <row r="4199">
      <c r="A4199" s="8" t="s">
        <v>4221</v>
      </c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</row>
    <row r="4200">
      <c r="A4200" s="8" t="s">
        <v>4222</v>
      </c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</row>
    <row r="4201">
      <c r="A4201" s="8" t="s">
        <v>4223</v>
      </c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</row>
    <row r="4202">
      <c r="A4202" s="8" t="s">
        <v>4224</v>
      </c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  <c r="AA4202" s="6"/>
    </row>
    <row r="4203">
      <c r="A4203" s="8" t="s">
        <v>4225</v>
      </c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  <c r="AA4203" s="6"/>
    </row>
    <row r="4204">
      <c r="A4204" s="8" t="s">
        <v>4226</v>
      </c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</row>
    <row r="4205">
      <c r="A4205" s="8" t="s">
        <v>4227</v>
      </c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</row>
    <row r="4206">
      <c r="A4206" s="8" t="s">
        <v>4228</v>
      </c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</row>
    <row r="4207">
      <c r="A4207" s="8" t="s">
        <v>4229</v>
      </c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  <c r="Z4207" s="6"/>
      <c r="AA4207" s="6"/>
    </row>
    <row r="4208">
      <c r="A4208" s="8" t="s">
        <v>4230</v>
      </c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</row>
    <row r="4209">
      <c r="A4209" s="8" t="s">
        <v>4231</v>
      </c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</row>
    <row r="4210">
      <c r="A4210" s="8" t="s">
        <v>4232</v>
      </c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</row>
    <row r="4211">
      <c r="A4211" s="8" t="s">
        <v>4233</v>
      </c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</row>
    <row r="4212">
      <c r="A4212" s="8" t="s">
        <v>4234</v>
      </c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</row>
    <row r="4213">
      <c r="A4213" s="8" t="s">
        <v>4235</v>
      </c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</row>
    <row r="4214">
      <c r="A4214" s="8" t="s">
        <v>4236</v>
      </c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</row>
    <row r="4215">
      <c r="A4215" s="8" t="s">
        <v>4237</v>
      </c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</row>
    <row r="4216">
      <c r="A4216" s="8" t="s">
        <v>4238</v>
      </c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</row>
    <row r="4217">
      <c r="A4217" s="8" t="s">
        <v>4239</v>
      </c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</row>
    <row r="4218">
      <c r="A4218" s="8" t="s">
        <v>4240</v>
      </c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</row>
    <row r="4219">
      <c r="A4219" s="8" t="s">
        <v>4241</v>
      </c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</row>
    <row r="4220">
      <c r="A4220" s="8" t="s">
        <v>4242</v>
      </c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</row>
    <row r="4221">
      <c r="A4221" s="8" t="s">
        <v>4243</v>
      </c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  <c r="AA4221" s="6"/>
    </row>
    <row r="4222">
      <c r="A4222" s="8" t="s">
        <v>4244</v>
      </c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  <c r="AA4222" s="6"/>
    </row>
    <row r="4223">
      <c r="A4223" s="8" t="s">
        <v>4245</v>
      </c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  <c r="AA4223" s="6"/>
    </row>
    <row r="4224">
      <c r="A4224" s="8" t="s">
        <v>4246</v>
      </c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  <c r="AA4224" s="6"/>
    </row>
    <row r="4225">
      <c r="A4225" s="8" t="s">
        <v>4247</v>
      </c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</row>
    <row r="4226">
      <c r="A4226" s="8" t="s">
        <v>4248</v>
      </c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  <c r="AA4226" s="6"/>
    </row>
    <row r="4227">
      <c r="A4227" s="8" t="s">
        <v>4249</v>
      </c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  <c r="AA4227" s="6"/>
    </row>
    <row r="4228">
      <c r="A4228" s="8" t="s">
        <v>4250</v>
      </c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  <c r="Z4228" s="6"/>
      <c r="AA4228" s="6"/>
    </row>
    <row r="4229">
      <c r="A4229" s="8" t="s">
        <v>4251</v>
      </c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</row>
    <row r="4230">
      <c r="A4230" s="8" t="s">
        <v>4252</v>
      </c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</row>
    <row r="4231">
      <c r="A4231" s="8" t="s">
        <v>4253</v>
      </c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</row>
    <row r="4232">
      <c r="A4232" s="8" t="s">
        <v>4254</v>
      </c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</row>
    <row r="4233">
      <c r="A4233" s="8" t="s">
        <v>4255</v>
      </c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</row>
    <row r="4234">
      <c r="A4234" s="8" t="s">
        <v>4256</v>
      </c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</row>
    <row r="4235">
      <c r="A4235" s="8" t="s">
        <v>4257</v>
      </c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</row>
    <row r="4236">
      <c r="A4236" s="8" t="s">
        <v>4258</v>
      </c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  <c r="AA4236" s="6"/>
    </row>
    <row r="4237">
      <c r="A4237" s="8" t="s">
        <v>4259</v>
      </c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</row>
    <row r="4238">
      <c r="A4238" s="8" t="s">
        <v>4260</v>
      </c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</row>
    <row r="4239">
      <c r="A4239" s="8" t="s">
        <v>4261</v>
      </c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  <c r="AA4239" s="6"/>
    </row>
    <row r="4240">
      <c r="A4240" s="8" t="s">
        <v>4262</v>
      </c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</row>
    <row r="4241">
      <c r="A4241" s="8" t="s">
        <v>4263</v>
      </c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</row>
    <row r="4242">
      <c r="A4242" s="8" t="s">
        <v>4264</v>
      </c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</row>
    <row r="4243">
      <c r="A4243" s="8" t="s">
        <v>4265</v>
      </c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</row>
    <row r="4244">
      <c r="A4244" s="8" t="s">
        <v>4266</v>
      </c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</row>
    <row r="4245">
      <c r="A4245" s="8" t="s">
        <v>4267</v>
      </c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</row>
    <row r="4246">
      <c r="A4246" s="8" t="s">
        <v>4268</v>
      </c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  <c r="Z4246" s="6"/>
      <c r="AA4246" s="6"/>
    </row>
    <row r="4247">
      <c r="A4247" s="8" t="s">
        <v>4269</v>
      </c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  <c r="Z4247" s="6"/>
      <c r="AA4247" s="6"/>
    </row>
    <row r="4248">
      <c r="A4248" s="8" t="s">
        <v>4270</v>
      </c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  <c r="Z4248" s="6"/>
      <c r="AA4248" s="6"/>
    </row>
    <row r="4249">
      <c r="A4249" s="8" t="s">
        <v>4271</v>
      </c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  <c r="Z4249" s="6"/>
      <c r="AA4249" s="6"/>
    </row>
    <row r="4250">
      <c r="A4250" s="8" t="s">
        <v>4272</v>
      </c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  <c r="Z4250" s="6"/>
      <c r="AA4250" s="6"/>
    </row>
    <row r="4251">
      <c r="A4251" s="8" t="s">
        <v>4273</v>
      </c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  <c r="Z4251" s="6"/>
      <c r="AA4251" s="6"/>
    </row>
    <row r="4252">
      <c r="A4252" s="8" t="s">
        <v>4274</v>
      </c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  <c r="Z4252" s="6"/>
      <c r="AA4252" s="6"/>
    </row>
    <row r="4253">
      <c r="A4253" s="8" t="s">
        <v>4275</v>
      </c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  <c r="Z4253" s="6"/>
      <c r="AA4253" s="6"/>
    </row>
    <row r="4254">
      <c r="A4254" s="8" t="s">
        <v>4276</v>
      </c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  <c r="Z4254" s="6"/>
      <c r="AA4254" s="6"/>
    </row>
    <row r="4255">
      <c r="A4255" s="8" t="s">
        <v>4277</v>
      </c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  <c r="Z4255" s="6"/>
      <c r="AA4255" s="6"/>
    </row>
    <row r="4256">
      <c r="A4256" s="8" t="s">
        <v>4278</v>
      </c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  <c r="Z4256" s="6"/>
      <c r="AA4256" s="6"/>
    </row>
    <row r="4257">
      <c r="A4257" s="8" t="s">
        <v>4279</v>
      </c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  <c r="Z4257" s="6"/>
      <c r="AA4257" s="6"/>
    </row>
    <row r="4258">
      <c r="A4258" s="8" t="s">
        <v>4280</v>
      </c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</row>
    <row r="4259">
      <c r="A4259" s="8" t="s">
        <v>4281</v>
      </c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  <c r="Z4259" s="6"/>
      <c r="AA4259" s="6"/>
    </row>
    <row r="4260">
      <c r="A4260" s="8" t="s">
        <v>4282</v>
      </c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  <c r="Z4260" s="6"/>
      <c r="AA4260" s="6"/>
    </row>
    <row r="4261">
      <c r="A4261" s="8" t="s">
        <v>4283</v>
      </c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  <c r="Z4261" s="6"/>
      <c r="AA4261" s="6"/>
    </row>
    <row r="4262">
      <c r="A4262" s="8" t="s">
        <v>4284</v>
      </c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  <c r="Z4262" s="6"/>
      <c r="AA4262" s="6"/>
    </row>
    <row r="4263">
      <c r="A4263" s="8" t="s">
        <v>4285</v>
      </c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  <c r="Z4263" s="6"/>
      <c r="AA4263" s="6"/>
    </row>
    <row r="4264">
      <c r="A4264" s="8" t="s">
        <v>4286</v>
      </c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  <c r="Z4264" s="6"/>
      <c r="AA4264" s="6"/>
    </row>
    <row r="4265">
      <c r="A4265" s="8" t="s">
        <v>4287</v>
      </c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  <c r="Z4265" s="6"/>
      <c r="AA4265" s="6"/>
    </row>
    <row r="4266">
      <c r="A4266" s="8" t="s">
        <v>4288</v>
      </c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  <c r="Z4266" s="6"/>
      <c r="AA4266" s="6"/>
    </row>
    <row r="4267">
      <c r="A4267" s="8" t="s">
        <v>4289</v>
      </c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  <c r="Z4267" s="6"/>
      <c r="AA4267" s="6"/>
    </row>
    <row r="4268">
      <c r="A4268" s="8" t="s">
        <v>4290</v>
      </c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  <c r="Z4268" s="6"/>
      <c r="AA4268" s="6"/>
    </row>
    <row r="4269">
      <c r="A4269" s="8" t="s">
        <v>4291</v>
      </c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  <c r="Z4269" s="6"/>
      <c r="AA4269" s="6"/>
    </row>
    <row r="4270">
      <c r="A4270" s="8" t="s">
        <v>4292</v>
      </c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  <c r="Z4270" s="6"/>
      <c r="AA4270" s="6"/>
    </row>
    <row r="4271">
      <c r="A4271" s="8" t="s">
        <v>4293</v>
      </c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  <c r="Z4271" s="6"/>
      <c r="AA4271" s="6"/>
    </row>
    <row r="4272">
      <c r="A4272" s="8" t="s">
        <v>4294</v>
      </c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  <c r="Z4272" s="6"/>
      <c r="AA4272" s="6"/>
    </row>
    <row r="4273">
      <c r="A4273" s="8" t="s">
        <v>4295</v>
      </c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  <c r="Z4273" s="6"/>
      <c r="AA4273" s="6"/>
    </row>
    <row r="4274">
      <c r="A4274" s="8" t="s">
        <v>4296</v>
      </c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  <c r="Z4274" s="6"/>
      <c r="AA4274" s="6"/>
    </row>
    <row r="4275">
      <c r="A4275" s="8" t="s">
        <v>4297</v>
      </c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  <c r="Z4275" s="6"/>
      <c r="AA4275" s="6"/>
    </row>
    <row r="4276">
      <c r="A4276" s="8" t="s">
        <v>4298</v>
      </c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  <c r="Z4276" s="6"/>
      <c r="AA4276" s="6"/>
    </row>
    <row r="4277">
      <c r="A4277" s="8" t="s">
        <v>4299</v>
      </c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  <c r="Z4277" s="6"/>
      <c r="AA4277" s="6"/>
    </row>
    <row r="4278">
      <c r="A4278" s="8" t="s">
        <v>4300</v>
      </c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  <c r="Z4278" s="6"/>
      <c r="AA4278" s="6"/>
    </row>
    <row r="4279">
      <c r="A4279" s="8" t="s">
        <v>4301</v>
      </c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  <c r="Z4279" s="6"/>
      <c r="AA4279" s="6"/>
    </row>
    <row r="4280">
      <c r="A4280" s="8" t="s">
        <v>4302</v>
      </c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  <c r="Z4280" s="6"/>
      <c r="AA4280" s="6"/>
    </row>
    <row r="4281">
      <c r="A4281" s="8" t="s">
        <v>4303</v>
      </c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  <c r="Z4281" s="6"/>
      <c r="AA4281" s="6"/>
    </row>
    <row r="4282">
      <c r="A4282" s="8" t="s">
        <v>4304</v>
      </c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  <c r="Z4282" s="6"/>
      <c r="AA4282" s="6"/>
    </row>
    <row r="4283">
      <c r="A4283" s="8" t="s">
        <v>4305</v>
      </c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  <c r="Z4283" s="6"/>
      <c r="AA4283" s="6"/>
    </row>
    <row r="4284">
      <c r="A4284" s="8" t="s">
        <v>4306</v>
      </c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  <c r="Z4284" s="6"/>
      <c r="AA4284" s="6"/>
    </row>
    <row r="4285">
      <c r="A4285" s="8" t="s">
        <v>4307</v>
      </c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  <c r="Z4285" s="6"/>
      <c r="AA4285" s="6"/>
    </row>
    <row r="4286">
      <c r="A4286" s="8" t="s">
        <v>4308</v>
      </c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  <c r="Z4286" s="6"/>
      <c r="AA4286" s="6"/>
    </row>
    <row r="4287">
      <c r="A4287" s="8" t="s">
        <v>4309</v>
      </c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  <c r="Z4287" s="6"/>
      <c r="AA4287" s="6"/>
    </row>
    <row r="4288">
      <c r="A4288" s="8" t="s">
        <v>4310</v>
      </c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</row>
    <row r="4289">
      <c r="A4289" s="8" t="s">
        <v>4311</v>
      </c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  <c r="Z4289" s="6"/>
      <c r="AA4289" s="6"/>
    </row>
    <row r="4290">
      <c r="A4290" s="8" t="s">
        <v>4312</v>
      </c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  <c r="Z4290" s="6"/>
      <c r="AA4290" s="6"/>
    </row>
    <row r="4291">
      <c r="A4291" s="8" t="s">
        <v>4313</v>
      </c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  <c r="Z4291" s="6"/>
      <c r="AA4291" s="6"/>
    </row>
    <row r="4292">
      <c r="A4292" s="8" t="s">
        <v>4314</v>
      </c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  <c r="Z4292" s="6"/>
      <c r="AA4292" s="6"/>
    </row>
    <row r="4293">
      <c r="A4293" s="8" t="s">
        <v>4315</v>
      </c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  <c r="Z4293" s="6"/>
      <c r="AA4293" s="6"/>
    </row>
    <row r="4294">
      <c r="A4294" s="8" t="s">
        <v>4316</v>
      </c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  <c r="Z4294" s="6"/>
      <c r="AA4294" s="6"/>
    </row>
    <row r="4295">
      <c r="A4295" s="8" t="s">
        <v>4317</v>
      </c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  <c r="Z4295" s="6"/>
      <c r="AA4295" s="6"/>
    </row>
    <row r="4296">
      <c r="A4296" s="8" t="s">
        <v>4318</v>
      </c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  <c r="Z4296" s="6"/>
      <c r="AA4296" s="6"/>
    </row>
    <row r="4297">
      <c r="A4297" s="8" t="s">
        <v>4319</v>
      </c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  <c r="Z4297" s="6"/>
      <c r="AA4297" s="6"/>
    </row>
    <row r="4298">
      <c r="A4298" s="8" t="s">
        <v>4320</v>
      </c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  <c r="Z4298" s="6"/>
      <c r="AA4298" s="6"/>
    </row>
    <row r="4299">
      <c r="A4299" s="8" t="s">
        <v>4321</v>
      </c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  <c r="Z4299" s="6"/>
      <c r="AA4299" s="6"/>
    </row>
    <row r="4300">
      <c r="A4300" s="8" t="s">
        <v>4322</v>
      </c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  <c r="Z4300" s="6"/>
      <c r="AA4300" s="6"/>
    </row>
    <row r="4301">
      <c r="A4301" s="8" t="s">
        <v>4323</v>
      </c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  <c r="Z4301" s="6"/>
      <c r="AA4301" s="6"/>
    </row>
    <row r="4302">
      <c r="A4302" s="8" t="s">
        <v>4324</v>
      </c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  <c r="Z4302" s="6"/>
      <c r="AA4302" s="6"/>
    </row>
    <row r="4303">
      <c r="A4303" s="8" t="s">
        <v>4325</v>
      </c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  <c r="Z4303" s="6"/>
      <c r="AA4303" s="6"/>
    </row>
    <row r="4304">
      <c r="A4304" s="8" t="s">
        <v>4326</v>
      </c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  <c r="Z4304" s="6"/>
      <c r="AA4304" s="6"/>
    </row>
    <row r="4305">
      <c r="A4305" s="8" t="s">
        <v>4327</v>
      </c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  <c r="Z4305" s="6"/>
      <c r="AA4305" s="6"/>
    </row>
    <row r="4306">
      <c r="A4306" s="8" t="s">
        <v>4328</v>
      </c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  <c r="Z4306" s="6"/>
      <c r="AA4306" s="6"/>
    </row>
    <row r="4307">
      <c r="A4307" s="8" t="s">
        <v>4329</v>
      </c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  <c r="Z4307" s="6"/>
      <c r="AA4307" s="6"/>
    </row>
    <row r="4308">
      <c r="A4308" s="8" t="s">
        <v>4330</v>
      </c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  <c r="Z4308" s="6"/>
      <c r="AA4308" s="6"/>
    </row>
    <row r="4309">
      <c r="A4309" s="8" t="s">
        <v>4331</v>
      </c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  <c r="Z4309" s="6"/>
      <c r="AA4309" s="6"/>
    </row>
    <row r="4310">
      <c r="A4310" s="8" t="s">
        <v>4332</v>
      </c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  <c r="Z4310" s="6"/>
      <c r="AA4310" s="6"/>
    </row>
    <row r="4311">
      <c r="A4311" s="8" t="s">
        <v>4333</v>
      </c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  <c r="Z4311" s="6"/>
      <c r="AA4311" s="6"/>
    </row>
    <row r="4312">
      <c r="A4312" s="8" t="s">
        <v>4334</v>
      </c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  <c r="Z4312" s="6"/>
      <c r="AA4312" s="6"/>
    </row>
    <row r="4313">
      <c r="A4313" s="8" t="s">
        <v>4335</v>
      </c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  <c r="Z4313" s="6"/>
      <c r="AA4313" s="6"/>
    </row>
    <row r="4314">
      <c r="A4314" s="8" t="s">
        <v>4336</v>
      </c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  <c r="Z4314" s="6"/>
      <c r="AA4314" s="6"/>
    </row>
    <row r="4315">
      <c r="A4315" s="8" t="s">
        <v>4337</v>
      </c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  <c r="Z4315" s="6"/>
      <c r="AA4315" s="6"/>
    </row>
    <row r="4316">
      <c r="A4316" s="8" t="s">
        <v>4338</v>
      </c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  <c r="Z4316" s="6"/>
      <c r="AA4316" s="6"/>
    </row>
    <row r="4317">
      <c r="A4317" s="8" t="s">
        <v>4339</v>
      </c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  <c r="Z4317" s="6"/>
      <c r="AA4317" s="6"/>
    </row>
    <row r="4318">
      <c r="A4318" s="8" t="s">
        <v>4340</v>
      </c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  <c r="Z4318" s="6"/>
      <c r="AA4318" s="6"/>
    </row>
    <row r="4319">
      <c r="A4319" s="8" t="s">
        <v>4341</v>
      </c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  <c r="Z4319" s="6"/>
      <c r="AA4319" s="6"/>
    </row>
    <row r="4320">
      <c r="A4320" s="8" t="s">
        <v>4342</v>
      </c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  <c r="Z4320" s="6"/>
      <c r="AA4320" s="6"/>
    </row>
    <row r="4321">
      <c r="A4321" s="8" t="s">
        <v>4343</v>
      </c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  <c r="Z4321" s="6"/>
      <c r="AA4321" s="6"/>
    </row>
    <row r="4322">
      <c r="A4322" s="8" t="s">
        <v>4344</v>
      </c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  <c r="Z4322" s="6"/>
      <c r="AA4322" s="6"/>
    </row>
    <row r="4323">
      <c r="A4323" s="8" t="s">
        <v>4345</v>
      </c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  <c r="Z4323" s="6"/>
      <c r="AA4323" s="6"/>
    </row>
    <row r="4324">
      <c r="A4324" s="8" t="s">
        <v>4346</v>
      </c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  <c r="Z4324" s="6"/>
      <c r="AA4324" s="6"/>
    </row>
    <row r="4325">
      <c r="A4325" s="8" t="s">
        <v>4347</v>
      </c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  <c r="Z4325" s="6"/>
      <c r="AA4325" s="6"/>
    </row>
    <row r="4326">
      <c r="A4326" s="8" t="s">
        <v>4348</v>
      </c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  <c r="Z4326" s="6"/>
      <c r="AA4326" s="6"/>
    </row>
    <row r="4327">
      <c r="A4327" s="8" t="s">
        <v>4349</v>
      </c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  <c r="Z4327" s="6"/>
      <c r="AA4327" s="6"/>
    </row>
    <row r="4328">
      <c r="A4328" s="8" t="s">
        <v>4350</v>
      </c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  <c r="Z4328" s="6"/>
      <c r="AA4328" s="6"/>
    </row>
    <row r="4329">
      <c r="A4329" s="8" t="s">
        <v>4351</v>
      </c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  <c r="Z4329" s="6"/>
      <c r="AA4329" s="6"/>
    </row>
    <row r="4330">
      <c r="A4330" s="8" t="s">
        <v>4352</v>
      </c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  <c r="Z4330" s="6"/>
      <c r="AA4330" s="6"/>
    </row>
    <row r="4331">
      <c r="A4331" s="8" t="s">
        <v>4353</v>
      </c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  <c r="Z4331" s="6"/>
      <c r="AA4331" s="6"/>
    </row>
    <row r="4332">
      <c r="A4332" s="8" t="s">
        <v>4354</v>
      </c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  <c r="Z4332" s="6"/>
      <c r="AA4332" s="6"/>
    </row>
    <row r="4333">
      <c r="A4333" s="8" t="s">
        <v>4355</v>
      </c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  <c r="Z4333" s="6"/>
      <c r="AA4333" s="6"/>
    </row>
    <row r="4334">
      <c r="A4334" s="8" t="s">
        <v>4356</v>
      </c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  <c r="Z4334" s="6"/>
      <c r="AA4334" s="6"/>
    </row>
    <row r="4335">
      <c r="A4335" s="8" t="s">
        <v>4357</v>
      </c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  <c r="Z4335" s="6"/>
      <c r="AA4335" s="6"/>
    </row>
    <row r="4336">
      <c r="A4336" s="8" t="s">
        <v>4358</v>
      </c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  <c r="Z4336" s="6"/>
      <c r="AA4336" s="6"/>
    </row>
    <row r="4337">
      <c r="A4337" s="8" t="s">
        <v>4359</v>
      </c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  <c r="Z4337" s="6"/>
      <c r="AA4337" s="6"/>
    </row>
    <row r="4338">
      <c r="A4338" s="8" t="s">
        <v>4360</v>
      </c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  <c r="Z4338" s="6"/>
      <c r="AA4338" s="6"/>
    </row>
    <row r="4339">
      <c r="A4339" s="8" t="s">
        <v>4361</v>
      </c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  <c r="Z4339" s="6"/>
      <c r="AA4339" s="6"/>
    </row>
    <row r="4340">
      <c r="A4340" s="8" t="s">
        <v>4362</v>
      </c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  <c r="Z4340" s="6"/>
      <c r="AA4340" s="6"/>
    </row>
    <row r="4341">
      <c r="A4341" s="8" t="s">
        <v>4363</v>
      </c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  <c r="Z4341" s="6"/>
      <c r="AA4341" s="6"/>
    </row>
    <row r="4342">
      <c r="A4342" s="8" t="s">
        <v>4364</v>
      </c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  <c r="Z4342" s="6"/>
      <c r="AA4342" s="6"/>
    </row>
    <row r="4343">
      <c r="A4343" s="8" t="s">
        <v>4365</v>
      </c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  <c r="Z4343" s="6"/>
      <c r="AA4343" s="6"/>
    </row>
    <row r="4344">
      <c r="A4344" s="8" t="s">
        <v>4366</v>
      </c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  <c r="Z4344" s="6"/>
      <c r="AA4344" s="6"/>
    </row>
    <row r="4345">
      <c r="A4345" s="8" t="s">
        <v>4367</v>
      </c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  <c r="Z4345" s="6"/>
      <c r="AA4345" s="6"/>
    </row>
    <row r="4346">
      <c r="A4346" s="8" t="s">
        <v>4368</v>
      </c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  <c r="Z4346" s="6"/>
      <c r="AA4346" s="6"/>
    </row>
    <row r="4347">
      <c r="A4347" s="8" t="s">
        <v>4369</v>
      </c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  <c r="Z4347" s="6"/>
      <c r="AA4347" s="6"/>
    </row>
    <row r="4348">
      <c r="A4348" s="8" t="s">
        <v>4370</v>
      </c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  <c r="Z4348" s="6"/>
      <c r="AA4348" s="6"/>
    </row>
    <row r="4349">
      <c r="A4349" s="8" t="s">
        <v>4371</v>
      </c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  <c r="Z4349" s="6"/>
      <c r="AA4349" s="6"/>
    </row>
    <row r="4350">
      <c r="A4350" s="8" t="s">
        <v>4372</v>
      </c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  <c r="Z4350" s="6"/>
      <c r="AA4350" s="6"/>
    </row>
    <row r="4351">
      <c r="A4351" s="8" t="s">
        <v>4373</v>
      </c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  <c r="Z4351" s="6"/>
      <c r="AA4351" s="6"/>
    </row>
    <row r="4352">
      <c r="A4352" s="8" t="s">
        <v>4374</v>
      </c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  <c r="Z4352" s="6"/>
      <c r="AA4352" s="6"/>
    </row>
    <row r="4353">
      <c r="A4353" s="8" t="s">
        <v>4375</v>
      </c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  <c r="Z4353" s="6"/>
      <c r="AA4353" s="6"/>
    </row>
    <row r="4354">
      <c r="A4354" s="8" t="s">
        <v>4376</v>
      </c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  <c r="Z4354" s="6"/>
      <c r="AA4354" s="6"/>
    </row>
    <row r="4355">
      <c r="A4355" s="8" t="s">
        <v>4377</v>
      </c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  <c r="Z4355" s="6"/>
      <c r="AA4355" s="6"/>
    </row>
    <row r="4356">
      <c r="A4356" s="8" t="s">
        <v>4378</v>
      </c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  <c r="Z4356" s="6"/>
      <c r="AA4356" s="6"/>
    </row>
    <row r="4357">
      <c r="A4357" s="8" t="s">
        <v>4379</v>
      </c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  <c r="Z4357" s="6"/>
      <c r="AA4357" s="6"/>
    </row>
    <row r="4358">
      <c r="A4358" s="8" t="s">
        <v>4380</v>
      </c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  <c r="Z4358" s="6"/>
      <c r="AA4358" s="6"/>
    </row>
    <row r="4359">
      <c r="A4359" s="8" t="s">
        <v>4381</v>
      </c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  <c r="Z4359" s="6"/>
      <c r="AA4359" s="6"/>
    </row>
    <row r="4360">
      <c r="A4360" s="8" t="s">
        <v>4382</v>
      </c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  <c r="Z4360" s="6"/>
      <c r="AA4360" s="6"/>
    </row>
    <row r="4361">
      <c r="A4361" s="8" t="s">
        <v>4383</v>
      </c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  <c r="Z4361" s="6"/>
      <c r="AA4361" s="6"/>
    </row>
    <row r="4362">
      <c r="A4362" s="8" t="s">
        <v>4384</v>
      </c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  <c r="Z4362" s="6"/>
      <c r="AA4362" s="6"/>
    </row>
    <row r="4363">
      <c r="A4363" s="8" t="s">
        <v>4385</v>
      </c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  <c r="Z4363" s="6"/>
      <c r="AA4363" s="6"/>
    </row>
    <row r="4364">
      <c r="A4364" s="8" t="s">
        <v>4386</v>
      </c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  <c r="Z4364" s="6"/>
      <c r="AA4364" s="6"/>
    </row>
    <row r="4365">
      <c r="A4365" s="8" t="s">
        <v>4387</v>
      </c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  <c r="Z4365" s="6"/>
      <c r="AA4365" s="6"/>
    </row>
    <row r="4366">
      <c r="A4366" s="8" t="s">
        <v>4388</v>
      </c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  <c r="Z4366" s="6"/>
      <c r="AA4366" s="6"/>
    </row>
    <row r="4367">
      <c r="A4367" s="8" t="s">
        <v>4389</v>
      </c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  <c r="Z4367" s="6"/>
      <c r="AA4367" s="6"/>
    </row>
    <row r="4368">
      <c r="A4368" s="8" t="s">
        <v>4390</v>
      </c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  <c r="Z4368" s="6"/>
      <c r="AA4368" s="6"/>
    </row>
    <row r="4369">
      <c r="A4369" s="8" t="s">
        <v>4391</v>
      </c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  <c r="Z4369" s="6"/>
      <c r="AA4369" s="6"/>
    </row>
    <row r="4370">
      <c r="A4370" s="8" t="s">
        <v>4392</v>
      </c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  <c r="Z4370" s="6"/>
      <c r="AA4370" s="6"/>
    </row>
    <row r="4371">
      <c r="A4371" s="8" t="s">
        <v>4393</v>
      </c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  <c r="Z4371" s="6"/>
      <c r="AA4371" s="6"/>
    </row>
    <row r="4372">
      <c r="A4372" s="8" t="s">
        <v>4394</v>
      </c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  <c r="Z4372" s="6"/>
      <c r="AA4372" s="6"/>
    </row>
    <row r="4373">
      <c r="A4373" s="8" t="s">
        <v>4395</v>
      </c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  <c r="Z4373" s="6"/>
      <c r="AA4373" s="6"/>
    </row>
    <row r="4374">
      <c r="A4374" s="8" t="s">
        <v>4396</v>
      </c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  <c r="Z4374" s="6"/>
      <c r="AA4374" s="6"/>
    </row>
    <row r="4375">
      <c r="A4375" s="8" t="s">
        <v>4397</v>
      </c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  <c r="Z4375" s="6"/>
      <c r="AA4375" s="6"/>
    </row>
    <row r="4376">
      <c r="A4376" s="8" t="s">
        <v>4398</v>
      </c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  <c r="Z4376" s="6"/>
      <c r="AA4376" s="6"/>
    </row>
    <row r="4377">
      <c r="A4377" s="8" t="s">
        <v>4399</v>
      </c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  <c r="Z4377" s="6"/>
      <c r="AA4377" s="6"/>
    </row>
    <row r="4378">
      <c r="A4378" s="8" t="s">
        <v>4400</v>
      </c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  <c r="Z4378" s="6"/>
      <c r="AA4378" s="6"/>
    </row>
    <row r="4379">
      <c r="A4379" s="8" t="s">
        <v>4401</v>
      </c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  <c r="Z4379" s="6"/>
      <c r="AA4379" s="6"/>
    </row>
    <row r="4380">
      <c r="A4380" s="8" t="s">
        <v>4402</v>
      </c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  <c r="Z4380" s="6"/>
      <c r="AA4380" s="6"/>
    </row>
    <row r="4381">
      <c r="A4381" s="8" t="s">
        <v>4403</v>
      </c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  <c r="Z4381" s="6"/>
      <c r="AA4381" s="6"/>
    </row>
    <row r="4382">
      <c r="A4382" s="8" t="s">
        <v>4404</v>
      </c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  <c r="Z4382" s="6"/>
      <c r="AA4382" s="6"/>
    </row>
    <row r="4383">
      <c r="A4383" s="8" t="s">
        <v>4405</v>
      </c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  <c r="Z4383" s="6"/>
      <c r="AA4383" s="6"/>
    </row>
    <row r="4384">
      <c r="A4384" s="8" t="s">
        <v>4406</v>
      </c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  <c r="Z4384" s="6"/>
      <c r="AA4384" s="6"/>
    </row>
    <row r="4385">
      <c r="A4385" s="8" t="s">
        <v>4407</v>
      </c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  <c r="Z4385" s="6"/>
      <c r="AA4385" s="6"/>
    </row>
    <row r="4386">
      <c r="A4386" s="8" t="s">
        <v>4408</v>
      </c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  <c r="Z4386" s="6"/>
      <c r="AA4386" s="6"/>
    </row>
    <row r="4387">
      <c r="A4387" s="8" t="s">
        <v>4409</v>
      </c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  <c r="Z4387" s="6"/>
      <c r="AA4387" s="6"/>
    </row>
    <row r="4388">
      <c r="A4388" s="8" t="s">
        <v>4410</v>
      </c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  <c r="Z4388" s="6"/>
      <c r="AA4388" s="6"/>
    </row>
    <row r="4389">
      <c r="A4389" s="8" t="s">
        <v>4411</v>
      </c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  <c r="Z4389" s="6"/>
      <c r="AA4389" s="6"/>
    </row>
    <row r="4390">
      <c r="A4390" s="8" t="s">
        <v>4412</v>
      </c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  <c r="Z4390" s="6"/>
      <c r="AA4390" s="6"/>
    </row>
    <row r="4391">
      <c r="A4391" s="8" t="s">
        <v>4413</v>
      </c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  <c r="Z4391" s="6"/>
      <c r="AA4391" s="6"/>
    </row>
    <row r="4392">
      <c r="A4392" s="8" t="s">
        <v>4414</v>
      </c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  <c r="Z4392" s="6"/>
      <c r="AA4392" s="6"/>
    </row>
    <row r="4393">
      <c r="A4393" s="8" t="s">
        <v>4415</v>
      </c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  <c r="Z4393" s="6"/>
      <c r="AA4393" s="6"/>
    </row>
    <row r="4394">
      <c r="A4394" s="8" t="s">
        <v>4416</v>
      </c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  <c r="Z4394" s="6"/>
      <c r="AA4394" s="6"/>
    </row>
    <row r="4395">
      <c r="A4395" s="8" t="s">
        <v>4417</v>
      </c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  <c r="Z4395" s="6"/>
      <c r="AA4395" s="6"/>
    </row>
    <row r="4396">
      <c r="A4396" s="8" t="s">
        <v>4418</v>
      </c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  <c r="Z4396" s="6"/>
      <c r="AA4396" s="6"/>
    </row>
    <row r="4397">
      <c r="A4397" s="8" t="s">
        <v>4419</v>
      </c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  <c r="Z4397" s="6"/>
      <c r="AA4397" s="6"/>
    </row>
    <row r="4398">
      <c r="A4398" s="8" t="s">
        <v>4420</v>
      </c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  <c r="Z4398" s="6"/>
      <c r="AA4398" s="6"/>
    </row>
    <row r="4399">
      <c r="A4399" s="8" t="s">
        <v>4421</v>
      </c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  <c r="Z4399" s="6"/>
      <c r="AA4399" s="6"/>
    </row>
    <row r="4400">
      <c r="A4400" s="8" t="s">
        <v>4422</v>
      </c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  <c r="Z4400" s="6"/>
      <c r="AA4400" s="6"/>
    </row>
    <row r="4401">
      <c r="A4401" s="8" t="s">
        <v>4423</v>
      </c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  <c r="Z4401" s="6"/>
      <c r="AA4401" s="6"/>
    </row>
    <row r="4402">
      <c r="A4402" s="8" t="s">
        <v>4424</v>
      </c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  <c r="Z4402" s="6"/>
      <c r="AA4402" s="6"/>
    </row>
    <row r="4403">
      <c r="A4403" s="8" t="s">
        <v>4425</v>
      </c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  <c r="Z4403" s="6"/>
      <c r="AA4403" s="6"/>
    </row>
    <row r="4404">
      <c r="A4404" s="8" t="s">
        <v>4426</v>
      </c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  <c r="Z4404" s="6"/>
      <c r="AA4404" s="6"/>
    </row>
    <row r="4405">
      <c r="A4405" s="8" t="s">
        <v>4427</v>
      </c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  <c r="Z4405" s="6"/>
      <c r="AA4405" s="6"/>
    </row>
    <row r="4406">
      <c r="A4406" s="8" t="s">
        <v>4428</v>
      </c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  <c r="Z4406" s="6"/>
      <c r="AA4406" s="6"/>
    </row>
    <row r="4407">
      <c r="A4407" s="8" t="s">
        <v>4429</v>
      </c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  <c r="Z4407" s="6"/>
      <c r="AA4407" s="6"/>
    </row>
    <row r="4408">
      <c r="A4408" s="8" t="s">
        <v>4430</v>
      </c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  <c r="Z4408" s="6"/>
      <c r="AA4408" s="6"/>
    </row>
    <row r="4409">
      <c r="A4409" s="8" t="s">
        <v>4431</v>
      </c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  <c r="Z4409" s="6"/>
      <c r="AA4409" s="6"/>
    </row>
    <row r="4410">
      <c r="A4410" s="8" t="s">
        <v>4432</v>
      </c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  <c r="Z4410" s="6"/>
      <c r="AA4410" s="6"/>
    </row>
    <row r="4411">
      <c r="A4411" s="8" t="s">
        <v>4433</v>
      </c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  <c r="Z4411" s="6"/>
      <c r="AA4411" s="6"/>
    </row>
    <row r="4412">
      <c r="A4412" s="8" t="s">
        <v>4434</v>
      </c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  <c r="Z4412" s="6"/>
      <c r="AA4412" s="6"/>
    </row>
    <row r="4413">
      <c r="A4413" s="8" t="s">
        <v>4435</v>
      </c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  <c r="Z4413" s="6"/>
      <c r="AA4413" s="6"/>
    </row>
    <row r="4414">
      <c r="A4414" s="8" t="s">
        <v>4436</v>
      </c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  <c r="Z4414" s="6"/>
      <c r="AA4414" s="6"/>
    </row>
    <row r="4415">
      <c r="A4415" s="8" t="s">
        <v>4437</v>
      </c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  <c r="Z4415" s="6"/>
      <c r="AA4415" s="6"/>
    </row>
    <row r="4416">
      <c r="A4416" s="8" t="s">
        <v>4438</v>
      </c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  <c r="Z4416" s="6"/>
      <c r="AA4416" s="6"/>
    </row>
    <row r="4417">
      <c r="A4417" s="8" t="s">
        <v>4439</v>
      </c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  <c r="Z4417" s="6"/>
      <c r="AA4417" s="6"/>
    </row>
    <row r="4418">
      <c r="A4418" s="8" t="s">
        <v>4440</v>
      </c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  <c r="Z4418" s="6"/>
      <c r="AA4418" s="6"/>
    </row>
    <row r="4419">
      <c r="A4419" s="8" t="s">
        <v>4441</v>
      </c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  <c r="Z4419" s="6"/>
      <c r="AA4419" s="6"/>
    </row>
    <row r="4420">
      <c r="A4420" s="8" t="s">
        <v>4442</v>
      </c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  <c r="Z4420" s="6"/>
      <c r="AA4420" s="6"/>
    </row>
    <row r="4421">
      <c r="A4421" s="8" t="s">
        <v>4443</v>
      </c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  <c r="Z4421" s="6"/>
      <c r="AA4421" s="6"/>
    </row>
    <row r="4422">
      <c r="A4422" s="8" t="s">
        <v>4444</v>
      </c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  <c r="Z4422" s="6"/>
      <c r="AA4422" s="6"/>
    </row>
    <row r="4423">
      <c r="A4423" s="8" t="s">
        <v>4445</v>
      </c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  <c r="Z4423" s="6"/>
      <c r="AA4423" s="6"/>
    </row>
    <row r="4424">
      <c r="A4424" s="8" t="s">
        <v>4446</v>
      </c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  <c r="Z4424" s="6"/>
      <c r="AA4424" s="6"/>
    </row>
    <row r="4425">
      <c r="A4425" s="8" t="s">
        <v>4447</v>
      </c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  <c r="Z4425" s="6"/>
      <c r="AA4425" s="6"/>
    </row>
    <row r="4426">
      <c r="A4426" s="8" t="s">
        <v>4448</v>
      </c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  <c r="Z4426" s="6"/>
      <c r="AA4426" s="6"/>
    </row>
    <row r="4427">
      <c r="A4427" s="8" t="s">
        <v>4449</v>
      </c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  <c r="Z4427" s="6"/>
      <c r="AA4427" s="6"/>
    </row>
    <row r="4428">
      <c r="A4428" s="8" t="s">
        <v>4450</v>
      </c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  <c r="Z4428" s="6"/>
      <c r="AA4428" s="6"/>
    </row>
    <row r="4429">
      <c r="A4429" s="8" t="s">
        <v>4451</v>
      </c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  <c r="Z4429" s="6"/>
      <c r="AA4429" s="6"/>
    </row>
    <row r="4430">
      <c r="A4430" s="8" t="s">
        <v>4452</v>
      </c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  <c r="Z4430" s="6"/>
      <c r="AA4430" s="6"/>
    </row>
    <row r="4431">
      <c r="A4431" s="8" t="s">
        <v>4453</v>
      </c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  <c r="Z4431" s="6"/>
      <c r="AA4431" s="6"/>
    </row>
    <row r="4432">
      <c r="A4432" s="8" t="s">
        <v>4454</v>
      </c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  <c r="Z4432" s="6"/>
      <c r="AA4432" s="6"/>
    </row>
    <row r="4433">
      <c r="A4433" s="8" t="s">
        <v>4455</v>
      </c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  <c r="Z4433" s="6"/>
      <c r="AA4433" s="6"/>
    </row>
    <row r="4434">
      <c r="A4434" s="8" t="s">
        <v>4456</v>
      </c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  <c r="Z4434" s="6"/>
      <c r="AA4434" s="6"/>
    </row>
    <row r="4435">
      <c r="A4435" s="8" t="s">
        <v>4457</v>
      </c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  <c r="Z4435" s="6"/>
      <c r="AA4435" s="6"/>
    </row>
    <row r="4436">
      <c r="A4436" s="8" t="s">
        <v>4458</v>
      </c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  <c r="Z4436" s="6"/>
      <c r="AA4436" s="6"/>
    </row>
    <row r="4437">
      <c r="A4437" s="8" t="s">
        <v>4459</v>
      </c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  <c r="Z4437" s="6"/>
      <c r="AA4437" s="6"/>
    </row>
    <row r="4438">
      <c r="A4438" s="8" t="s">
        <v>4460</v>
      </c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  <c r="Z4438" s="6"/>
      <c r="AA4438" s="6"/>
    </row>
    <row r="4439">
      <c r="A4439" s="8" t="s">
        <v>4461</v>
      </c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  <c r="Z4439" s="6"/>
      <c r="AA4439" s="6"/>
    </row>
    <row r="4440">
      <c r="A4440" s="8" t="s">
        <v>4462</v>
      </c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  <c r="Z4440" s="6"/>
      <c r="AA4440" s="6"/>
    </row>
    <row r="4441">
      <c r="A4441" s="8" t="s">
        <v>4463</v>
      </c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  <c r="Z4441" s="6"/>
      <c r="AA4441" s="6"/>
    </row>
    <row r="4442">
      <c r="A4442" s="8" t="s">
        <v>4464</v>
      </c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  <c r="Z4442" s="6"/>
      <c r="AA4442" s="6"/>
    </row>
    <row r="4443">
      <c r="A4443" s="8" t="s">
        <v>4465</v>
      </c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  <c r="Z4443" s="6"/>
      <c r="AA4443" s="6"/>
    </row>
    <row r="4444">
      <c r="A4444" s="8" t="s">
        <v>4466</v>
      </c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  <c r="AA4444" s="6"/>
    </row>
    <row r="4445">
      <c r="A4445" s="8" t="s">
        <v>4467</v>
      </c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  <c r="Z4445" s="6"/>
      <c r="AA4445" s="6"/>
    </row>
    <row r="4446">
      <c r="A4446" s="8" t="s">
        <v>4468</v>
      </c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  <c r="Z4446" s="6"/>
      <c r="AA4446" s="6"/>
    </row>
    <row r="4447">
      <c r="A4447" s="8" t="s">
        <v>4469</v>
      </c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  <c r="Z4447" s="6"/>
      <c r="AA4447" s="6"/>
    </row>
    <row r="4448">
      <c r="A4448" s="8" t="s">
        <v>4470</v>
      </c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  <c r="Z4448" s="6"/>
      <c r="AA4448" s="6"/>
    </row>
    <row r="4449">
      <c r="A4449" s="8" t="s">
        <v>4471</v>
      </c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  <c r="Z4449" s="6"/>
      <c r="AA4449" s="6"/>
    </row>
    <row r="4450">
      <c r="A4450" s="8" t="s">
        <v>4472</v>
      </c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  <c r="Z4450" s="6"/>
      <c r="AA4450" s="6"/>
    </row>
    <row r="4451">
      <c r="A4451" s="8" t="s">
        <v>4473</v>
      </c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  <c r="Z4451" s="6"/>
      <c r="AA4451" s="6"/>
    </row>
    <row r="4452">
      <c r="A4452" s="8" t="s">
        <v>4474</v>
      </c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  <c r="Z4452" s="6"/>
      <c r="AA4452" s="6"/>
    </row>
    <row r="4453">
      <c r="A4453" s="8" t="s">
        <v>4475</v>
      </c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  <c r="Z4453" s="6"/>
      <c r="AA4453" s="6"/>
    </row>
    <row r="4454">
      <c r="A4454" s="8" t="s">
        <v>4476</v>
      </c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  <c r="Z4454" s="6"/>
      <c r="AA4454" s="6"/>
    </row>
    <row r="4455">
      <c r="A4455" s="8" t="s">
        <v>4477</v>
      </c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  <c r="Z4455" s="6"/>
      <c r="AA4455" s="6"/>
    </row>
    <row r="4456">
      <c r="A4456" s="8" t="s">
        <v>4478</v>
      </c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  <c r="Z4456" s="6"/>
      <c r="AA4456" s="6"/>
    </row>
    <row r="4457">
      <c r="A4457" s="8" t="s">
        <v>4479</v>
      </c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  <c r="Z4457" s="6"/>
      <c r="AA4457" s="6"/>
    </row>
    <row r="4458">
      <c r="A4458" s="8" t="s">
        <v>4480</v>
      </c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  <c r="Z4458" s="6"/>
      <c r="AA4458" s="6"/>
    </row>
    <row r="4459">
      <c r="A4459" s="8" t="s">
        <v>4481</v>
      </c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  <c r="Z4459" s="6"/>
      <c r="AA4459" s="6"/>
    </row>
    <row r="4460">
      <c r="A4460" s="8" t="s">
        <v>4482</v>
      </c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  <c r="Z4460" s="6"/>
      <c r="AA4460" s="6"/>
    </row>
    <row r="4461">
      <c r="A4461" s="8" t="s">
        <v>4483</v>
      </c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  <c r="Z4461" s="6"/>
      <c r="AA4461" s="6"/>
    </row>
    <row r="4462">
      <c r="A4462" s="8" t="s">
        <v>4484</v>
      </c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  <c r="Z4462" s="6"/>
      <c r="AA4462" s="6"/>
    </row>
    <row r="4463">
      <c r="A4463" s="8" t="s">
        <v>4485</v>
      </c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  <c r="Z4463" s="6"/>
      <c r="AA4463" s="6"/>
    </row>
    <row r="4464">
      <c r="A4464" s="8" t="s">
        <v>4486</v>
      </c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  <c r="Z4464" s="6"/>
      <c r="AA4464" s="6"/>
    </row>
    <row r="4465">
      <c r="A4465" s="8" t="s">
        <v>4487</v>
      </c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  <c r="Z4465" s="6"/>
      <c r="AA4465" s="6"/>
    </row>
    <row r="4466">
      <c r="A4466" s="8" t="s">
        <v>4488</v>
      </c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  <c r="Z4466" s="6"/>
      <c r="AA4466" s="6"/>
    </row>
    <row r="4467">
      <c r="A4467" s="8" t="s">
        <v>4489</v>
      </c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  <c r="Z4467" s="6"/>
      <c r="AA4467" s="6"/>
    </row>
    <row r="4468">
      <c r="A4468" s="8" t="s">
        <v>4490</v>
      </c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  <c r="Z4468" s="6"/>
      <c r="AA4468" s="6"/>
    </row>
    <row r="4469">
      <c r="A4469" s="8" t="s">
        <v>4491</v>
      </c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  <c r="Z4469" s="6"/>
      <c r="AA4469" s="6"/>
    </row>
    <row r="4470">
      <c r="A4470" s="8" t="s">
        <v>4492</v>
      </c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  <c r="Z4470" s="6"/>
      <c r="AA4470" s="6"/>
    </row>
    <row r="4471">
      <c r="A4471" s="8" t="s">
        <v>4493</v>
      </c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  <c r="Z4471" s="6"/>
      <c r="AA4471" s="6"/>
    </row>
    <row r="4472">
      <c r="A4472" s="8" t="s">
        <v>4494</v>
      </c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  <c r="Z4472" s="6"/>
      <c r="AA4472" s="6"/>
    </row>
    <row r="4473">
      <c r="A4473" s="8" t="s">
        <v>4495</v>
      </c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  <c r="Z4473" s="6"/>
      <c r="AA4473" s="6"/>
    </row>
    <row r="4474">
      <c r="A4474" s="8" t="s">
        <v>4496</v>
      </c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  <c r="AA4474" s="6"/>
    </row>
    <row r="4475">
      <c r="A4475" s="8" t="s">
        <v>4497</v>
      </c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  <c r="AA4475" s="6"/>
    </row>
    <row r="4476">
      <c r="A4476" s="8" t="s">
        <v>4498</v>
      </c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  <c r="AA4476" s="6"/>
    </row>
    <row r="4477">
      <c r="A4477" s="8" t="s">
        <v>4499</v>
      </c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  <c r="AA4477" s="6"/>
    </row>
    <row r="4478">
      <c r="A4478" s="8" t="s">
        <v>4500</v>
      </c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  <c r="AA4478" s="6"/>
    </row>
    <row r="4479">
      <c r="A4479" s="8" t="s">
        <v>4501</v>
      </c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  <c r="AA4479" s="6"/>
    </row>
    <row r="4480">
      <c r="A4480" s="8" t="s">
        <v>4502</v>
      </c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  <c r="AA4480" s="6"/>
    </row>
    <row r="4481">
      <c r="A4481" s="8" t="s">
        <v>4503</v>
      </c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  <c r="AA4481" s="6"/>
    </row>
    <row r="4482">
      <c r="A4482" s="8" t="s">
        <v>4504</v>
      </c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  <c r="AA4482" s="6"/>
    </row>
    <row r="4483">
      <c r="A4483" s="8" t="s">
        <v>4505</v>
      </c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  <c r="AA4483" s="6"/>
    </row>
    <row r="4484">
      <c r="A4484" s="8" t="s">
        <v>4506</v>
      </c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  <c r="AA4484" s="6"/>
    </row>
    <row r="4485">
      <c r="A4485" s="8" t="s">
        <v>4507</v>
      </c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  <c r="AA4485" s="6"/>
    </row>
    <row r="4486">
      <c r="A4486" s="8" t="s">
        <v>4508</v>
      </c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  <c r="Z4486" s="6"/>
      <c r="AA4486" s="6"/>
    </row>
    <row r="4487">
      <c r="A4487" s="8" t="s">
        <v>4509</v>
      </c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  <c r="Z4487" s="6"/>
      <c r="AA4487" s="6"/>
    </row>
    <row r="4488">
      <c r="A4488" s="8" t="s">
        <v>4510</v>
      </c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  <c r="Z4488" s="6"/>
      <c r="AA4488" s="6"/>
    </row>
    <row r="4489">
      <c r="A4489" s="8" t="s">
        <v>4511</v>
      </c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  <c r="Z4489" s="6"/>
      <c r="AA4489" s="6"/>
    </row>
    <row r="4490">
      <c r="A4490" s="8" t="s">
        <v>4512</v>
      </c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  <c r="Z4490" s="6"/>
      <c r="AA4490" s="6"/>
    </row>
    <row r="4491">
      <c r="A4491" s="8" t="s">
        <v>4513</v>
      </c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  <c r="Z4491" s="6"/>
      <c r="AA4491" s="6"/>
    </row>
    <row r="4492">
      <c r="A4492" s="8" t="s">
        <v>4514</v>
      </c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  <c r="Z4492" s="6"/>
      <c r="AA4492" s="6"/>
    </row>
    <row r="4493">
      <c r="A4493" s="8" t="s">
        <v>4515</v>
      </c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  <c r="Z4493" s="6"/>
      <c r="AA4493" s="6"/>
    </row>
    <row r="4494">
      <c r="A4494" s="8" t="s">
        <v>4516</v>
      </c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  <c r="Z4494" s="6"/>
      <c r="AA4494" s="6"/>
    </row>
    <row r="4495">
      <c r="A4495" s="8" t="s">
        <v>4517</v>
      </c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  <c r="Z4495" s="6"/>
      <c r="AA4495" s="6"/>
    </row>
    <row r="4496">
      <c r="A4496" s="8" t="s">
        <v>4518</v>
      </c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  <c r="Z4496" s="6"/>
      <c r="AA4496" s="6"/>
    </row>
    <row r="4497">
      <c r="A4497" s="8" t="s">
        <v>4519</v>
      </c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  <c r="Z4497" s="6"/>
      <c r="AA4497" s="6"/>
    </row>
    <row r="4498">
      <c r="A4498" s="8" t="s">
        <v>4520</v>
      </c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  <c r="Z4498" s="6"/>
      <c r="AA4498" s="6"/>
    </row>
    <row r="4499">
      <c r="A4499" s="8" t="s">
        <v>4521</v>
      </c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  <c r="Z4499" s="6"/>
      <c r="AA4499" s="6"/>
    </row>
    <row r="4500">
      <c r="A4500" s="8" t="s">
        <v>4522</v>
      </c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  <c r="Z4500" s="6"/>
      <c r="AA4500" s="6"/>
    </row>
    <row r="4501">
      <c r="A4501" s="8" t="s">
        <v>4523</v>
      </c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  <c r="Z4501" s="6"/>
      <c r="AA4501" s="6"/>
    </row>
    <row r="4502">
      <c r="A4502" s="8" t="s">
        <v>4524</v>
      </c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  <c r="Z4502" s="6"/>
      <c r="AA4502" s="6"/>
    </row>
    <row r="4503">
      <c r="A4503" s="8" t="s">
        <v>4525</v>
      </c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  <c r="Z4503" s="6"/>
      <c r="AA4503" s="6"/>
    </row>
    <row r="4504">
      <c r="A4504" s="8" t="s">
        <v>4526</v>
      </c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  <c r="Z4504" s="6"/>
      <c r="AA4504" s="6"/>
    </row>
    <row r="4505">
      <c r="A4505" s="8" t="s">
        <v>4527</v>
      </c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  <c r="Z4505" s="6"/>
      <c r="AA4505" s="6"/>
    </row>
    <row r="4506">
      <c r="A4506" s="8" t="s">
        <v>4528</v>
      </c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  <c r="Z4506" s="6"/>
      <c r="AA4506" s="6"/>
    </row>
    <row r="4507">
      <c r="A4507" s="8" t="s">
        <v>4529</v>
      </c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  <c r="Z4507" s="6"/>
      <c r="AA4507" s="6"/>
    </row>
    <row r="4508">
      <c r="A4508" s="8" t="s">
        <v>4530</v>
      </c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  <c r="Z4508" s="6"/>
      <c r="AA4508" s="6"/>
    </row>
    <row r="4509">
      <c r="A4509" s="8" t="s">
        <v>4531</v>
      </c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  <c r="Z4509" s="6"/>
      <c r="AA4509" s="6"/>
    </row>
    <row r="4510">
      <c r="A4510" s="8" t="s">
        <v>4532</v>
      </c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  <c r="Z4510" s="6"/>
      <c r="AA4510" s="6"/>
    </row>
    <row r="4511">
      <c r="A4511" s="8" t="s">
        <v>4533</v>
      </c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  <c r="Z4511" s="6"/>
      <c r="AA4511" s="6"/>
    </row>
    <row r="4512">
      <c r="A4512" s="8" t="s">
        <v>4534</v>
      </c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  <c r="Z4512" s="6"/>
      <c r="AA4512" s="6"/>
    </row>
    <row r="4513">
      <c r="A4513" s="8" t="s">
        <v>4535</v>
      </c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  <c r="Z4513" s="6"/>
      <c r="AA4513" s="6"/>
    </row>
    <row r="4514">
      <c r="A4514" s="8" t="s">
        <v>4536</v>
      </c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  <c r="Z4514" s="6"/>
      <c r="AA4514" s="6"/>
    </row>
    <row r="4515">
      <c r="A4515" s="8" t="s">
        <v>4537</v>
      </c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  <c r="Z4515" s="6"/>
      <c r="AA4515" s="6"/>
    </row>
    <row r="4516">
      <c r="A4516" s="8" t="s">
        <v>4538</v>
      </c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  <c r="Z4516" s="6"/>
      <c r="AA4516" s="6"/>
    </row>
    <row r="4517">
      <c r="A4517" s="8" t="s">
        <v>4539</v>
      </c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  <c r="Z4517" s="6"/>
      <c r="AA4517" s="6"/>
    </row>
    <row r="4518">
      <c r="A4518" s="8" t="s">
        <v>4540</v>
      </c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  <c r="Z4518" s="6"/>
      <c r="AA4518" s="6"/>
    </row>
    <row r="4519">
      <c r="A4519" s="8" t="s">
        <v>4541</v>
      </c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  <c r="Z4519" s="6"/>
      <c r="AA4519" s="6"/>
    </row>
    <row r="4520">
      <c r="A4520" s="8" t="s">
        <v>4542</v>
      </c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  <c r="Z4520" s="6"/>
      <c r="AA4520" s="6"/>
    </row>
    <row r="4521">
      <c r="A4521" s="8" t="s">
        <v>4543</v>
      </c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  <c r="Z4521" s="6"/>
      <c r="AA4521" s="6"/>
    </row>
    <row r="4522">
      <c r="A4522" s="8" t="s">
        <v>4544</v>
      </c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  <c r="Z4522" s="6"/>
      <c r="AA4522" s="6"/>
    </row>
    <row r="4523">
      <c r="A4523" s="8" t="s">
        <v>4545</v>
      </c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  <c r="Z4523" s="6"/>
      <c r="AA4523" s="6"/>
    </row>
    <row r="4524">
      <c r="A4524" s="8" t="s">
        <v>4546</v>
      </c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  <c r="Z4524" s="6"/>
      <c r="AA4524" s="6"/>
    </row>
    <row r="4525">
      <c r="A4525" s="8" t="s">
        <v>4547</v>
      </c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  <c r="Z4525" s="6"/>
      <c r="AA4525" s="6"/>
    </row>
    <row r="4526">
      <c r="A4526" s="8" t="s">
        <v>4548</v>
      </c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  <c r="Z4526" s="6"/>
      <c r="AA4526" s="6"/>
    </row>
    <row r="4527">
      <c r="A4527" s="8" t="s">
        <v>4549</v>
      </c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  <c r="AA4527" s="6"/>
    </row>
    <row r="4528">
      <c r="A4528" s="8" t="s">
        <v>4550</v>
      </c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  <c r="Z4528" s="6"/>
      <c r="AA4528" s="6"/>
    </row>
    <row r="4529">
      <c r="A4529" s="8" t="s">
        <v>4551</v>
      </c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  <c r="Z4529" s="6"/>
      <c r="AA4529" s="6"/>
    </row>
    <row r="4530">
      <c r="A4530" s="8" t="s">
        <v>4552</v>
      </c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  <c r="Z4530" s="6"/>
      <c r="AA4530" s="6"/>
    </row>
    <row r="4531">
      <c r="A4531" s="8" t="s">
        <v>4553</v>
      </c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  <c r="Z4531" s="6"/>
      <c r="AA4531" s="6"/>
    </row>
    <row r="4532">
      <c r="A4532" s="8" t="s">
        <v>4554</v>
      </c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  <c r="Z4532" s="6"/>
      <c r="AA4532" s="6"/>
    </row>
    <row r="4533">
      <c r="A4533" s="8" t="s">
        <v>4555</v>
      </c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  <c r="Z4533" s="6"/>
      <c r="AA4533" s="6"/>
    </row>
    <row r="4534">
      <c r="A4534" s="8" t="s">
        <v>4556</v>
      </c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  <c r="Z4534" s="6"/>
      <c r="AA4534" s="6"/>
    </row>
    <row r="4535">
      <c r="A4535" s="8" t="s">
        <v>4557</v>
      </c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  <c r="Z4535" s="6"/>
      <c r="AA4535" s="6"/>
    </row>
    <row r="4536">
      <c r="A4536" s="8" t="s">
        <v>4558</v>
      </c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  <c r="Z4536" s="6"/>
      <c r="AA4536" s="6"/>
    </row>
    <row r="4537">
      <c r="A4537" s="8" t="s">
        <v>4559</v>
      </c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  <c r="Z4537" s="6"/>
      <c r="AA4537" s="6"/>
    </row>
    <row r="4538">
      <c r="A4538" s="8" t="s">
        <v>4560</v>
      </c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  <c r="Z4538" s="6"/>
      <c r="AA4538" s="6"/>
    </row>
    <row r="4539">
      <c r="A4539" s="8" t="s">
        <v>4561</v>
      </c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  <c r="Z4539" s="6"/>
      <c r="AA4539" s="6"/>
    </row>
    <row r="4540">
      <c r="A4540" s="8" t="s">
        <v>4562</v>
      </c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  <c r="Z4540" s="6"/>
      <c r="AA4540" s="6"/>
    </row>
    <row r="4541">
      <c r="A4541" s="8" t="s">
        <v>4563</v>
      </c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  <c r="Z4541" s="6"/>
      <c r="AA4541" s="6"/>
    </row>
    <row r="4542">
      <c r="A4542" s="8" t="s">
        <v>4564</v>
      </c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  <c r="Z4542" s="6"/>
      <c r="AA4542" s="6"/>
    </row>
    <row r="4543">
      <c r="A4543" s="8" t="s">
        <v>4565</v>
      </c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  <c r="Z4543" s="6"/>
      <c r="AA4543" s="6"/>
    </row>
    <row r="4544">
      <c r="A4544" s="8" t="s">
        <v>4566</v>
      </c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  <c r="Z4544" s="6"/>
      <c r="AA4544" s="6"/>
    </row>
    <row r="4545">
      <c r="A4545" s="8" t="s">
        <v>4567</v>
      </c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  <c r="Z4545" s="6"/>
      <c r="AA4545" s="6"/>
    </row>
    <row r="4546">
      <c r="A4546" s="8" t="s">
        <v>4568</v>
      </c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  <c r="Z4546" s="6"/>
      <c r="AA4546" s="6"/>
    </row>
    <row r="4547">
      <c r="A4547" s="8" t="s">
        <v>4569</v>
      </c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  <c r="Z4547" s="6"/>
      <c r="AA4547" s="6"/>
    </row>
    <row r="4548">
      <c r="A4548" s="8" t="s">
        <v>4570</v>
      </c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  <c r="Z4548" s="6"/>
      <c r="AA4548" s="6"/>
    </row>
    <row r="4549">
      <c r="A4549" s="8" t="s">
        <v>4571</v>
      </c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  <c r="Z4549" s="6"/>
      <c r="AA4549" s="6"/>
    </row>
    <row r="4550">
      <c r="A4550" s="8" t="s">
        <v>4572</v>
      </c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  <c r="Z4550" s="6"/>
      <c r="AA4550" s="6"/>
    </row>
    <row r="4551">
      <c r="A4551" s="8" t="s">
        <v>4573</v>
      </c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  <c r="Z4551" s="6"/>
      <c r="AA4551" s="6"/>
    </row>
    <row r="4552">
      <c r="A4552" s="8" t="s">
        <v>4574</v>
      </c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  <c r="Z4552" s="6"/>
      <c r="AA4552" s="6"/>
    </row>
    <row r="4553">
      <c r="A4553" s="8" t="s">
        <v>4575</v>
      </c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  <c r="Z4553" s="6"/>
      <c r="AA4553" s="6"/>
    </row>
    <row r="4554">
      <c r="A4554" s="8" t="s">
        <v>4576</v>
      </c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  <c r="Z4554" s="6"/>
      <c r="AA4554" s="6"/>
    </row>
    <row r="4555">
      <c r="A4555" s="8" t="s">
        <v>4577</v>
      </c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  <c r="Z4555" s="6"/>
      <c r="AA4555" s="6"/>
    </row>
    <row r="4556">
      <c r="A4556" s="8" t="s">
        <v>4578</v>
      </c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  <c r="Z4556" s="6"/>
      <c r="AA4556" s="6"/>
    </row>
    <row r="4557">
      <c r="A4557" s="8" t="s">
        <v>4579</v>
      </c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  <c r="Z4557" s="6"/>
      <c r="AA4557" s="6"/>
    </row>
    <row r="4558">
      <c r="A4558" s="8" t="s">
        <v>4580</v>
      </c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  <c r="Z4558" s="6"/>
      <c r="AA4558" s="6"/>
    </row>
    <row r="4559">
      <c r="A4559" s="8" t="s">
        <v>4581</v>
      </c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  <c r="Z4559" s="6"/>
      <c r="AA4559" s="6"/>
    </row>
    <row r="4560">
      <c r="A4560" s="8" t="s">
        <v>4582</v>
      </c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  <c r="Z4560" s="6"/>
      <c r="AA4560" s="6"/>
    </row>
    <row r="4561">
      <c r="A4561" s="8" t="s">
        <v>4583</v>
      </c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  <c r="Z4561" s="6"/>
      <c r="AA4561" s="6"/>
    </row>
    <row r="4562">
      <c r="A4562" s="8" t="s">
        <v>4584</v>
      </c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  <c r="Z4562" s="6"/>
      <c r="AA4562" s="6"/>
    </row>
    <row r="4563">
      <c r="A4563" s="8" t="s">
        <v>4585</v>
      </c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  <c r="Z4563" s="6"/>
      <c r="AA4563" s="6"/>
    </row>
    <row r="4564">
      <c r="A4564" s="8" t="s">
        <v>4586</v>
      </c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  <c r="Z4564" s="6"/>
      <c r="AA4564" s="6"/>
    </row>
    <row r="4565">
      <c r="A4565" s="8" t="s">
        <v>4587</v>
      </c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  <c r="Z4565" s="6"/>
      <c r="AA4565" s="6"/>
    </row>
    <row r="4566">
      <c r="A4566" s="8" t="s">
        <v>4588</v>
      </c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  <c r="Z4566" s="6"/>
      <c r="AA4566" s="6"/>
    </row>
    <row r="4567">
      <c r="A4567" s="8" t="s">
        <v>4589</v>
      </c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  <c r="Z4567" s="6"/>
      <c r="AA4567" s="6"/>
    </row>
    <row r="4568">
      <c r="A4568" s="8" t="s">
        <v>4590</v>
      </c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  <c r="Z4568" s="6"/>
      <c r="AA4568" s="6"/>
    </row>
    <row r="4569">
      <c r="A4569" s="8" t="s">
        <v>4591</v>
      </c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  <c r="Z4569" s="6"/>
      <c r="AA4569" s="6"/>
    </row>
    <row r="4570">
      <c r="A4570" s="8" t="s">
        <v>4592</v>
      </c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  <c r="Z4570" s="6"/>
      <c r="AA4570" s="6"/>
    </row>
    <row r="4571">
      <c r="A4571" s="8" t="s">
        <v>4593</v>
      </c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  <c r="Z4571" s="6"/>
      <c r="AA4571" s="6"/>
    </row>
    <row r="4572">
      <c r="A4572" s="8" t="s">
        <v>4594</v>
      </c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  <c r="Z4572" s="6"/>
      <c r="AA4572" s="6"/>
    </row>
    <row r="4573">
      <c r="A4573" s="8" t="s">
        <v>4595</v>
      </c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  <c r="Z4573" s="6"/>
      <c r="AA4573" s="6"/>
    </row>
    <row r="4574">
      <c r="A4574" s="8" t="s">
        <v>4596</v>
      </c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  <c r="Z4574" s="6"/>
      <c r="AA4574" s="6"/>
    </row>
    <row r="4575">
      <c r="A4575" s="8" t="s">
        <v>4597</v>
      </c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  <c r="Z4575" s="6"/>
      <c r="AA4575" s="6"/>
    </row>
    <row r="4576">
      <c r="A4576" s="8" t="s">
        <v>4598</v>
      </c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  <c r="Z4576" s="6"/>
      <c r="AA4576" s="6"/>
    </row>
    <row r="4577">
      <c r="A4577" s="8" t="s">
        <v>4599</v>
      </c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  <c r="Z4577" s="6"/>
      <c r="AA4577" s="6"/>
    </row>
    <row r="4578">
      <c r="A4578" s="8" t="s">
        <v>4600</v>
      </c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  <c r="Z4578" s="6"/>
      <c r="AA4578" s="6"/>
    </row>
    <row r="4579">
      <c r="A4579" s="8" t="s">
        <v>4601</v>
      </c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  <c r="Z4579" s="6"/>
      <c r="AA4579" s="6"/>
    </row>
    <row r="4580">
      <c r="A4580" s="8" t="s">
        <v>4602</v>
      </c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  <c r="Z4580" s="6"/>
      <c r="AA4580" s="6"/>
    </row>
    <row r="4581">
      <c r="A4581" s="8" t="s">
        <v>4603</v>
      </c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  <c r="Z4581" s="6"/>
      <c r="AA4581" s="6"/>
    </row>
    <row r="4582">
      <c r="A4582" s="8" t="s">
        <v>4604</v>
      </c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  <c r="AA4582" s="6"/>
    </row>
    <row r="4583">
      <c r="A4583" s="8" t="s">
        <v>4605</v>
      </c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  <c r="Z4583" s="6"/>
      <c r="AA4583" s="6"/>
    </row>
    <row r="4584">
      <c r="A4584" s="8" t="s">
        <v>4606</v>
      </c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  <c r="Z4584" s="6"/>
      <c r="AA4584" s="6"/>
    </row>
    <row r="4585">
      <c r="A4585" s="8" t="s">
        <v>4607</v>
      </c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  <c r="Z4585" s="6"/>
      <c r="AA4585" s="6"/>
    </row>
    <row r="4586">
      <c r="A4586" s="8" t="s">
        <v>4608</v>
      </c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  <c r="Z4586" s="6"/>
      <c r="AA4586" s="6"/>
    </row>
    <row r="4587">
      <c r="A4587" s="8" t="s">
        <v>4609</v>
      </c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  <c r="Z4587" s="6"/>
      <c r="AA4587" s="6"/>
    </row>
    <row r="4588">
      <c r="A4588" s="8" t="s">
        <v>4610</v>
      </c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  <c r="Z4588" s="6"/>
      <c r="AA4588" s="6"/>
    </row>
    <row r="4589">
      <c r="A4589" s="8" t="s">
        <v>4611</v>
      </c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  <c r="Z4589" s="6"/>
      <c r="AA4589" s="6"/>
    </row>
    <row r="4590">
      <c r="A4590" s="8" t="s">
        <v>4612</v>
      </c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  <c r="Z4590" s="6"/>
      <c r="AA4590" s="6"/>
    </row>
    <row r="4591">
      <c r="A4591" s="8" t="s">
        <v>4613</v>
      </c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  <c r="Z4591" s="6"/>
      <c r="AA4591" s="6"/>
    </row>
    <row r="4592">
      <c r="A4592" s="8" t="s">
        <v>4614</v>
      </c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  <c r="Z4592" s="6"/>
      <c r="AA4592" s="6"/>
    </row>
    <row r="4593">
      <c r="A4593" s="8" t="s">
        <v>4615</v>
      </c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  <c r="Z4593" s="6"/>
      <c r="AA4593" s="6"/>
    </row>
    <row r="4594">
      <c r="A4594" s="8" t="s">
        <v>4616</v>
      </c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  <c r="Z4594" s="6"/>
      <c r="AA4594" s="6"/>
    </row>
    <row r="4595">
      <c r="A4595" s="8" t="s">
        <v>4617</v>
      </c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  <c r="Z4595" s="6"/>
      <c r="AA4595" s="6"/>
    </row>
    <row r="4596">
      <c r="A4596" s="8" t="s">
        <v>4618</v>
      </c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  <c r="Z4596" s="6"/>
      <c r="AA4596" s="6"/>
    </row>
    <row r="4597">
      <c r="A4597" s="8" t="s">
        <v>4619</v>
      </c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  <c r="Z4597" s="6"/>
      <c r="AA4597" s="6"/>
    </row>
    <row r="4598">
      <c r="A4598" s="8" t="s">
        <v>4620</v>
      </c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  <c r="Z4598" s="6"/>
      <c r="AA4598" s="6"/>
    </row>
    <row r="4599">
      <c r="A4599" s="8" t="s">
        <v>4621</v>
      </c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  <c r="Z4599" s="6"/>
      <c r="AA4599" s="6"/>
    </row>
    <row r="4600">
      <c r="A4600" s="8" t="s">
        <v>4622</v>
      </c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  <c r="Z4600" s="6"/>
      <c r="AA4600" s="6"/>
    </row>
    <row r="4601">
      <c r="A4601" s="8" t="s">
        <v>4623</v>
      </c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  <c r="Z4601" s="6"/>
      <c r="AA4601" s="6"/>
    </row>
    <row r="4602">
      <c r="A4602" s="8" t="s">
        <v>4624</v>
      </c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  <c r="Z4602" s="6"/>
      <c r="AA4602" s="6"/>
    </row>
    <row r="4603">
      <c r="A4603" s="8" t="s">
        <v>4625</v>
      </c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  <c r="Z4603" s="6"/>
      <c r="AA4603" s="6"/>
    </row>
    <row r="4604">
      <c r="A4604" s="8" t="s">
        <v>4626</v>
      </c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  <c r="Z4604" s="6"/>
      <c r="AA4604" s="6"/>
    </row>
    <row r="4605">
      <c r="A4605" s="8" t="s">
        <v>4627</v>
      </c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  <c r="Z4605" s="6"/>
      <c r="AA4605" s="6"/>
    </row>
    <row r="4606">
      <c r="A4606" s="8" t="s">
        <v>4628</v>
      </c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  <c r="Z4606" s="6"/>
      <c r="AA4606" s="6"/>
    </row>
    <row r="4607">
      <c r="A4607" s="8" t="s">
        <v>4629</v>
      </c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  <c r="Z4607" s="6"/>
      <c r="AA4607" s="6"/>
    </row>
    <row r="4608">
      <c r="A4608" s="8" t="s">
        <v>4630</v>
      </c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  <c r="Z4608" s="6"/>
      <c r="AA4608" s="6"/>
    </row>
    <row r="4609">
      <c r="A4609" s="8" t="s">
        <v>4631</v>
      </c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  <c r="Z4609" s="6"/>
      <c r="AA4609" s="6"/>
    </row>
    <row r="4610">
      <c r="A4610" s="8" t="s">
        <v>4632</v>
      </c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  <c r="Z4610" s="6"/>
      <c r="AA4610" s="6"/>
    </row>
    <row r="4611">
      <c r="A4611" s="8" t="s">
        <v>4633</v>
      </c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  <c r="Z4611" s="6"/>
      <c r="AA4611" s="6"/>
    </row>
    <row r="4612">
      <c r="A4612" s="8" t="s">
        <v>4634</v>
      </c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  <c r="Z4612" s="6"/>
      <c r="AA4612" s="6"/>
    </row>
    <row r="4613">
      <c r="A4613" s="8" t="s">
        <v>4635</v>
      </c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  <c r="Z4613" s="6"/>
      <c r="AA4613" s="6"/>
    </row>
    <row r="4614">
      <c r="A4614" s="8" t="s">
        <v>4636</v>
      </c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  <c r="Z4614" s="6"/>
      <c r="AA4614" s="6"/>
    </row>
    <row r="4615">
      <c r="A4615" s="8" t="s">
        <v>4637</v>
      </c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  <c r="Z4615" s="6"/>
      <c r="AA4615" s="6"/>
    </row>
    <row r="4616">
      <c r="A4616" s="8" t="s">
        <v>4638</v>
      </c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  <c r="Z4616" s="6"/>
      <c r="AA4616" s="6"/>
    </row>
    <row r="4617">
      <c r="A4617" s="8" t="s">
        <v>4639</v>
      </c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  <c r="Z4617" s="6"/>
      <c r="AA4617" s="6"/>
    </row>
    <row r="4618">
      <c r="A4618" s="8" t="s">
        <v>4640</v>
      </c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  <c r="Z4618" s="6"/>
      <c r="AA4618" s="6"/>
    </row>
    <row r="4619">
      <c r="A4619" s="8" t="s">
        <v>4641</v>
      </c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  <c r="Z4619" s="6"/>
      <c r="AA4619" s="6"/>
    </row>
    <row r="4620">
      <c r="A4620" s="8" t="s">
        <v>4642</v>
      </c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  <c r="Z4620" s="6"/>
      <c r="AA4620" s="6"/>
    </row>
    <row r="4621">
      <c r="A4621" s="8" t="s">
        <v>4643</v>
      </c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  <c r="Z4621" s="6"/>
      <c r="AA4621" s="6"/>
    </row>
    <row r="4622">
      <c r="A4622" s="8" t="s">
        <v>4644</v>
      </c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  <c r="Z4622" s="6"/>
      <c r="AA4622" s="6"/>
    </row>
    <row r="4623">
      <c r="A4623" s="8" t="s">
        <v>4645</v>
      </c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  <c r="Z4623" s="6"/>
      <c r="AA4623" s="6"/>
    </row>
    <row r="4624">
      <c r="A4624" s="8" t="s">
        <v>4646</v>
      </c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  <c r="Z4624" s="6"/>
      <c r="AA4624" s="6"/>
    </row>
    <row r="4625">
      <c r="A4625" s="8" t="s">
        <v>4647</v>
      </c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  <c r="Z4625" s="6"/>
      <c r="AA4625" s="6"/>
    </row>
    <row r="4626">
      <c r="A4626" s="8" t="s">
        <v>4648</v>
      </c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  <c r="Z4626" s="6"/>
      <c r="AA4626" s="6"/>
    </row>
    <row r="4627">
      <c r="A4627" s="8" t="s">
        <v>4649</v>
      </c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  <c r="Z4627" s="6"/>
      <c r="AA4627" s="6"/>
    </row>
    <row r="4628">
      <c r="A4628" s="8" t="s">
        <v>4650</v>
      </c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  <c r="Z4628" s="6"/>
      <c r="AA4628" s="6"/>
    </row>
    <row r="4629">
      <c r="A4629" s="8" t="s">
        <v>4651</v>
      </c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  <c r="Z4629" s="6"/>
      <c r="AA4629" s="6"/>
    </row>
    <row r="4630">
      <c r="A4630" s="8" t="s">
        <v>4652</v>
      </c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  <c r="Z4630" s="6"/>
      <c r="AA4630" s="6"/>
    </row>
    <row r="4631">
      <c r="A4631" s="8" t="s">
        <v>4653</v>
      </c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  <c r="Z4631" s="6"/>
      <c r="AA4631" s="6"/>
    </row>
    <row r="4632">
      <c r="A4632" s="8" t="s">
        <v>4654</v>
      </c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  <c r="Z4632" s="6"/>
      <c r="AA4632" s="6"/>
    </row>
    <row r="4633">
      <c r="A4633" s="8" t="s">
        <v>4655</v>
      </c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  <c r="Z4633" s="6"/>
      <c r="AA4633" s="6"/>
    </row>
    <row r="4634">
      <c r="A4634" s="8" t="s">
        <v>4656</v>
      </c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  <c r="Z4634" s="6"/>
      <c r="AA4634" s="6"/>
    </row>
    <row r="4635">
      <c r="A4635" s="8" t="s">
        <v>4657</v>
      </c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  <c r="Z4635" s="6"/>
      <c r="AA4635" s="6"/>
    </row>
    <row r="4636">
      <c r="A4636" s="8" t="s">
        <v>4658</v>
      </c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  <c r="Z4636" s="6"/>
      <c r="AA4636" s="6"/>
    </row>
    <row r="4637">
      <c r="A4637" s="8" t="s">
        <v>4659</v>
      </c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  <c r="Z4637" s="6"/>
      <c r="AA4637" s="6"/>
    </row>
    <row r="4638">
      <c r="A4638" s="8" t="s">
        <v>4660</v>
      </c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  <c r="Z4638" s="6"/>
      <c r="AA4638" s="6"/>
    </row>
    <row r="4639">
      <c r="A4639" s="8" t="s">
        <v>4661</v>
      </c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  <c r="Z4639" s="6"/>
      <c r="AA4639" s="6"/>
    </row>
    <row r="4640">
      <c r="A4640" s="8" t="s">
        <v>4662</v>
      </c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  <c r="Z4640" s="6"/>
      <c r="AA4640" s="6"/>
    </row>
    <row r="4641">
      <c r="A4641" s="8" t="s">
        <v>4663</v>
      </c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  <c r="Z4641" s="6"/>
      <c r="AA4641" s="6"/>
    </row>
    <row r="4642">
      <c r="A4642" s="8" t="s">
        <v>4664</v>
      </c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  <c r="Z4642" s="6"/>
      <c r="AA4642" s="6"/>
    </row>
    <row r="4643">
      <c r="A4643" s="8" t="s">
        <v>4665</v>
      </c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  <c r="Z4643" s="6"/>
      <c r="AA4643" s="6"/>
    </row>
    <row r="4644">
      <c r="A4644" s="8" t="s">
        <v>4666</v>
      </c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  <c r="Z4644" s="6"/>
      <c r="AA4644" s="6"/>
    </row>
    <row r="4645">
      <c r="A4645" s="8" t="s">
        <v>4667</v>
      </c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  <c r="Z4645" s="6"/>
      <c r="AA4645" s="6"/>
    </row>
    <row r="4646">
      <c r="A4646" s="8" t="s">
        <v>4668</v>
      </c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  <c r="Z4646" s="6"/>
      <c r="AA4646" s="6"/>
    </row>
    <row r="4647">
      <c r="A4647" s="8" t="s">
        <v>4669</v>
      </c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  <c r="Z4647" s="6"/>
      <c r="AA4647" s="6"/>
    </row>
    <row r="4648">
      <c r="A4648" s="8" t="s">
        <v>4670</v>
      </c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  <c r="Z4648" s="6"/>
      <c r="AA4648" s="6"/>
    </row>
    <row r="4649">
      <c r="A4649" s="8" t="s">
        <v>4671</v>
      </c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  <c r="Z4649" s="6"/>
      <c r="AA4649" s="6"/>
    </row>
    <row r="4650">
      <c r="A4650" s="8" t="s">
        <v>4672</v>
      </c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  <c r="Z4650" s="6"/>
      <c r="AA4650" s="6"/>
    </row>
    <row r="4651">
      <c r="A4651" s="8" t="s">
        <v>4673</v>
      </c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  <c r="Z4651" s="6"/>
      <c r="AA4651" s="6"/>
    </row>
    <row r="4652">
      <c r="A4652" s="8" t="s">
        <v>4674</v>
      </c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  <c r="Z4652" s="6"/>
      <c r="AA4652" s="6"/>
    </row>
    <row r="4653">
      <c r="A4653" s="8" t="s">
        <v>4675</v>
      </c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  <c r="Z4653" s="6"/>
      <c r="AA4653" s="6"/>
    </row>
    <row r="4654">
      <c r="A4654" s="8" t="s">
        <v>4676</v>
      </c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  <c r="Z4654" s="6"/>
      <c r="AA4654" s="6"/>
    </row>
    <row r="4655">
      <c r="A4655" s="8" t="s">
        <v>4677</v>
      </c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  <c r="Z4655" s="6"/>
      <c r="AA4655" s="6"/>
    </row>
    <row r="4656">
      <c r="A4656" s="8" t="s">
        <v>4678</v>
      </c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  <c r="Z4656" s="6"/>
      <c r="AA4656" s="6"/>
    </row>
    <row r="4657">
      <c r="A4657" s="8" t="s">
        <v>4679</v>
      </c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  <c r="Z4657" s="6"/>
      <c r="AA4657" s="6"/>
    </row>
    <row r="4658">
      <c r="A4658" s="8" t="s">
        <v>4680</v>
      </c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  <c r="Z4658" s="6"/>
      <c r="AA4658" s="6"/>
    </row>
    <row r="4659">
      <c r="A4659" s="8" t="s">
        <v>4681</v>
      </c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  <c r="Z4659" s="6"/>
      <c r="AA4659" s="6"/>
    </row>
    <row r="4660">
      <c r="A4660" s="8" t="s">
        <v>4682</v>
      </c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  <c r="Z4660" s="6"/>
      <c r="AA4660" s="6"/>
    </row>
    <row r="4661">
      <c r="A4661" s="8" t="s">
        <v>4683</v>
      </c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  <c r="Z4661" s="6"/>
      <c r="AA4661" s="6"/>
    </row>
    <row r="4662">
      <c r="A4662" s="8" t="s">
        <v>4684</v>
      </c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  <c r="Z4662" s="6"/>
      <c r="AA4662" s="6"/>
    </row>
    <row r="4663">
      <c r="A4663" s="8" t="s">
        <v>4685</v>
      </c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  <c r="Z4663" s="6"/>
      <c r="AA4663" s="6"/>
    </row>
    <row r="4664">
      <c r="A4664" s="8" t="s">
        <v>4686</v>
      </c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  <c r="Z4664" s="6"/>
      <c r="AA4664" s="6"/>
    </row>
    <row r="4665">
      <c r="A4665" s="8" t="s">
        <v>4687</v>
      </c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  <c r="Z4665" s="6"/>
      <c r="AA4665" s="6"/>
    </row>
    <row r="4666">
      <c r="A4666" s="8" t="s">
        <v>4688</v>
      </c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  <c r="Z4666" s="6"/>
      <c r="AA4666" s="6"/>
    </row>
    <row r="4667">
      <c r="A4667" s="8" t="s">
        <v>4689</v>
      </c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  <c r="Z4667" s="6"/>
      <c r="AA4667" s="6"/>
    </row>
    <row r="4668">
      <c r="A4668" s="8" t="s">
        <v>4690</v>
      </c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  <c r="Z4668" s="6"/>
      <c r="AA4668" s="6"/>
    </row>
    <row r="4669">
      <c r="A4669" s="8" t="s">
        <v>4691</v>
      </c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  <c r="Z4669" s="6"/>
      <c r="AA4669" s="6"/>
    </row>
    <row r="4670">
      <c r="A4670" s="8" t="s">
        <v>4692</v>
      </c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  <c r="AA4670" s="6"/>
    </row>
    <row r="4671">
      <c r="A4671" s="8" t="s">
        <v>4693</v>
      </c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  <c r="Z4671" s="6"/>
      <c r="AA4671" s="6"/>
    </row>
    <row r="4672">
      <c r="A4672" s="8" t="s">
        <v>4694</v>
      </c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  <c r="Z4672" s="6"/>
      <c r="AA4672" s="6"/>
    </row>
    <row r="4673">
      <c r="A4673" s="8" t="s">
        <v>4695</v>
      </c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  <c r="Z4673" s="6"/>
      <c r="AA4673" s="6"/>
    </row>
    <row r="4674">
      <c r="A4674" s="8" t="s">
        <v>4696</v>
      </c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  <c r="AA4674" s="6"/>
    </row>
    <row r="4675">
      <c r="A4675" s="8" t="s">
        <v>4697</v>
      </c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  <c r="Z4675" s="6"/>
      <c r="AA4675" s="6"/>
    </row>
    <row r="4676">
      <c r="A4676" s="8" t="s">
        <v>4698</v>
      </c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  <c r="Z4676" s="6"/>
      <c r="AA4676" s="6"/>
    </row>
    <row r="4677">
      <c r="A4677" s="8" t="s">
        <v>4699</v>
      </c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  <c r="Z4677" s="6"/>
      <c r="AA4677" s="6"/>
    </row>
    <row r="4678">
      <c r="A4678" s="8" t="s">
        <v>4700</v>
      </c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  <c r="Z4678" s="6"/>
      <c r="AA4678" s="6"/>
    </row>
    <row r="4679">
      <c r="A4679" s="8" t="s">
        <v>4701</v>
      </c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  <c r="Z4679" s="6"/>
      <c r="AA4679" s="6"/>
    </row>
    <row r="4680">
      <c r="A4680" s="8" t="s">
        <v>4702</v>
      </c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  <c r="Z4680" s="6"/>
      <c r="AA4680" s="6"/>
    </row>
    <row r="4681">
      <c r="A4681" s="8" t="s">
        <v>4703</v>
      </c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  <c r="Z4681" s="6"/>
      <c r="AA4681" s="6"/>
    </row>
    <row r="4682">
      <c r="A4682" s="8" t="s">
        <v>4704</v>
      </c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  <c r="Z4682" s="6"/>
      <c r="AA4682" s="6"/>
    </row>
    <row r="4683">
      <c r="A4683" s="8" t="s">
        <v>4705</v>
      </c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  <c r="Z4683" s="6"/>
      <c r="AA4683" s="6"/>
    </row>
    <row r="4684">
      <c r="A4684" s="8" t="s">
        <v>4706</v>
      </c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  <c r="Z4684" s="6"/>
      <c r="AA4684" s="6"/>
    </row>
    <row r="4685">
      <c r="A4685" s="8" t="s">
        <v>4707</v>
      </c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  <c r="Z4685" s="6"/>
      <c r="AA4685" s="6"/>
    </row>
    <row r="4686">
      <c r="A4686" s="8" t="s">
        <v>4708</v>
      </c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  <c r="Z4686" s="6"/>
      <c r="AA4686" s="6"/>
    </row>
    <row r="4687">
      <c r="A4687" s="8" t="s">
        <v>4709</v>
      </c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  <c r="Z4687" s="6"/>
      <c r="AA4687" s="6"/>
    </row>
    <row r="4688">
      <c r="A4688" s="8" t="s">
        <v>4710</v>
      </c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  <c r="Z4688" s="6"/>
      <c r="AA4688" s="6"/>
    </row>
    <row r="4689">
      <c r="A4689" s="8" t="s">
        <v>4711</v>
      </c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  <c r="Z4689" s="6"/>
      <c r="AA4689" s="6"/>
    </row>
    <row r="4690">
      <c r="A4690" s="8" t="s">
        <v>4712</v>
      </c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  <c r="Z4690" s="6"/>
      <c r="AA4690" s="6"/>
    </row>
    <row r="4691">
      <c r="A4691" s="8" t="s">
        <v>4713</v>
      </c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  <c r="Z4691" s="6"/>
      <c r="AA4691" s="6"/>
    </row>
    <row r="4692">
      <c r="A4692" s="8" t="s">
        <v>4714</v>
      </c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  <c r="Z4692" s="6"/>
      <c r="AA4692" s="6"/>
    </row>
    <row r="4693">
      <c r="A4693" s="8" t="s">
        <v>4715</v>
      </c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  <c r="Z4693" s="6"/>
      <c r="AA4693" s="6"/>
    </row>
    <row r="4694">
      <c r="A4694" s="8" t="s">
        <v>4716</v>
      </c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  <c r="Z4694" s="6"/>
      <c r="AA4694" s="6"/>
    </row>
    <row r="4695">
      <c r="A4695" s="8" t="s">
        <v>4717</v>
      </c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  <c r="Z4695" s="6"/>
      <c r="AA4695" s="6"/>
    </row>
    <row r="4696">
      <c r="A4696" s="8" t="s">
        <v>4718</v>
      </c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  <c r="Z4696" s="6"/>
      <c r="AA4696" s="6"/>
    </row>
    <row r="4697">
      <c r="A4697" s="8" t="s">
        <v>4719</v>
      </c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  <c r="Z4697" s="6"/>
      <c r="AA4697" s="6"/>
    </row>
    <row r="4698">
      <c r="A4698" s="8" t="s">
        <v>4720</v>
      </c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  <c r="Z4698" s="6"/>
      <c r="AA4698" s="6"/>
    </row>
    <row r="4699">
      <c r="A4699" s="8" t="s">
        <v>4721</v>
      </c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  <c r="Z4699" s="6"/>
      <c r="AA4699" s="6"/>
    </row>
    <row r="4700">
      <c r="A4700" s="8" t="s">
        <v>4722</v>
      </c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  <c r="Z4700" s="6"/>
      <c r="AA4700" s="6"/>
    </row>
    <row r="4701">
      <c r="A4701" s="8" t="s">
        <v>4723</v>
      </c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  <c r="Z4701" s="6"/>
      <c r="AA4701" s="6"/>
    </row>
    <row r="4702">
      <c r="A4702" s="8" t="s">
        <v>4724</v>
      </c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  <c r="Z4702" s="6"/>
      <c r="AA4702" s="6"/>
    </row>
    <row r="4703">
      <c r="A4703" s="8" t="s">
        <v>4725</v>
      </c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  <c r="Z4703" s="6"/>
      <c r="AA4703" s="6"/>
    </row>
    <row r="4704">
      <c r="A4704" s="8" t="s">
        <v>4726</v>
      </c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  <c r="Z4704" s="6"/>
      <c r="AA4704" s="6"/>
    </row>
    <row r="4705">
      <c r="A4705" s="8" t="s">
        <v>4727</v>
      </c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  <c r="Z4705" s="6"/>
      <c r="AA4705" s="6"/>
    </row>
    <row r="4706">
      <c r="A4706" s="8" t="s">
        <v>4728</v>
      </c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  <c r="Z4706" s="6"/>
      <c r="AA4706" s="6"/>
    </row>
    <row r="4707">
      <c r="A4707" s="8" t="s">
        <v>4729</v>
      </c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  <c r="Z4707" s="6"/>
      <c r="AA4707" s="6"/>
    </row>
    <row r="4708">
      <c r="A4708" s="8" t="s">
        <v>4730</v>
      </c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  <c r="Z4708" s="6"/>
      <c r="AA4708" s="6"/>
    </row>
    <row r="4709">
      <c r="A4709" s="8" t="s">
        <v>4731</v>
      </c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  <c r="Z4709" s="6"/>
      <c r="AA4709" s="6"/>
    </row>
    <row r="4710">
      <c r="A4710" s="8" t="s">
        <v>4732</v>
      </c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  <c r="Z4710" s="6"/>
      <c r="AA4710" s="6"/>
    </row>
    <row r="4711">
      <c r="A4711" s="8" t="s">
        <v>4733</v>
      </c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  <c r="Z4711" s="6"/>
      <c r="AA4711" s="6"/>
    </row>
    <row r="4712">
      <c r="A4712" s="8" t="s">
        <v>4734</v>
      </c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  <c r="Z4712" s="6"/>
      <c r="AA4712" s="6"/>
    </row>
    <row r="4713">
      <c r="A4713" s="8" t="s">
        <v>4735</v>
      </c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  <c r="Z4713" s="6"/>
      <c r="AA4713" s="6"/>
    </row>
    <row r="4714">
      <c r="A4714" s="8" t="s">
        <v>4736</v>
      </c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  <c r="Z4714" s="6"/>
      <c r="AA4714" s="6"/>
    </row>
    <row r="4715">
      <c r="A4715" s="8" t="s">
        <v>4737</v>
      </c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  <c r="Z4715" s="6"/>
      <c r="AA4715" s="6"/>
    </row>
    <row r="4716">
      <c r="A4716" s="8" t="s">
        <v>4738</v>
      </c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  <c r="Z4716" s="6"/>
      <c r="AA4716" s="6"/>
    </row>
    <row r="4717">
      <c r="A4717" s="8" t="s">
        <v>4739</v>
      </c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  <c r="Z4717" s="6"/>
      <c r="AA4717" s="6"/>
    </row>
    <row r="4718">
      <c r="A4718" s="8" t="s">
        <v>4740</v>
      </c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  <c r="Z4718" s="6"/>
      <c r="AA4718" s="6"/>
    </row>
    <row r="4719">
      <c r="A4719" s="8" t="s">
        <v>4741</v>
      </c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  <c r="Z4719" s="6"/>
      <c r="AA4719" s="6"/>
    </row>
    <row r="4720">
      <c r="A4720" s="8" t="s">
        <v>4742</v>
      </c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  <c r="Z4720" s="6"/>
      <c r="AA4720" s="6"/>
    </row>
    <row r="4721">
      <c r="A4721" s="8" t="s">
        <v>4743</v>
      </c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  <c r="Z4721" s="6"/>
      <c r="AA4721" s="6"/>
    </row>
    <row r="4722">
      <c r="A4722" s="8" t="s">
        <v>4744</v>
      </c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  <c r="Z4722" s="6"/>
      <c r="AA4722" s="6"/>
    </row>
    <row r="4723">
      <c r="A4723" s="8" t="s">
        <v>4745</v>
      </c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  <c r="Z4723" s="6"/>
      <c r="AA4723" s="6"/>
    </row>
    <row r="4724">
      <c r="A4724" s="8" t="s">
        <v>4746</v>
      </c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  <c r="Z4724" s="6"/>
      <c r="AA4724" s="6"/>
    </row>
    <row r="4725">
      <c r="A4725" s="8" t="s">
        <v>4747</v>
      </c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  <c r="Z4725" s="6"/>
      <c r="AA4725" s="6"/>
    </row>
    <row r="4726">
      <c r="A4726" s="8" t="s">
        <v>4748</v>
      </c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  <c r="Z4726" s="6"/>
      <c r="AA4726" s="6"/>
    </row>
    <row r="4727">
      <c r="A4727" s="8" t="s">
        <v>4749</v>
      </c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  <c r="Z4727" s="6"/>
      <c r="AA4727" s="6"/>
    </row>
    <row r="4728">
      <c r="A4728" s="8" t="s">
        <v>4750</v>
      </c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  <c r="Z4728" s="6"/>
      <c r="AA4728" s="6"/>
    </row>
    <row r="4729">
      <c r="A4729" s="8" t="s">
        <v>4751</v>
      </c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  <c r="Z4729" s="6"/>
      <c r="AA4729" s="6"/>
    </row>
    <row r="4730">
      <c r="A4730" s="8" t="s">
        <v>4752</v>
      </c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  <c r="Z4730" s="6"/>
      <c r="AA4730" s="6"/>
    </row>
    <row r="4731">
      <c r="A4731" s="8" t="s">
        <v>4753</v>
      </c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  <c r="Z4731" s="6"/>
      <c r="AA4731" s="6"/>
    </row>
    <row r="4732">
      <c r="A4732" s="8" t="s">
        <v>4754</v>
      </c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  <c r="Z4732" s="6"/>
      <c r="AA4732" s="6"/>
    </row>
    <row r="4733">
      <c r="A4733" s="8" t="s">
        <v>4755</v>
      </c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  <c r="Z4733" s="6"/>
      <c r="AA4733" s="6"/>
    </row>
    <row r="4734">
      <c r="A4734" s="8" t="s">
        <v>4756</v>
      </c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  <c r="AA4734" s="6"/>
    </row>
    <row r="4735">
      <c r="A4735" s="8" t="s">
        <v>4757</v>
      </c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  <c r="Z4735" s="6"/>
      <c r="AA4735" s="6"/>
    </row>
    <row r="4736">
      <c r="A4736" s="8" t="s">
        <v>4758</v>
      </c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  <c r="Z4736" s="6"/>
      <c r="AA4736" s="6"/>
    </row>
    <row r="4737">
      <c r="A4737" s="8" t="s">
        <v>4759</v>
      </c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  <c r="Z4737" s="6"/>
      <c r="AA4737" s="6"/>
    </row>
    <row r="4738">
      <c r="A4738" s="8" t="s">
        <v>4760</v>
      </c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  <c r="AA4738" s="6"/>
    </row>
    <row r="4739">
      <c r="A4739" s="8" t="s">
        <v>4761</v>
      </c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  <c r="Z4739" s="6"/>
      <c r="AA4739" s="6"/>
    </row>
    <row r="4740">
      <c r="A4740" s="8" t="s">
        <v>4762</v>
      </c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  <c r="Z4740" s="6"/>
      <c r="AA4740" s="6"/>
    </row>
    <row r="4741">
      <c r="A4741" s="8" t="s">
        <v>4763</v>
      </c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  <c r="Z4741" s="6"/>
      <c r="AA4741" s="6"/>
    </row>
    <row r="4742">
      <c r="A4742" s="8" t="s">
        <v>4764</v>
      </c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  <c r="AA4742" s="6"/>
    </row>
    <row r="4743">
      <c r="A4743" s="8" t="s">
        <v>4765</v>
      </c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  <c r="Z4743" s="6"/>
      <c r="AA4743" s="6"/>
    </row>
    <row r="4744">
      <c r="A4744" s="8" t="s">
        <v>4766</v>
      </c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  <c r="Z4744" s="6"/>
      <c r="AA4744" s="6"/>
    </row>
    <row r="4745">
      <c r="A4745" s="8" t="s">
        <v>4767</v>
      </c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  <c r="Z4745" s="6"/>
      <c r="AA4745" s="6"/>
    </row>
    <row r="4746">
      <c r="A4746" s="8" t="s">
        <v>4768</v>
      </c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  <c r="AA4746" s="6"/>
    </row>
    <row r="4747">
      <c r="A4747" s="8" t="s">
        <v>4769</v>
      </c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  <c r="Z4747" s="6"/>
      <c r="AA4747" s="6"/>
    </row>
    <row r="4748">
      <c r="A4748" s="8" t="s">
        <v>4770</v>
      </c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  <c r="Z4748" s="6"/>
      <c r="AA4748" s="6"/>
    </row>
    <row r="4749">
      <c r="A4749" s="8" t="s">
        <v>4771</v>
      </c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  <c r="Z4749" s="6"/>
      <c r="AA4749" s="6"/>
    </row>
    <row r="4750">
      <c r="A4750" s="8" t="s">
        <v>4772</v>
      </c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  <c r="AA4750" s="6"/>
    </row>
    <row r="4751">
      <c r="A4751" s="8" t="s">
        <v>4773</v>
      </c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  <c r="Z4751" s="6"/>
      <c r="AA4751" s="6"/>
    </row>
    <row r="4752">
      <c r="A4752" s="8" t="s">
        <v>4774</v>
      </c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  <c r="Z4752" s="6"/>
      <c r="AA4752" s="6"/>
    </row>
    <row r="4753">
      <c r="A4753" s="8" t="s">
        <v>4775</v>
      </c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  <c r="Z4753" s="6"/>
      <c r="AA4753" s="6"/>
    </row>
    <row r="4754">
      <c r="A4754" s="8" t="s">
        <v>4776</v>
      </c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  <c r="AA4754" s="6"/>
    </row>
    <row r="4755">
      <c r="A4755" s="8" t="s">
        <v>4777</v>
      </c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  <c r="Z4755" s="6"/>
      <c r="AA4755" s="6"/>
    </row>
    <row r="4756">
      <c r="A4756" s="8" t="s">
        <v>4778</v>
      </c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  <c r="Z4756" s="6"/>
      <c r="AA4756" s="6"/>
    </row>
    <row r="4757">
      <c r="A4757" s="8" t="s">
        <v>4779</v>
      </c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  <c r="Z4757" s="6"/>
      <c r="AA4757" s="6"/>
    </row>
    <row r="4758">
      <c r="A4758" s="8" t="s">
        <v>4780</v>
      </c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  <c r="Z4758" s="6"/>
      <c r="AA4758" s="6"/>
    </row>
    <row r="4759">
      <c r="A4759" s="8" t="s">
        <v>4781</v>
      </c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  <c r="Z4759" s="6"/>
      <c r="AA4759" s="6"/>
    </row>
    <row r="4760">
      <c r="A4760" s="8" t="s">
        <v>4782</v>
      </c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  <c r="Z4760" s="6"/>
      <c r="AA4760" s="6"/>
    </row>
    <row r="4761">
      <c r="A4761" s="8" t="s">
        <v>4783</v>
      </c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  <c r="Z4761" s="6"/>
      <c r="AA4761" s="6"/>
    </row>
    <row r="4762">
      <c r="A4762" s="8" t="s">
        <v>4784</v>
      </c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  <c r="Z4762" s="6"/>
      <c r="AA4762" s="6"/>
    </row>
    <row r="4763">
      <c r="A4763" s="8" t="s">
        <v>4785</v>
      </c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  <c r="Z4763" s="6"/>
      <c r="AA4763" s="6"/>
    </row>
    <row r="4764">
      <c r="A4764" s="8" t="s">
        <v>4786</v>
      </c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  <c r="Z4764" s="6"/>
      <c r="AA4764" s="6"/>
    </row>
    <row r="4765">
      <c r="A4765" s="8" t="s">
        <v>4787</v>
      </c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  <c r="Z4765" s="6"/>
      <c r="AA4765" s="6"/>
    </row>
    <row r="4766">
      <c r="A4766" s="8" t="s">
        <v>4788</v>
      </c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  <c r="Z4766" s="6"/>
      <c r="AA4766" s="6"/>
    </row>
    <row r="4767">
      <c r="A4767" s="8" t="s">
        <v>4789</v>
      </c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  <c r="Z4767" s="6"/>
      <c r="AA4767" s="6"/>
    </row>
    <row r="4768">
      <c r="A4768" s="8" t="s">
        <v>4790</v>
      </c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  <c r="Z4768" s="6"/>
      <c r="AA4768" s="6"/>
    </row>
    <row r="4769">
      <c r="A4769" s="8" t="s">
        <v>4791</v>
      </c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  <c r="AA4769" s="6"/>
    </row>
    <row r="4770">
      <c r="A4770" s="8" t="s">
        <v>4792</v>
      </c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  <c r="Z4770" s="6"/>
      <c r="AA4770" s="6"/>
    </row>
    <row r="4771">
      <c r="A4771" s="8" t="s">
        <v>4793</v>
      </c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  <c r="Z4771" s="6"/>
      <c r="AA4771" s="6"/>
    </row>
    <row r="4772">
      <c r="A4772" s="8" t="s">
        <v>4794</v>
      </c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  <c r="Z4772" s="6"/>
      <c r="AA4772" s="6"/>
    </row>
    <row r="4773">
      <c r="A4773" s="8" t="s">
        <v>4795</v>
      </c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  <c r="Z4773" s="6"/>
      <c r="AA4773" s="6"/>
    </row>
    <row r="4774">
      <c r="A4774" s="8" t="s">
        <v>4796</v>
      </c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  <c r="Z4774" s="6"/>
      <c r="AA4774" s="6"/>
    </row>
    <row r="4775">
      <c r="A4775" s="8" t="s">
        <v>4797</v>
      </c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  <c r="Z4775" s="6"/>
      <c r="AA4775" s="6"/>
    </row>
    <row r="4776">
      <c r="A4776" s="8" t="s">
        <v>4798</v>
      </c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  <c r="Z4776" s="6"/>
      <c r="AA4776" s="6"/>
    </row>
    <row r="4777">
      <c r="A4777" s="8" t="s">
        <v>4799</v>
      </c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  <c r="Z4777" s="6"/>
      <c r="AA4777" s="6"/>
    </row>
    <row r="4778">
      <c r="A4778" s="8" t="s">
        <v>4800</v>
      </c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  <c r="Z4778" s="6"/>
      <c r="AA4778" s="6"/>
    </row>
    <row r="4779">
      <c r="A4779" s="8" t="s">
        <v>4801</v>
      </c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  <c r="Z4779" s="6"/>
      <c r="AA4779" s="6"/>
    </row>
    <row r="4780">
      <c r="A4780" s="8" t="s">
        <v>4802</v>
      </c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  <c r="Z4780" s="6"/>
      <c r="AA4780" s="6"/>
    </row>
    <row r="4781">
      <c r="A4781" s="8" t="s">
        <v>4803</v>
      </c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  <c r="Z4781" s="6"/>
      <c r="AA4781" s="6"/>
    </row>
    <row r="4782">
      <c r="A4782" s="8" t="s">
        <v>4804</v>
      </c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  <c r="Z4782" s="6"/>
      <c r="AA4782" s="6"/>
    </row>
    <row r="4783">
      <c r="A4783" s="8" t="s">
        <v>4805</v>
      </c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  <c r="Z4783" s="6"/>
      <c r="AA4783" s="6"/>
    </row>
    <row r="4784">
      <c r="A4784" s="8" t="s">
        <v>4806</v>
      </c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  <c r="Z4784" s="6"/>
      <c r="AA4784" s="6"/>
    </row>
    <row r="4785">
      <c r="A4785" s="8" t="s">
        <v>4807</v>
      </c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  <c r="Z4785" s="6"/>
      <c r="AA4785" s="6"/>
    </row>
    <row r="4786">
      <c r="A4786" s="8" t="s">
        <v>4808</v>
      </c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  <c r="Z4786" s="6"/>
      <c r="AA4786" s="6"/>
    </row>
    <row r="4787">
      <c r="A4787" s="8" t="s">
        <v>4809</v>
      </c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  <c r="Z4787" s="6"/>
      <c r="AA4787" s="6"/>
    </row>
    <row r="4788">
      <c r="A4788" s="8" t="s">
        <v>4810</v>
      </c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  <c r="Z4788" s="6"/>
      <c r="AA4788" s="6"/>
    </row>
    <row r="4789">
      <c r="A4789" s="8" t="s">
        <v>4811</v>
      </c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  <c r="Z4789" s="6"/>
      <c r="AA4789" s="6"/>
    </row>
    <row r="4790">
      <c r="A4790" s="8" t="s">
        <v>4812</v>
      </c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  <c r="Z4790" s="6"/>
      <c r="AA4790" s="6"/>
    </row>
    <row r="4791">
      <c r="A4791" s="8" t="s">
        <v>4813</v>
      </c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  <c r="Z4791" s="6"/>
      <c r="AA4791" s="6"/>
    </row>
    <row r="4792">
      <c r="A4792" s="8" t="s">
        <v>4814</v>
      </c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  <c r="Z4792" s="6"/>
      <c r="AA4792" s="6"/>
    </row>
    <row r="4793">
      <c r="A4793" s="8" t="s">
        <v>4815</v>
      </c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  <c r="Z4793" s="6"/>
      <c r="AA4793" s="6"/>
    </row>
    <row r="4794">
      <c r="A4794" s="8" t="s">
        <v>4816</v>
      </c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  <c r="Z4794" s="6"/>
      <c r="AA4794" s="6"/>
    </row>
    <row r="4795">
      <c r="A4795" s="8" t="s">
        <v>4817</v>
      </c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  <c r="Z4795" s="6"/>
      <c r="AA4795" s="6"/>
    </row>
    <row r="4796">
      <c r="A4796" s="8" t="s">
        <v>4818</v>
      </c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  <c r="Z4796" s="6"/>
      <c r="AA4796" s="6"/>
    </row>
    <row r="4797">
      <c r="A4797" s="8" t="s">
        <v>4819</v>
      </c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  <c r="Z4797" s="6"/>
      <c r="AA4797" s="6"/>
    </row>
    <row r="4798">
      <c r="A4798" s="8" t="s">
        <v>4820</v>
      </c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  <c r="Z4798" s="6"/>
      <c r="AA4798" s="6"/>
    </row>
    <row r="4799">
      <c r="A4799" s="8" t="s">
        <v>4821</v>
      </c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  <c r="Z4799" s="6"/>
      <c r="AA4799" s="6"/>
    </row>
    <row r="4800">
      <c r="A4800" s="8" t="s">
        <v>4822</v>
      </c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  <c r="Z4800" s="6"/>
      <c r="AA4800" s="6"/>
    </row>
    <row r="4801">
      <c r="A4801" s="8" t="s">
        <v>4823</v>
      </c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  <c r="Z4801" s="6"/>
      <c r="AA4801" s="6"/>
    </row>
    <row r="4802">
      <c r="A4802" s="8" t="s">
        <v>4824</v>
      </c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  <c r="Z4802" s="6"/>
      <c r="AA4802" s="6"/>
    </row>
    <row r="4803">
      <c r="A4803" s="8" t="s">
        <v>4825</v>
      </c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  <c r="Z4803" s="6"/>
      <c r="AA4803" s="6"/>
    </row>
    <row r="4804">
      <c r="A4804" s="8" t="s">
        <v>4826</v>
      </c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  <c r="Z4804" s="6"/>
      <c r="AA4804" s="6"/>
    </row>
    <row r="4805">
      <c r="A4805" s="8" t="s">
        <v>4827</v>
      </c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  <c r="Z4805" s="6"/>
      <c r="AA4805" s="6"/>
    </row>
    <row r="4806">
      <c r="A4806" s="8" t="s">
        <v>4828</v>
      </c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  <c r="Z4806" s="6"/>
      <c r="AA4806" s="6"/>
    </row>
    <row r="4807">
      <c r="A4807" s="8" t="s">
        <v>4829</v>
      </c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  <c r="Z4807" s="6"/>
      <c r="AA4807" s="6"/>
    </row>
    <row r="4808">
      <c r="A4808" s="8" t="s">
        <v>4830</v>
      </c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  <c r="Z4808" s="6"/>
      <c r="AA4808" s="6"/>
    </row>
    <row r="4809">
      <c r="A4809" s="8" t="s">
        <v>4831</v>
      </c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  <c r="Z4809" s="6"/>
      <c r="AA4809" s="6"/>
    </row>
    <row r="4810">
      <c r="A4810" s="8" t="s">
        <v>4832</v>
      </c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  <c r="Z4810" s="6"/>
      <c r="AA4810" s="6"/>
    </row>
    <row r="4811">
      <c r="A4811" s="8" t="s">
        <v>4833</v>
      </c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  <c r="Z4811" s="6"/>
      <c r="AA4811" s="6"/>
    </row>
    <row r="4812">
      <c r="A4812" s="8" t="s">
        <v>4834</v>
      </c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  <c r="Z4812" s="6"/>
      <c r="AA4812" s="6"/>
    </row>
    <row r="4813">
      <c r="A4813" s="8" t="s">
        <v>4835</v>
      </c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  <c r="Z4813" s="6"/>
      <c r="AA4813" s="6"/>
    </row>
    <row r="4814">
      <c r="A4814" s="8" t="s">
        <v>4836</v>
      </c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  <c r="Z4814" s="6"/>
      <c r="AA4814" s="6"/>
    </row>
    <row r="4815">
      <c r="A4815" s="8" t="s">
        <v>4837</v>
      </c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  <c r="Z4815" s="6"/>
      <c r="AA4815" s="6"/>
    </row>
    <row r="4816">
      <c r="A4816" s="8" t="s">
        <v>4838</v>
      </c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  <c r="Z4816" s="6"/>
      <c r="AA4816" s="6"/>
    </row>
    <row r="4817">
      <c r="A4817" s="8" t="s">
        <v>4839</v>
      </c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  <c r="Z4817" s="6"/>
      <c r="AA4817" s="6"/>
    </row>
    <row r="4818">
      <c r="A4818" s="8" t="s">
        <v>4840</v>
      </c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  <c r="Z4818" s="6"/>
      <c r="AA4818" s="6"/>
    </row>
    <row r="4819">
      <c r="A4819" s="8" t="s">
        <v>4841</v>
      </c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  <c r="Z4819" s="6"/>
      <c r="AA4819" s="6"/>
    </row>
    <row r="4820">
      <c r="A4820" s="8" t="s">
        <v>4842</v>
      </c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  <c r="Z4820" s="6"/>
      <c r="AA4820" s="6"/>
    </row>
    <row r="4821">
      <c r="A4821" s="8" t="s">
        <v>4843</v>
      </c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  <c r="Z4821" s="6"/>
      <c r="AA4821" s="6"/>
    </row>
    <row r="4822">
      <c r="A4822" s="8" t="s">
        <v>4844</v>
      </c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  <c r="Z4822" s="6"/>
      <c r="AA4822" s="6"/>
    </row>
    <row r="4823">
      <c r="A4823" s="8" t="s">
        <v>4845</v>
      </c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  <c r="Z4823" s="6"/>
      <c r="AA4823" s="6"/>
    </row>
    <row r="4824">
      <c r="A4824" s="8" t="s">
        <v>4846</v>
      </c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  <c r="Z4824" s="6"/>
      <c r="AA4824" s="6"/>
    </row>
    <row r="4825">
      <c r="A4825" s="8" t="s">
        <v>4847</v>
      </c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  <c r="Z4825" s="6"/>
      <c r="AA4825" s="6"/>
    </row>
    <row r="4826">
      <c r="A4826" s="8" t="s">
        <v>4848</v>
      </c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  <c r="Z4826" s="6"/>
      <c r="AA4826" s="6"/>
    </row>
    <row r="4827">
      <c r="A4827" s="8" t="s">
        <v>4849</v>
      </c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  <c r="Z4827" s="6"/>
      <c r="AA4827" s="6"/>
    </row>
    <row r="4828">
      <c r="A4828" s="8" t="s">
        <v>4850</v>
      </c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  <c r="Z4828" s="6"/>
      <c r="AA4828" s="6"/>
    </row>
    <row r="4829">
      <c r="A4829" s="8" t="s">
        <v>4851</v>
      </c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  <c r="Z4829" s="6"/>
      <c r="AA4829" s="6"/>
    </row>
    <row r="4830">
      <c r="A4830" s="8" t="s">
        <v>4852</v>
      </c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  <c r="Z4830" s="6"/>
      <c r="AA4830" s="6"/>
    </row>
    <row r="4831">
      <c r="A4831" s="8" t="s">
        <v>4853</v>
      </c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  <c r="Z4831" s="6"/>
      <c r="AA4831" s="6"/>
    </row>
    <row r="4832">
      <c r="A4832" s="8" t="s">
        <v>4854</v>
      </c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  <c r="Z4832" s="6"/>
      <c r="AA4832" s="6"/>
    </row>
    <row r="4833">
      <c r="A4833" s="8" t="s">
        <v>4855</v>
      </c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  <c r="Z4833" s="6"/>
      <c r="AA4833" s="6"/>
    </row>
    <row r="4834">
      <c r="A4834" s="8" t="s">
        <v>4856</v>
      </c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  <c r="Z4834" s="6"/>
      <c r="AA4834" s="6"/>
    </row>
    <row r="4835">
      <c r="A4835" s="8" t="s">
        <v>4857</v>
      </c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  <c r="Z4835" s="6"/>
      <c r="AA4835" s="6"/>
    </row>
    <row r="4836">
      <c r="A4836" s="8" t="s">
        <v>4858</v>
      </c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  <c r="Z4836" s="6"/>
      <c r="AA4836" s="6"/>
    </row>
    <row r="4837">
      <c r="A4837" s="8" t="s">
        <v>4859</v>
      </c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  <c r="Z4837" s="6"/>
      <c r="AA4837" s="6"/>
    </row>
    <row r="4838">
      <c r="A4838" s="8" t="s">
        <v>4860</v>
      </c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  <c r="Z4838" s="6"/>
      <c r="AA4838" s="6"/>
    </row>
    <row r="4839">
      <c r="A4839" s="8" t="s">
        <v>4861</v>
      </c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  <c r="Z4839" s="6"/>
      <c r="AA4839" s="6"/>
    </row>
    <row r="4840">
      <c r="A4840" s="8" t="s">
        <v>4862</v>
      </c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  <c r="Z4840" s="6"/>
      <c r="AA4840" s="6"/>
    </row>
    <row r="4841">
      <c r="A4841" s="8" t="s">
        <v>4863</v>
      </c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  <c r="Z4841" s="6"/>
      <c r="AA4841" s="6"/>
    </row>
    <row r="4842">
      <c r="A4842" s="8" t="s">
        <v>4864</v>
      </c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  <c r="Z4842" s="6"/>
      <c r="AA4842" s="6"/>
    </row>
    <row r="4843">
      <c r="A4843" s="8" t="s">
        <v>4865</v>
      </c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  <c r="Z4843" s="6"/>
      <c r="AA4843" s="6"/>
    </row>
    <row r="4844">
      <c r="A4844" s="8" t="s">
        <v>4866</v>
      </c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  <c r="Z4844" s="6"/>
      <c r="AA4844" s="6"/>
    </row>
    <row r="4845">
      <c r="A4845" s="8" t="s">
        <v>4867</v>
      </c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  <c r="Z4845" s="6"/>
      <c r="AA4845" s="6"/>
    </row>
    <row r="4846">
      <c r="A4846" s="8" t="s">
        <v>4868</v>
      </c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  <c r="Z4846" s="6"/>
      <c r="AA4846" s="6"/>
    </row>
    <row r="4847">
      <c r="A4847" s="8" t="s">
        <v>4869</v>
      </c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  <c r="Z4847" s="6"/>
      <c r="AA4847" s="6"/>
    </row>
    <row r="4848">
      <c r="A4848" s="8" t="s">
        <v>4870</v>
      </c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  <c r="Z4848" s="6"/>
      <c r="AA4848" s="6"/>
    </row>
    <row r="4849">
      <c r="A4849" s="8" t="s">
        <v>4871</v>
      </c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  <c r="Z4849" s="6"/>
      <c r="AA4849" s="6"/>
    </row>
    <row r="4850">
      <c r="A4850" s="8" t="s">
        <v>4872</v>
      </c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  <c r="Z4850" s="6"/>
      <c r="AA4850" s="6"/>
    </row>
    <row r="4851">
      <c r="A4851" s="8" t="s">
        <v>4873</v>
      </c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  <c r="Z4851" s="6"/>
      <c r="AA4851" s="6"/>
    </row>
    <row r="4852">
      <c r="A4852" s="8" t="s">
        <v>4874</v>
      </c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  <c r="Z4852" s="6"/>
      <c r="AA4852" s="6"/>
    </row>
    <row r="4853">
      <c r="A4853" s="8" t="s">
        <v>4875</v>
      </c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  <c r="Z4853" s="6"/>
      <c r="AA4853" s="6"/>
    </row>
    <row r="4854">
      <c r="A4854" s="8" t="s">
        <v>4876</v>
      </c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  <c r="Z4854" s="6"/>
      <c r="AA4854" s="6"/>
    </row>
    <row r="4855">
      <c r="A4855" s="8" t="s">
        <v>4877</v>
      </c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  <c r="Z4855" s="6"/>
      <c r="AA4855" s="6"/>
    </row>
    <row r="4856">
      <c r="A4856" s="8" t="s">
        <v>4878</v>
      </c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  <c r="Z4856" s="6"/>
      <c r="AA4856" s="6"/>
    </row>
    <row r="4857">
      <c r="A4857" s="8" t="s">
        <v>4879</v>
      </c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  <c r="Z4857" s="6"/>
      <c r="AA4857" s="6"/>
    </row>
    <row r="4858">
      <c r="A4858" s="8" t="s">
        <v>4880</v>
      </c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  <c r="Z4858" s="6"/>
      <c r="AA4858" s="6"/>
    </row>
    <row r="4859">
      <c r="A4859" s="8" t="s">
        <v>4881</v>
      </c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  <c r="Z4859" s="6"/>
      <c r="AA4859" s="6"/>
    </row>
    <row r="4860">
      <c r="A4860" s="8" t="s">
        <v>4882</v>
      </c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  <c r="Z4860" s="6"/>
      <c r="AA4860" s="6"/>
    </row>
    <row r="4861">
      <c r="A4861" s="8" t="s">
        <v>4883</v>
      </c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  <c r="Z4861" s="6"/>
      <c r="AA4861" s="6"/>
    </row>
    <row r="4862">
      <c r="A4862" s="8" t="s">
        <v>4884</v>
      </c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  <c r="Z4862" s="6"/>
      <c r="AA4862" s="6"/>
    </row>
    <row r="4863">
      <c r="A4863" s="8" t="s">
        <v>4885</v>
      </c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  <c r="Z4863" s="6"/>
      <c r="AA4863" s="6"/>
    </row>
    <row r="4864">
      <c r="A4864" s="8" t="s">
        <v>4886</v>
      </c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  <c r="Z4864" s="6"/>
      <c r="AA4864" s="6"/>
    </row>
    <row r="4865">
      <c r="A4865" s="8" t="s">
        <v>4887</v>
      </c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  <c r="Z4865" s="6"/>
      <c r="AA4865" s="6"/>
    </row>
    <row r="4866">
      <c r="A4866" s="8" t="s">
        <v>4888</v>
      </c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  <c r="Z4866" s="6"/>
      <c r="AA4866" s="6"/>
    </row>
    <row r="4867">
      <c r="A4867" s="8" t="s">
        <v>4889</v>
      </c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  <c r="Z4867" s="6"/>
      <c r="AA4867" s="6"/>
    </row>
    <row r="4868">
      <c r="A4868" s="8" t="s">
        <v>4890</v>
      </c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  <c r="Z4868" s="6"/>
      <c r="AA4868" s="6"/>
    </row>
    <row r="4869">
      <c r="A4869" s="8" t="s">
        <v>4891</v>
      </c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  <c r="Z4869" s="6"/>
      <c r="AA4869" s="6"/>
    </row>
    <row r="4870">
      <c r="A4870" s="8" t="s">
        <v>4892</v>
      </c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  <c r="Z4870" s="6"/>
      <c r="AA4870" s="6"/>
    </row>
    <row r="4871">
      <c r="A4871" s="8" t="s">
        <v>4893</v>
      </c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  <c r="Z4871" s="6"/>
      <c r="AA4871" s="6"/>
    </row>
    <row r="4872">
      <c r="A4872" s="8" t="s">
        <v>4894</v>
      </c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  <c r="Z4872" s="6"/>
      <c r="AA4872" s="6"/>
    </row>
    <row r="4873">
      <c r="A4873" s="8" t="s">
        <v>4895</v>
      </c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  <c r="Z4873" s="6"/>
      <c r="AA4873" s="6"/>
    </row>
    <row r="4874">
      <c r="A4874" s="8" t="s">
        <v>4896</v>
      </c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  <c r="Z4874" s="6"/>
      <c r="AA4874" s="6"/>
    </row>
    <row r="4875">
      <c r="A4875" s="8" t="s">
        <v>4897</v>
      </c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  <c r="Z4875" s="6"/>
      <c r="AA4875" s="6"/>
    </row>
    <row r="4876">
      <c r="A4876" s="8" t="s">
        <v>4898</v>
      </c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  <c r="Z4876" s="6"/>
      <c r="AA4876" s="6"/>
    </row>
    <row r="4877">
      <c r="A4877" s="8" t="s">
        <v>4899</v>
      </c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  <c r="Z4877" s="6"/>
      <c r="AA4877" s="6"/>
    </row>
    <row r="4878">
      <c r="A4878" s="8" t="s">
        <v>4900</v>
      </c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  <c r="Z4878" s="6"/>
      <c r="AA4878" s="6"/>
    </row>
    <row r="4879">
      <c r="A4879" s="8" t="s">
        <v>4901</v>
      </c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  <c r="Z4879" s="6"/>
      <c r="AA4879" s="6"/>
    </row>
    <row r="4880">
      <c r="A4880" s="8" t="s">
        <v>4902</v>
      </c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  <c r="Z4880" s="6"/>
      <c r="AA4880" s="6"/>
    </row>
    <row r="4881">
      <c r="A4881" s="8" t="s">
        <v>4903</v>
      </c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  <c r="Z4881" s="6"/>
      <c r="AA4881" s="6"/>
    </row>
    <row r="4882">
      <c r="A4882" s="8" t="s">
        <v>4904</v>
      </c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  <c r="Z4882" s="6"/>
      <c r="AA4882" s="6"/>
    </row>
    <row r="4883">
      <c r="A4883" s="8" t="s">
        <v>4905</v>
      </c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  <c r="Z4883" s="6"/>
      <c r="AA4883" s="6"/>
    </row>
    <row r="4884">
      <c r="A4884" s="8" t="s">
        <v>4906</v>
      </c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  <c r="Z4884" s="6"/>
      <c r="AA4884" s="6"/>
    </row>
    <row r="4885">
      <c r="A4885" s="8" t="s">
        <v>4907</v>
      </c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  <c r="Z4885" s="6"/>
      <c r="AA4885" s="6"/>
    </row>
    <row r="4886">
      <c r="A4886" s="8" t="s">
        <v>4908</v>
      </c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  <c r="Z4886" s="6"/>
      <c r="AA4886" s="6"/>
    </row>
    <row r="4887">
      <c r="A4887" s="8" t="s">
        <v>4909</v>
      </c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  <c r="Z4887" s="6"/>
      <c r="AA4887" s="6"/>
    </row>
    <row r="4888">
      <c r="A4888" s="8" t="s">
        <v>4910</v>
      </c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  <c r="Z4888" s="6"/>
      <c r="AA4888" s="6"/>
    </row>
    <row r="4889">
      <c r="A4889" s="8" t="s">
        <v>4911</v>
      </c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  <c r="Z4889" s="6"/>
      <c r="AA4889" s="6"/>
    </row>
    <row r="4890">
      <c r="A4890" s="8" t="s">
        <v>4912</v>
      </c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  <c r="Z4890" s="6"/>
      <c r="AA4890" s="6"/>
    </row>
    <row r="4891">
      <c r="A4891" s="8" t="s">
        <v>4913</v>
      </c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  <c r="Z4891" s="6"/>
      <c r="AA4891" s="6"/>
    </row>
    <row r="4892">
      <c r="A4892" s="8" t="s">
        <v>4914</v>
      </c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  <c r="Z4892" s="6"/>
      <c r="AA4892" s="6"/>
    </row>
    <row r="4893">
      <c r="A4893" s="8" t="s">
        <v>4915</v>
      </c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  <c r="Z4893" s="6"/>
      <c r="AA4893" s="6"/>
    </row>
    <row r="4894">
      <c r="A4894" s="8" t="s">
        <v>4916</v>
      </c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  <c r="Z4894" s="6"/>
      <c r="AA4894" s="6"/>
    </row>
    <row r="4895">
      <c r="A4895" s="8" t="s">
        <v>4917</v>
      </c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  <c r="Z4895" s="6"/>
      <c r="AA4895" s="6"/>
    </row>
    <row r="4896">
      <c r="A4896" s="8" t="s">
        <v>4918</v>
      </c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  <c r="Z4896" s="6"/>
      <c r="AA4896" s="6"/>
    </row>
    <row r="4897">
      <c r="A4897" s="8" t="s">
        <v>4919</v>
      </c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  <c r="Z4897" s="6"/>
      <c r="AA4897" s="6"/>
    </row>
    <row r="4898">
      <c r="A4898" s="8" t="s">
        <v>4920</v>
      </c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  <c r="Z4898" s="6"/>
      <c r="AA4898" s="6"/>
    </row>
    <row r="4899">
      <c r="A4899" s="8" t="s">
        <v>4921</v>
      </c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  <c r="Z4899" s="6"/>
      <c r="AA4899" s="6"/>
    </row>
    <row r="4900">
      <c r="A4900" s="8" t="s">
        <v>4922</v>
      </c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  <c r="Z4900" s="6"/>
      <c r="AA4900" s="6"/>
    </row>
    <row r="4901">
      <c r="A4901" s="8" t="s">
        <v>4923</v>
      </c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  <c r="Z4901" s="6"/>
      <c r="AA4901" s="6"/>
    </row>
    <row r="4902">
      <c r="A4902" s="8" t="s">
        <v>4924</v>
      </c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  <c r="Z4902" s="6"/>
      <c r="AA4902" s="6"/>
    </row>
    <row r="4903">
      <c r="A4903" s="8" t="s">
        <v>4925</v>
      </c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  <c r="Z4903" s="6"/>
      <c r="AA4903" s="6"/>
    </row>
    <row r="4904">
      <c r="A4904" s="8" t="s">
        <v>4926</v>
      </c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  <c r="Z4904" s="6"/>
      <c r="AA4904" s="6"/>
    </row>
    <row r="4905">
      <c r="A4905" s="8" t="s">
        <v>4927</v>
      </c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  <c r="Z4905" s="6"/>
      <c r="AA4905" s="6"/>
    </row>
    <row r="4906">
      <c r="A4906" s="8" t="s">
        <v>4928</v>
      </c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  <c r="Z4906" s="6"/>
      <c r="AA4906" s="6"/>
    </row>
    <row r="4907">
      <c r="A4907" s="8" t="s">
        <v>4929</v>
      </c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  <c r="Z4907" s="6"/>
      <c r="AA4907" s="6"/>
    </row>
    <row r="4908">
      <c r="A4908" s="8" t="s">
        <v>4930</v>
      </c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  <c r="Z4908" s="6"/>
      <c r="AA4908" s="6"/>
    </row>
    <row r="4909">
      <c r="A4909" s="8" t="s">
        <v>4931</v>
      </c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  <c r="Z4909" s="6"/>
      <c r="AA4909" s="6"/>
    </row>
    <row r="4910">
      <c r="A4910" s="8" t="s">
        <v>4932</v>
      </c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  <c r="Z4910" s="6"/>
      <c r="AA4910" s="6"/>
    </row>
    <row r="4911">
      <c r="A4911" s="8" t="s">
        <v>4933</v>
      </c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  <c r="Z4911" s="6"/>
      <c r="AA4911" s="6"/>
    </row>
    <row r="4912">
      <c r="A4912" s="8" t="s">
        <v>4934</v>
      </c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  <c r="Z4912" s="6"/>
      <c r="AA4912" s="6"/>
    </row>
    <row r="4913">
      <c r="A4913" s="8" t="s">
        <v>4935</v>
      </c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  <c r="Z4913" s="6"/>
      <c r="AA4913" s="6"/>
    </row>
    <row r="4914">
      <c r="A4914" s="8" t="s">
        <v>4936</v>
      </c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  <c r="Z4914" s="6"/>
      <c r="AA4914" s="6"/>
    </row>
    <row r="4915">
      <c r="A4915" s="8" t="s">
        <v>4937</v>
      </c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  <c r="Z4915" s="6"/>
      <c r="AA4915" s="6"/>
    </row>
    <row r="4916">
      <c r="A4916" s="8" t="s">
        <v>4938</v>
      </c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  <c r="Z4916" s="6"/>
      <c r="AA4916" s="6"/>
    </row>
    <row r="4917">
      <c r="A4917" s="8" t="s">
        <v>4939</v>
      </c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  <c r="Z4917" s="6"/>
      <c r="AA4917" s="6"/>
    </row>
    <row r="4918">
      <c r="A4918" s="8" t="s">
        <v>4940</v>
      </c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  <c r="Z4918" s="6"/>
      <c r="AA4918" s="6"/>
    </row>
    <row r="4919">
      <c r="A4919" s="8" t="s">
        <v>4941</v>
      </c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  <c r="Z4919" s="6"/>
      <c r="AA4919" s="6"/>
    </row>
    <row r="4920">
      <c r="A4920" s="8" t="s">
        <v>4942</v>
      </c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  <c r="Z4920" s="6"/>
      <c r="AA4920" s="6"/>
    </row>
    <row r="4921">
      <c r="A4921" s="8" t="s">
        <v>4943</v>
      </c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  <c r="Z4921" s="6"/>
      <c r="AA4921" s="6"/>
    </row>
    <row r="4922">
      <c r="A4922" s="8" t="s">
        <v>4944</v>
      </c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  <c r="Z4922" s="6"/>
      <c r="AA4922" s="6"/>
    </row>
    <row r="4923">
      <c r="A4923" s="8" t="s">
        <v>4945</v>
      </c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  <c r="Z4923" s="6"/>
      <c r="AA4923" s="6"/>
    </row>
    <row r="4924">
      <c r="A4924" s="8" t="s">
        <v>4946</v>
      </c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  <c r="Z4924" s="6"/>
      <c r="AA4924" s="6"/>
    </row>
    <row r="4925">
      <c r="A4925" s="8" t="s">
        <v>4947</v>
      </c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  <c r="Z4925" s="6"/>
      <c r="AA4925" s="6"/>
    </row>
    <row r="4926">
      <c r="A4926" s="8" t="s">
        <v>4948</v>
      </c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  <c r="Z4926" s="6"/>
      <c r="AA4926" s="6"/>
    </row>
    <row r="4927">
      <c r="A4927" s="8" t="s">
        <v>4949</v>
      </c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  <c r="Z4927" s="6"/>
      <c r="AA4927" s="6"/>
    </row>
    <row r="4928">
      <c r="A4928" s="8" t="s">
        <v>4950</v>
      </c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  <c r="Z4928" s="6"/>
      <c r="AA4928" s="6"/>
    </row>
    <row r="4929">
      <c r="A4929" s="8" t="s">
        <v>4951</v>
      </c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  <c r="Z4929" s="6"/>
      <c r="AA4929" s="6"/>
    </row>
    <row r="4930">
      <c r="A4930" s="8" t="s">
        <v>4952</v>
      </c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  <c r="Z4930" s="6"/>
      <c r="AA4930" s="6"/>
    </row>
    <row r="4931">
      <c r="A4931" s="8" t="s">
        <v>4953</v>
      </c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  <c r="Z4931" s="6"/>
      <c r="AA4931" s="6"/>
    </row>
    <row r="4932">
      <c r="A4932" s="8" t="s">
        <v>4954</v>
      </c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  <c r="Z4932" s="6"/>
      <c r="AA4932" s="6"/>
    </row>
    <row r="4933">
      <c r="A4933" s="8" t="s">
        <v>4955</v>
      </c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  <c r="Z4933" s="6"/>
      <c r="AA4933" s="6"/>
    </row>
    <row r="4934">
      <c r="A4934" s="8" t="s">
        <v>4956</v>
      </c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  <c r="Z4934" s="6"/>
      <c r="AA4934" s="6"/>
    </row>
    <row r="4935">
      <c r="A4935" s="8" t="s">
        <v>4957</v>
      </c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  <c r="Z4935" s="6"/>
      <c r="AA4935" s="6"/>
    </row>
    <row r="4936">
      <c r="A4936" s="8" t="s">
        <v>4958</v>
      </c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  <c r="Z4936" s="6"/>
      <c r="AA4936" s="6"/>
    </row>
    <row r="4937">
      <c r="A4937" s="8" t="s">
        <v>4959</v>
      </c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  <c r="Z4937" s="6"/>
      <c r="AA4937" s="6"/>
    </row>
    <row r="4938">
      <c r="A4938" s="8" t="s">
        <v>4960</v>
      </c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  <c r="Z4938" s="6"/>
      <c r="AA4938" s="6"/>
    </row>
    <row r="4939">
      <c r="A4939" s="8" t="s">
        <v>4961</v>
      </c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  <c r="Z4939" s="6"/>
      <c r="AA4939" s="6"/>
    </row>
    <row r="4940">
      <c r="A4940" s="8" t="s">
        <v>4962</v>
      </c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  <c r="Z4940" s="6"/>
      <c r="AA4940" s="6"/>
    </row>
    <row r="4941">
      <c r="A4941" s="8" t="s">
        <v>4963</v>
      </c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  <c r="Z4941" s="6"/>
      <c r="AA4941" s="6"/>
    </row>
    <row r="4942">
      <c r="A4942" s="8" t="s">
        <v>4964</v>
      </c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  <c r="Z4942" s="6"/>
      <c r="AA4942" s="6"/>
    </row>
    <row r="4943">
      <c r="A4943" s="8" t="s">
        <v>4965</v>
      </c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  <c r="Z4943" s="6"/>
      <c r="AA4943" s="6"/>
    </row>
    <row r="4944">
      <c r="A4944" s="8" t="s">
        <v>4966</v>
      </c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  <c r="Z4944" s="6"/>
      <c r="AA4944" s="6"/>
    </row>
    <row r="4945">
      <c r="A4945" s="8" t="s">
        <v>4967</v>
      </c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  <c r="Z4945" s="6"/>
      <c r="AA4945" s="6"/>
    </row>
    <row r="4946">
      <c r="A4946" s="8" t="s">
        <v>4968</v>
      </c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  <c r="Z4946" s="6"/>
      <c r="AA4946" s="6"/>
    </row>
    <row r="4947">
      <c r="A4947" s="8" t="s">
        <v>4969</v>
      </c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  <c r="Z4947" s="6"/>
      <c r="AA4947" s="6"/>
    </row>
    <row r="4948">
      <c r="A4948" s="8" t="s">
        <v>4970</v>
      </c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  <c r="Z4948" s="6"/>
      <c r="AA4948" s="6"/>
    </row>
    <row r="4949">
      <c r="A4949" s="8" t="s">
        <v>4971</v>
      </c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  <c r="Z4949" s="6"/>
      <c r="AA4949" s="6"/>
    </row>
    <row r="4950">
      <c r="A4950" s="8" t="s">
        <v>4972</v>
      </c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  <c r="Z4950" s="6"/>
      <c r="AA4950" s="6"/>
    </row>
    <row r="4951">
      <c r="A4951" s="8" t="s">
        <v>4973</v>
      </c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  <c r="Z4951" s="6"/>
      <c r="AA4951" s="6"/>
    </row>
    <row r="4952">
      <c r="A4952" s="8" t="s">
        <v>4974</v>
      </c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  <c r="Z4952" s="6"/>
      <c r="AA4952" s="6"/>
    </row>
    <row r="4953">
      <c r="A4953" s="8" t="s">
        <v>4975</v>
      </c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  <c r="Z4953" s="6"/>
      <c r="AA4953" s="6"/>
    </row>
    <row r="4954">
      <c r="A4954" s="8" t="s">
        <v>4976</v>
      </c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  <c r="Z4954" s="6"/>
      <c r="AA4954" s="6"/>
    </row>
    <row r="4955">
      <c r="A4955" s="8" t="s">
        <v>4977</v>
      </c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  <c r="Z4955" s="6"/>
      <c r="AA4955" s="6"/>
    </row>
    <row r="4956">
      <c r="A4956" s="8" t="s">
        <v>4978</v>
      </c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  <c r="Z4956" s="6"/>
      <c r="AA4956" s="6"/>
    </row>
    <row r="4957">
      <c r="A4957" s="8" t="s">
        <v>4979</v>
      </c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  <c r="Z4957" s="6"/>
      <c r="AA4957" s="6"/>
    </row>
    <row r="4958">
      <c r="A4958" s="8" t="s">
        <v>4980</v>
      </c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  <c r="Z4958" s="6"/>
      <c r="AA4958" s="6"/>
    </row>
    <row r="4959">
      <c r="A4959" s="8" t="s">
        <v>4981</v>
      </c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  <c r="Z4959" s="6"/>
      <c r="AA4959" s="6"/>
    </row>
    <row r="4960">
      <c r="A4960" s="8" t="s">
        <v>4982</v>
      </c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  <c r="Z4960" s="6"/>
      <c r="AA4960" s="6"/>
    </row>
    <row r="4961">
      <c r="A4961" s="8" t="s">
        <v>4983</v>
      </c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  <c r="Z4961" s="6"/>
      <c r="AA4961" s="6"/>
    </row>
    <row r="4962">
      <c r="A4962" s="8" t="s">
        <v>4984</v>
      </c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  <c r="Z4962" s="6"/>
      <c r="AA4962" s="6"/>
    </row>
    <row r="4963">
      <c r="A4963" s="8" t="s">
        <v>4985</v>
      </c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  <c r="Z4963" s="6"/>
      <c r="AA4963" s="6"/>
    </row>
    <row r="4964">
      <c r="A4964" s="8" t="s">
        <v>4986</v>
      </c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  <c r="Z4964" s="6"/>
      <c r="AA4964" s="6"/>
    </row>
    <row r="4965">
      <c r="A4965" s="8" t="s">
        <v>4987</v>
      </c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  <c r="Z4965" s="6"/>
      <c r="AA4965" s="6"/>
    </row>
    <row r="4966">
      <c r="A4966" s="8" t="s">
        <v>4988</v>
      </c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  <c r="Z4966" s="6"/>
      <c r="AA4966" s="6"/>
    </row>
    <row r="4967">
      <c r="A4967" s="8" t="s">
        <v>4989</v>
      </c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  <c r="Z4967" s="6"/>
      <c r="AA4967" s="6"/>
    </row>
    <row r="4968">
      <c r="A4968" s="8" t="s">
        <v>4990</v>
      </c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  <c r="Z4968" s="6"/>
      <c r="AA4968" s="6"/>
    </row>
    <row r="4969">
      <c r="A4969" s="8" t="s">
        <v>4991</v>
      </c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  <c r="Z4969" s="6"/>
      <c r="AA4969" s="6"/>
    </row>
    <row r="4970">
      <c r="A4970" s="8" t="s">
        <v>4992</v>
      </c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  <c r="Z4970" s="6"/>
      <c r="AA4970" s="6"/>
    </row>
    <row r="4971">
      <c r="A4971" s="8" t="s">
        <v>4993</v>
      </c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  <c r="Z4971" s="6"/>
      <c r="AA4971" s="6"/>
    </row>
    <row r="4972">
      <c r="A4972" s="8" t="s">
        <v>4994</v>
      </c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  <c r="Z4972" s="6"/>
      <c r="AA4972" s="6"/>
    </row>
    <row r="4973">
      <c r="A4973" s="8" t="s">
        <v>4995</v>
      </c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  <c r="Z4973" s="6"/>
      <c r="AA4973" s="6"/>
    </row>
    <row r="4974">
      <c r="A4974" s="8" t="s">
        <v>4996</v>
      </c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  <c r="Z4974" s="6"/>
      <c r="AA4974" s="6"/>
    </row>
    <row r="4975">
      <c r="A4975" s="8" t="s">
        <v>4997</v>
      </c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  <c r="Z4975" s="6"/>
      <c r="AA4975" s="6"/>
    </row>
    <row r="4976">
      <c r="A4976" s="8" t="s">
        <v>4998</v>
      </c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  <c r="Z4976" s="6"/>
      <c r="AA4976" s="6"/>
    </row>
    <row r="4977">
      <c r="A4977" s="8" t="s">
        <v>4999</v>
      </c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  <c r="Z4977" s="6"/>
      <c r="AA4977" s="6"/>
    </row>
    <row r="4978">
      <c r="A4978" s="8" t="s">
        <v>5000</v>
      </c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  <c r="Z4978" s="6"/>
      <c r="AA4978" s="6"/>
    </row>
    <row r="4979">
      <c r="A4979" s="8" t="s">
        <v>5001</v>
      </c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  <c r="Z4979" s="6"/>
      <c r="AA4979" s="6"/>
    </row>
    <row r="4980">
      <c r="A4980" s="8" t="s">
        <v>5002</v>
      </c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  <c r="Z4980" s="6"/>
      <c r="AA4980" s="6"/>
    </row>
    <row r="4981">
      <c r="A4981" s="8" t="s">
        <v>5003</v>
      </c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  <c r="Z4981" s="6"/>
      <c r="AA4981" s="6"/>
    </row>
    <row r="4982">
      <c r="A4982" s="8" t="s">
        <v>5004</v>
      </c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  <c r="Z4982" s="6"/>
      <c r="AA4982" s="6"/>
    </row>
    <row r="4983">
      <c r="A4983" s="8" t="s">
        <v>5005</v>
      </c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  <c r="Z4983" s="6"/>
      <c r="AA4983" s="6"/>
    </row>
    <row r="4984">
      <c r="A4984" s="8" t="s">
        <v>5006</v>
      </c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  <c r="Z4984" s="6"/>
      <c r="AA4984" s="6"/>
    </row>
    <row r="4985">
      <c r="A4985" s="8" t="s">
        <v>5007</v>
      </c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  <c r="Z4985" s="6"/>
      <c r="AA4985" s="6"/>
    </row>
    <row r="4986">
      <c r="A4986" s="8" t="s">
        <v>5008</v>
      </c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  <c r="Z4986" s="6"/>
      <c r="AA4986" s="6"/>
    </row>
    <row r="4987">
      <c r="A4987" s="8" t="s">
        <v>5009</v>
      </c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  <c r="Z4987" s="6"/>
      <c r="AA4987" s="6"/>
    </row>
    <row r="4988">
      <c r="A4988" s="8" t="s">
        <v>5010</v>
      </c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  <c r="Z4988" s="6"/>
      <c r="AA4988" s="6"/>
    </row>
    <row r="4989">
      <c r="A4989" s="8" t="s">
        <v>5011</v>
      </c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  <c r="Z4989" s="6"/>
      <c r="AA4989" s="6"/>
    </row>
    <row r="4990">
      <c r="A4990" s="8" t="s">
        <v>5012</v>
      </c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  <c r="Z4990" s="6"/>
      <c r="AA4990" s="6"/>
    </row>
    <row r="4991">
      <c r="A4991" s="8" t="s">
        <v>5013</v>
      </c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  <c r="Z4991" s="6"/>
      <c r="AA4991" s="6"/>
    </row>
    <row r="4992">
      <c r="A4992" s="8" t="s">
        <v>5014</v>
      </c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  <c r="Z4992" s="6"/>
      <c r="AA4992" s="6"/>
    </row>
    <row r="4993">
      <c r="A4993" s="8" t="s">
        <v>5015</v>
      </c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  <c r="Z4993" s="6"/>
      <c r="AA4993" s="6"/>
    </row>
    <row r="4994">
      <c r="A4994" s="8" t="s">
        <v>5016</v>
      </c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  <c r="Z4994" s="6"/>
      <c r="AA4994" s="6"/>
    </row>
    <row r="4995">
      <c r="A4995" s="8" t="s">
        <v>5017</v>
      </c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  <c r="Z4995" s="6"/>
      <c r="AA4995" s="6"/>
    </row>
    <row r="4996">
      <c r="A4996" s="8" t="s">
        <v>5018</v>
      </c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  <c r="Z4996" s="6"/>
      <c r="AA4996" s="6"/>
    </row>
    <row r="4997">
      <c r="A4997" s="8" t="s">
        <v>5019</v>
      </c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  <c r="Z4997" s="6"/>
      <c r="AA4997" s="6"/>
    </row>
    <row r="4998">
      <c r="A4998" s="8" t="s">
        <v>5020</v>
      </c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  <c r="Z4998" s="6"/>
      <c r="AA4998" s="6"/>
    </row>
    <row r="4999">
      <c r="A4999" s="8" t="s">
        <v>5021</v>
      </c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  <c r="Z4999" s="6"/>
      <c r="AA4999" s="6"/>
    </row>
    <row r="5000">
      <c r="A5000" s="8" t="s">
        <v>5022</v>
      </c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  <c r="Z5000" s="6"/>
      <c r="AA5000" s="6"/>
    </row>
    <row r="5001">
      <c r="A5001" s="8" t="s">
        <v>5023</v>
      </c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  <c r="Z5001" s="6"/>
      <c r="AA5001" s="6"/>
    </row>
    <row r="5002">
      <c r="A5002" s="8" t="s">
        <v>5024</v>
      </c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  <c r="Z5002" s="6"/>
      <c r="AA5002" s="6"/>
    </row>
    <row r="5003">
      <c r="A5003" s="8" t="s">
        <v>5025</v>
      </c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  <c r="Z5003" s="6"/>
      <c r="AA5003" s="6"/>
    </row>
    <row r="5004">
      <c r="A5004" s="8" t="s">
        <v>5026</v>
      </c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  <c r="Z5004" s="6"/>
      <c r="AA5004" s="6"/>
    </row>
    <row r="5005">
      <c r="A5005" s="8" t="s">
        <v>5027</v>
      </c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  <c r="Z5005" s="6"/>
      <c r="AA5005" s="6"/>
    </row>
    <row r="5006">
      <c r="A5006" s="8" t="s">
        <v>5028</v>
      </c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  <c r="Z5006" s="6"/>
      <c r="AA5006" s="6"/>
    </row>
    <row r="5007">
      <c r="A5007" s="8" t="s">
        <v>5029</v>
      </c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  <c r="Z5007" s="6"/>
      <c r="AA5007" s="6"/>
    </row>
    <row r="5008">
      <c r="A5008" s="8" t="s">
        <v>5030</v>
      </c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  <c r="Z5008" s="6"/>
      <c r="AA5008" s="6"/>
    </row>
    <row r="5009">
      <c r="A5009" s="8" t="s">
        <v>5031</v>
      </c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  <c r="Z5009" s="6"/>
      <c r="AA5009" s="6"/>
    </row>
    <row r="5010">
      <c r="A5010" s="8" t="s">
        <v>5032</v>
      </c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  <c r="Z5010" s="6"/>
      <c r="AA5010" s="6"/>
    </row>
    <row r="5011">
      <c r="A5011" s="8" t="s">
        <v>5033</v>
      </c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  <c r="Z5011" s="6"/>
      <c r="AA5011" s="6"/>
    </row>
    <row r="5012">
      <c r="A5012" s="8" t="s">
        <v>5034</v>
      </c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  <c r="Z5012" s="6"/>
      <c r="AA5012" s="6"/>
    </row>
    <row r="5013">
      <c r="A5013" s="8" t="s">
        <v>5035</v>
      </c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  <c r="Z5013" s="6"/>
      <c r="AA5013" s="6"/>
    </row>
    <row r="5014">
      <c r="A5014" s="8" t="s">
        <v>5036</v>
      </c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  <c r="Z5014" s="6"/>
      <c r="AA5014" s="6"/>
    </row>
    <row r="5015">
      <c r="A5015" s="8" t="s">
        <v>5037</v>
      </c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  <c r="Z5015" s="6"/>
      <c r="AA5015" s="6"/>
    </row>
    <row r="5016">
      <c r="A5016" s="8" t="s">
        <v>5038</v>
      </c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  <c r="Z5016" s="6"/>
      <c r="AA5016" s="6"/>
    </row>
    <row r="5017">
      <c r="A5017" s="8" t="s">
        <v>5039</v>
      </c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  <c r="Z5017" s="6"/>
      <c r="AA5017" s="6"/>
    </row>
    <row r="5018">
      <c r="A5018" s="8" t="s">
        <v>5040</v>
      </c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  <c r="Z5018" s="6"/>
      <c r="AA5018" s="6"/>
    </row>
    <row r="5019">
      <c r="A5019" s="8" t="s">
        <v>5041</v>
      </c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  <c r="Z5019" s="6"/>
      <c r="AA5019" s="6"/>
    </row>
    <row r="5020">
      <c r="A5020" s="8" t="s">
        <v>5042</v>
      </c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  <c r="Z5020" s="6"/>
      <c r="AA5020" s="6"/>
    </row>
    <row r="5021">
      <c r="A5021" s="8" t="s">
        <v>5043</v>
      </c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  <c r="Z5021" s="6"/>
      <c r="AA5021" s="6"/>
    </row>
    <row r="5022">
      <c r="A5022" s="8" t="s">
        <v>5044</v>
      </c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  <c r="Z5022" s="6"/>
      <c r="AA5022" s="6"/>
    </row>
    <row r="5023">
      <c r="A5023" s="8" t="s">
        <v>5045</v>
      </c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  <c r="Z5023" s="6"/>
      <c r="AA5023" s="6"/>
    </row>
    <row r="5024">
      <c r="A5024" s="8" t="s">
        <v>5046</v>
      </c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  <c r="Z5024" s="6"/>
      <c r="AA5024" s="6"/>
    </row>
    <row r="5025">
      <c r="A5025" s="8" t="s">
        <v>5047</v>
      </c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  <c r="Z5025" s="6"/>
      <c r="AA5025" s="6"/>
    </row>
    <row r="5026">
      <c r="A5026" s="8" t="s">
        <v>5048</v>
      </c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  <c r="Z5026" s="6"/>
      <c r="AA5026" s="6"/>
    </row>
    <row r="5027">
      <c r="A5027" s="8" t="s">
        <v>5049</v>
      </c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  <c r="Z5027" s="6"/>
      <c r="AA5027" s="6"/>
    </row>
    <row r="5028">
      <c r="A5028" s="8" t="s">
        <v>5050</v>
      </c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  <c r="Z5028" s="6"/>
      <c r="AA5028" s="6"/>
    </row>
    <row r="5029">
      <c r="A5029" s="8" t="s">
        <v>5051</v>
      </c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  <c r="Z5029" s="6"/>
      <c r="AA5029" s="6"/>
    </row>
    <row r="5030">
      <c r="A5030" s="8" t="s">
        <v>5052</v>
      </c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  <c r="Z5030" s="6"/>
      <c r="AA5030" s="6"/>
    </row>
    <row r="5031">
      <c r="A5031" s="8" t="s">
        <v>5053</v>
      </c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  <c r="Z5031" s="6"/>
      <c r="AA5031" s="6"/>
    </row>
    <row r="5032">
      <c r="A5032" s="8" t="s">
        <v>5054</v>
      </c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  <c r="Z5032" s="6"/>
      <c r="AA5032" s="6"/>
    </row>
    <row r="5033">
      <c r="A5033" s="8" t="s">
        <v>5055</v>
      </c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  <c r="Z5033" s="6"/>
      <c r="AA5033" s="6"/>
    </row>
    <row r="5034">
      <c r="A5034" s="8" t="s">
        <v>5056</v>
      </c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  <c r="Z5034" s="6"/>
      <c r="AA5034" s="6"/>
    </row>
    <row r="5035">
      <c r="A5035" s="8" t="s">
        <v>5057</v>
      </c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  <c r="Z5035" s="6"/>
      <c r="AA5035" s="6"/>
    </row>
    <row r="5036">
      <c r="A5036" s="8" t="s">
        <v>5058</v>
      </c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  <c r="Z5036" s="6"/>
      <c r="AA5036" s="6"/>
    </row>
    <row r="5037">
      <c r="A5037" s="8" t="s">
        <v>5059</v>
      </c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  <c r="Z5037" s="6"/>
      <c r="AA5037" s="6"/>
    </row>
    <row r="5038">
      <c r="A5038" s="8" t="s">
        <v>5060</v>
      </c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  <c r="Z5038" s="6"/>
      <c r="AA5038" s="6"/>
    </row>
    <row r="5039">
      <c r="A5039" s="8" t="s">
        <v>5061</v>
      </c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  <c r="Z5039" s="6"/>
      <c r="AA5039" s="6"/>
    </row>
    <row r="5040">
      <c r="A5040" s="8" t="s">
        <v>5062</v>
      </c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  <c r="Z5040" s="6"/>
      <c r="AA5040" s="6"/>
    </row>
    <row r="5041">
      <c r="A5041" s="8" t="s">
        <v>5063</v>
      </c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  <c r="Z5041" s="6"/>
      <c r="AA5041" s="6"/>
    </row>
    <row r="5042">
      <c r="A5042" s="8" t="s">
        <v>5064</v>
      </c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  <c r="Z5042" s="6"/>
      <c r="AA5042" s="6"/>
    </row>
    <row r="5043">
      <c r="A5043" s="8" t="s">
        <v>5065</v>
      </c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  <c r="Z5043" s="6"/>
      <c r="AA5043" s="6"/>
    </row>
    <row r="5044">
      <c r="A5044" s="8" t="s">
        <v>5066</v>
      </c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  <c r="Z5044" s="6"/>
      <c r="AA5044" s="6"/>
    </row>
    <row r="5045">
      <c r="A5045" s="8" t="s">
        <v>5067</v>
      </c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  <c r="Z5045" s="6"/>
      <c r="AA5045" s="6"/>
    </row>
    <row r="5046">
      <c r="A5046" s="8" t="s">
        <v>5068</v>
      </c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  <c r="Z5046" s="6"/>
      <c r="AA5046" s="6"/>
    </row>
    <row r="5047">
      <c r="A5047" s="8" t="s">
        <v>5069</v>
      </c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  <c r="Z5047" s="6"/>
      <c r="AA5047" s="6"/>
    </row>
    <row r="5048">
      <c r="A5048" s="8" t="s">
        <v>5070</v>
      </c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  <c r="Z5048" s="6"/>
      <c r="AA5048" s="6"/>
    </row>
    <row r="5049">
      <c r="A5049" s="8" t="s">
        <v>5071</v>
      </c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  <c r="Z5049" s="6"/>
      <c r="AA5049" s="6"/>
    </row>
    <row r="5050">
      <c r="A5050" s="8" t="s">
        <v>5072</v>
      </c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  <c r="Z5050" s="6"/>
      <c r="AA5050" s="6"/>
    </row>
    <row r="5051">
      <c r="A5051" s="8" t="s">
        <v>5073</v>
      </c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  <c r="Z5051" s="6"/>
      <c r="AA5051" s="6"/>
    </row>
    <row r="5052">
      <c r="A5052" s="8" t="s">
        <v>5074</v>
      </c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  <c r="Z5052" s="6"/>
      <c r="AA5052" s="6"/>
    </row>
    <row r="5053">
      <c r="A5053" s="8" t="s">
        <v>5075</v>
      </c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  <c r="Z5053" s="6"/>
      <c r="AA5053" s="6"/>
    </row>
    <row r="5054">
      <c r="A5054" s="8" t="s">
        <v>5076</v>
      </c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  <c r="Z5054" s="6"/>
      <c r="AA5054" s="6"/>
    </row>
    <row r="5055">
      <c r="A5055" s="8" t="s">
        <v>5077</v>
      </c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  <c r="Z5055" s="6"/>
      <c r="AA5055" s="6"/>
    </row>
    <row r="5056">
      <c r="A5056" s="8" t="s">
        <v>5078</v>
      </c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  <c r="Z5056" s="6"/>
      <c r="AA5056" s="6"/>
    </row>
    <row r="5057">
      <c r="A5057" s="8" t="s">
        <v>5079</v>
      </c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  <c r="Z5057" s="6"/>
      <c r="AA5057" s="6"/>
    </row>
    <row r="5058">
      <c r="A5058" s="8" t="s">
        <v>5080</v>
      </c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  <c r="Z5058" s="6"/>
      <c r="AA5058" s="6"/>
    </row>
    <row r="5059">
      <c r="A5059" s="8" t="s">
        <v>5081</v>
      </c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  <c r="Z5059" s="6"/>
      <c r="AA5059" s="6"/>
    </row>
    <row r="5060">
      <c r="A5060" s="8" t="s">
        <v>5082</v>
      </c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  <c r="Z5060" s="6"/>
      <c r="AA5060" s="6"/>
    </row>
    <row r="5061">
      <c r="A5061" s="8" t="s">
        <v>5083</v>
      </c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  <c r="Z5061" s="6"/>
      <c r="AA5061" s="6"/>
    </row>
    <row r="5062">
      <c r="A5062" s="8" t="s">
        <v>5084</v>
      </c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  <c r="Z5062" s="6"/>
      <c r="AA5062" s="6"/>
    </row>
    <row r="5063">
      <c r="A5063" s="8" t="s">
        <v>5085</v>
      </c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  <c r="Z5063" s="6"/>
      <c r="AA5063" s="6"/>
    </row>
    <row r="5064">
      <c r="A5064" s="8" t="s">
        <v>5086</v>
      </c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  <c r="Z5064" s="6"/>
      <c r="AA5064" s="6"/>
    </row>
    <row r="5065">
      <c r="A5065" s="8" t="s">
        <v>5087</v>
      </c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  <c r="Z5065" s="6"/>
      <c r="AA5065" s="6"/>
    </row>
    <row r="5066">
      <c r="A5066" s="8" t="s">
        <v>5088</v>
      </c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  <c r="Z5066" s="6"/>
      <c r="AA5066" s="6"/>
    </row>
    <row r="5067">
      <c r="A5067" s="8" t="s">
        <v>5089</v>
      </c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  <c r="Z5067" s="6"/>
      <c r="AA5067" s="6"/>
    </row>
    <row r="5068">
      <c r="A5068" s="8" t="s">
        <v>5090</v>
      </c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  <c r="Z5068" s="6"/>
      <c r="AA5068" s="6"/>
    </row>
    <row r="5069">
      <c r="A5069" s="8" t="s">
        <v>5091</v>
      </c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  <c r="Z5069" s="6"/>
      <c r="AA5069" s="6"/>
    </row>
    <row r="5070">
      <c r="A5070" s="8" t="s">
        <v>5092</v>
      </c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  <c r="Z5070" s="6"/>
      <c r="AA5070" s="6"/>
    </row>
    <row r="5071">
      <c r="A5071" s="8" t="s">
        <v>5093</v>
      </c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  <c r="Z5071" s="6"/>
      <c r="AA5071" s="6"/>
    </row>
    <row r="5072">
      <c r="A5072" s="8" t="s">
        <v>5094</v>
      </c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  <c r="Z5072" s="6"/>
      <c r="AA5072" s="6"/>
    </row>
    <row r="5073">
      <c r="A5073" s="8" t="s">
        <v>5095</v>
      </c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  <c r="Z5073" s="6"/>
      <c r="AA5073" s="6"/>
    </row>
    <row r="5074">
      <c r="A5074" s="8" t="s">
        <v>5096</v>
      </c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  <c r="Z5074" s="6"/>
      <c r="AA5074" s="6"/>
    </row>
    <row r="5075">
      <c r="A5075" s="8" t="s">
        <v>5097</v>
      </c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  <c r="Z5075" s="6"/>
      <c r="AA5075" s="6"/>
    </row>
    <row r="5076">
      <c r="A5076" s="8" t="s">
        <v>5098</v>
      </c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  <c r="Z5076" s="6"/>
      <c r="AA5076" s="6"/>
    </row>
    <row r="5077">
      <c r="A5077" s="8" t="s">
        <v>5099</v>
      </c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  <c r="Z5077" s="6"/>
      <c r="AA5077" s="6"/>
    </row>
    <row r="5078">
      <c r="A5078" s="8" t="s">
        <v>5100</v>
      </c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  <c r="Z5078" s="6"/>
      <c r="AA5078" s="6"/>
    </row>
    <row r="5079">
      <c r="A5079" s="8" t="s">
        <v>5101</v>
      </c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  <c r="Z5079" s="6"/>
      <c r="AA5079" s="6"/>
    </row>
    <row r="5080">
      <c r="A5080" s="8" t="s">
        <v>5102</v>
      </c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  <c r="Z5080" s="6"/>
      <c r="AA5080" s="6"/>
    </row>
    <row r="5081">
      <c r="A5081" s="8" t="s">
        <v>5103</v>
      </c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  <c r="Z5081" s="6"/>
      <c r="AA5081" s="6"/>
    </row>
    <row r="5082">
      <c r="A5082" s="8" t="s">
        <v>5104</v>
      </c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  <c r="Z5082" s="6"/>
      <c r="AA5082" s="6"/>
    </row>
    <row r="5083">
      <c r="A5083" s="8" t="s">
        <v>5105</v>
      </c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  <c r="Z5083" s="6"/>
      <c r="AA5083" s="6"/>
    </row>
    <row r="5084">
      <c r="A5084" s="8" t="s">
        <v>5106</v>
      </c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  <c r="Z5084" s="6"/>
      <c r="AA5084" s="6"/>
    </row>
    <row r="5085">
      <c r="A5085" s="8" t="s">
        <v>5107</v>
      </c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  <c r="Z5085" s="6"/>
      <c r="AA5085" s="6"/>
    </row>
    <row r="5086">
      <c r="A5086" s="8" t="s">
        <v>5108</v>
      </c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  <c r="Z5086" s="6"/>
      <c r="AA5086" s="6"/>
    </row>
    <row r="5087">
      <c r="A5087" s="8" t="s">
        <v>5109</v>
      </c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  <c r="Z5087" s="6"/>
      <c r="AA5087" s="6"/>
    </row>
    <row r="5088">
      <c r="A5088" s="8" t="s">
        <v>5110</v>
      </c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  <c r="Z5088" s="6"/>
      <c r="AA5088" s="6"/>
    </row>
    <row r="5089">
      <c r="A5089" s="8" t="s">
        <v>5111</v>
      </c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  <c r="Z5089" s="6"/>
      <c r="AA5089" s="6"/>
    </row>
    <row r="5090">
      <c r="A5090" s="8" t="s">
        <v>5112</v>
      </c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  <c r="Z5090" s="6"/>
      <c r="AA5090" s="6"/>
    </row>
    <row r="5091">
      <c r="A5091" s="8" t="s">
        <v>5113</v>
      </c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  <c r="Z5091" s="6"/>
      <c r="AA5091" s="6"/>
    </row>
    <row r="5092">
      <c r="A5092" s="8" t="s">
        <v>5114</v>
      </c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  <c r="Z5092" s="6"/>
      <c r="AA5092" s="6"/>
    </row>
    <row r="5093">
      <c r="A5093" s="8" t="s">
        <v>5115</v>
      </c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  <c r="Z5093" s="6"/>
      <c r="AA5093" s="6"/>
    </row>
    <row r="5094">
      <c r="A5094" s="8" t="s">
        <v>5116</v>
      </c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  <c r="Z5094" s="6"/>
      <c r="AA5094" s="6"/>
    </row>
    <row r="5095">
      <c r="A5095" s="8" t="s">
        <v>5117</v>
      </c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  <c r="Z5095" s="6"/>
      <c r="AA5095" s="6"/>
    </row>
    <row r="5096">
      <c r="A5096" s="8" t="s">
        <v>5118</v>
      </c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  <c r="Z5096" s="6"/>
      <c r="AA5096" s="6"/>
    </row>
    <row r="5097">
      <c r="A5097" s="8" t="s">
        <v>5119</v>
      </c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  <c r="Z5097" s="6"/>
      <c r="AA5097" s="6"/>
    </row>
    <row r="5098">
      <c r="A5098" s="8" t="s">
        <v>5120</v>
      </c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  <c r="Z5098" s="6"/>
      <c r="AA5098" s="6"/>
    </row>
    <row r="5099">
      <c r="A5099" s="8" t="s">
        <v>5121</v>
      </c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  <c r="Z5099" s="6"/>
      <c r="AA5099" s="6"/>
    </row>
    <row r="5100">
      <c r="A5100" s="8" t="s">
        <v>5122</v>
      </c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  <c r="Z5100" s="6"/>
      <c r="AA5100" s="6"/>
    </row>
    <row r="5101">
      <c r="A5101" s="8" t="s">
        <v>5123</v>
      </c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  <c r="Z5101" s="6"/>
      <c r="AA5101" s="6"/>
    </row>
    <row r="5102">
      <c r="A5102" s="8" t="s">
        <v>5124</v>
      </c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  <c r="Z5102" s="6"/>
      <c r="AA5102" s="6"/>
    </row>
    <row r="5103">
      <c r="A5103" s="8" t="s">
        <v>5125</v>
      </c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  <c r="Z5103" s="6"/>
      <c r="AA5103" s="6"/>
    </row>
    <row r="5104">
      <c r="A5104" s="8" t="s">
        <v>5126</v>
      </c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  <c r="Z5104" s="6"/>
      <c r="AA5104" s="6"/>
    </row>
    <row r="5105">
      <c r="A5105" s="8" t="s">
        <v>5127</v>
      </c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  <c r="Z5105" s="6"/>
      <c r="AA5105" s="6"/>
    </row>
    <row r="5106">
      <c r="A5106" s="8" t="s">
        <v>5128</v>
      </c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  <c r="Z5106" s="6"/>
      <c r="AA5106" s="6"/>
    </row>
    <row r="5107">
      <c r="A5107" s="8" t="s">
        <v>5129</v>
      </c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  <c r="Z5107" s="6"/>
      <c r="AA5107" s="6"/>
    </row>
    <row r="5108">
      <c r="A5108" s="8" t="s">
        <v>5130</v>
      </c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  <c r="Z5108" s="6"/>
      <c r="AA5108" s="6"/>
    </row>
    <row r="5109">
      <c r="A5109" s="8" t="s">
        <v>5131</v>
      </c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  <c r="Z5109" s="6"/>
      <c r="AA5109" s="6"/>
    </row>
    <row r="5110">
      <c r="A5110" s="8" t="s">
        <v>5132</v>
      </c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  <c r="Z5110" s="6"/>
      <c r="AA5110" s="6"/>
    </row>
    <row r="5111">
      <c r="A5111" s="8" t="s">
        <v>5133</v>
      </c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  <c r="Z5111" s="6"/>
      <c r="AA5111" s="6"/>
    </row>
    <row r="5112">
      <c r="A5112" s="8" t="s">
        <v>5134</v>
      </c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  <c r="Z5112" s="6"/>
      <c r="AA5112" s="6"/>
    </row>
    <row r="5113">
      <c r="A5113" s="8" t="s">
        <v>5135</v>
      </c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  <c r="Z5113" s="6"/>
      <c r="AA5113" s="6"/>
    </row>
    <row r="5114">
      <c r="A5114" s="8" t="s">
        <v>5136</v>
      </c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  <c r="Z5114" s="6"/>
      <c r="AA5114" s="6"/>
    </row>
    <row r="5115">
      <c r="A5115" s="8" t="s">
        <v>5137</v>
      </c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  <c r="Z5115" s="6"/>
      <c r="AA5115" s="6"/>
    </row>
    <row r="5116">
      <c r="A5116" s="8" t="s">
        <v>5138</v>
      </c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  <c r="Z5116" s="6"/>
      <c r="AA5116" s="6"/>
    </row>
    <row r="5117">
      <c r="A5117" s="8" t="s">
        <v>5139</v>
      </c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  <c r="Z5117" s="6"/>
      <c r="AA5117" s="6"/>
    </row>
    <row r="5118">
      <c r="A5118" s="8" t="s">
        <v>5140</v>
      </c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  <c r="Z5118" s="6"/>
      <c r="AA5118" s="6"/>
    </row>
    <row r="5119">
      <c r="A5119" s="8" t="s">
        <v>5141</v>
      </c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  <c r="Z5119" s="6"/>
      <c r="AA5119" s="6"/>
    </row>
    <row r="5120">
      <c r="A5120" s="8" t="s">
        <v>5142</v>
      </c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  <c r="Z5120" s="6"/>
      <c r="AA5120" s="6"/>
    </row>
    <row r="5121">
      <c r="A5121" s="8" t="s">
        <v>5143</v>
      </c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  <c r="Z5121" s="6"/>
      <c r="AA5121" s="6"/>
    </row>
    <row r="5122">
      <c r="A5122" s="8" t="s">
        <v>5144</v>
      </c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  <c r="Z5122" s="6"/>
      <c r="AA5122" s="6"/>
    </row>
    <row r="5123">
      <c r="A5123" s="8" t="s">
        <v>5145</v>
      </c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  <c r="Z5123" s="6"/>
      <c r="AA5123" s="6"/>
    </row>
    <row r="5124">
      <c r="A5124" s="8" t="s">
        <v>5146</v>
      </c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  <c r="Z5124" s="6"/>
      <c r="AA5124" s="6"/>
    </row>
    <row r="5125">
      <c r="A5125" s="8" t="s">
        <v>5147</v>
      </c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  <c r="Z5125" s="6"/>
      <c r="AA5125" s="6"/>
    </row>
    <row r="5126">
      <c r="A5126" s="8" t="s">
        <v>5148</v>
      </c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  <c r="Z5126" s="6"/>
      <c r="AA5126" s="6"/>
    </row>
    <row r="5127">
      <c r="A5127" s="8" t="s">
        <v>5149</v>
      </c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  <c r="Z5127" s="6"/>
      <c r="AA5127" s="6"/>
    </row>
    <row r="5128">
      <c r="A5128" s="8" t="s">
        <v>5150</v>
      </c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  <c r="Z5128" s="6"/>
      <c r="AA5128" s="6"/>
    </row>
    <row r="5129">
      <c r="A5129" s="8" t="s">
        <v>5151</v>
      </c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  <c r="Z5129" s="6"/>
      <c r="AA5129" s="6"/>
    </row>
    <row r="5130">
      <c r="A5130" s="8" t="s">
        <v>5152</v>
      </c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  <c r="Z5130" s="6"/>
      <c r="AA5130" s="6"/>
    </row>
    <row r="5131">
      <c r="A5131" s="8" t="s">
        <v>5153</v>
      </c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  <c r="Z5131" s="6"/>
      <c r="AA5131" s="6"/>
    </row>
    <row r="5132">
      <c r="A5132" s="8" t="s">
        <v>5154</v>
      </c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  <c r="Z5132" s="6"/>
      <c r="AA5132" s="6"/>
    </row>
    <row r="5133">
      <c r="A5133" s="8" t="s">
        <v>5155</v>
      </c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  <c r="Z5133" s="6"/>
      <c r="AA5133" s="6"/>
    </row>
    <row r="5134">
      <c r="A5134" s="8" t="s">
        <v>5156</v>
      </c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  <c r="Z5134" s="6"/>
      <c r="AA5134" s="6"/>
    </row>
    <row r="5135">
      <c r="A5135" s="8" t="s">
        <v>5157</v>
      </c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  <c r="Z5135" s="6"/>
      <c r="AA5135" s="6"/>
    </row>
    <row r="5136">
      <c r="A5136" s="8" t="s">
        <v>5158</v>
      </c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  <c r="Z5136" s="6"/>
      <c r="AA5136" s="6"/>
    </row>
    <row r="5137">
      <c r="A5137" s="8" t="s">
        <v>5159</v>
      </c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  <c r="Z5137" s="6"/>
      <c r="AA5137" s="6"/>
    </row>
    <row r="5138">
      <c r="A5138" s="8" t="s">
        <v>5160</v>
      </c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  <c r="Z5138" s="6"/>
      <c r="AA5138" s="6"/>
    </row>
    <row r="5139">
      <c r="A5139" s="8" t="s">
        <v>5161</v>
      </c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  <c r="Z5139" s="6"/>
      <c r="AA5139" s="6"/>
    </row>
    <row r="5140">
      <c r="A5140" s="8" t="s">
        <v>5162</v>
      </c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  <c r="Z5140" s="6"/>
      <c r="AA5140" s="6"/>
    </row>
    <row r="5141">
      <c r="A5141" s="8" t="s">
        <v>5163</v>
      </c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  <c r="Z5141" s="6"/>
      <c r="AA5141" s="6"/>
    </row>
    <row r="5142">
      <c r="A5142" s="8" t="s">
        <v>5164</v>
      </c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  <c r="Z5142" s="6"/>
      <c r="AA5142" s="6"/>
    </row>
    <row r="5143">
      <c r="A5143" s="8" t="s">
        <v>5165</v>
      </c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  <c r="Z5143" s="6"/>
      <c r="AA5143" s="6"/>
    </row>
    <row r="5144">
      <c r="A5144" s="8" t="s">
        <v>5166</v>
      </c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  <c r="Z5144" s="6"/>
      <c r="AA5144" s="6"/>
    </row>
    <row r="5145">
      <c r="A5145" s="8" t="s">
        <v>5167</v>
      </c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  <c r="Z5145" s="6"/>
      <c r="AA5145" s="6"/>
    </row>
    <row r="5146">
      <c r="A5146" s="8" t="s">
        <v>5168</v>
      </c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  <c r="Z5146" s="6"/>
      <c r="AA5146" s="6"/>
    </row>
    <row r="5147">
      <c r="A5147" s="8" t="s">
        <v>5169</v>
      </c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  <c r="Z5147" s="6"/>
      <c r="AA5147" s="6"/>
    </row>
    <row r="5148">
      <c r="A5148" s="8" t="s">
        <v>5170</v>
      </c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  <c r="Z5148" s="6"/>
      <c r="AA5148" s="6"/>
    </row>
    <row r="5149">
      <c r="A5149" s="8" t="s">
        <v>5171</v>
      </c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  <c r="Z5149" s="6"/>
      <c r="AA5149" s="6"/>
    </row>
    <row r="5150">
      <c r="A5150" s="8" t="s">
        <v>5172</v>
      </c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  <c r="Z5150" s="6"/>
      <c r="AA5150" s="6"/>
    </row>
    <row r="5151">
      <c r="A5151" s="8" t="s">
        <v>5173</v>
      </c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  <c r="Z5151" s="6"/>
      <c r="AA5151" s="6"/>
    </row>
    <row r="5152">
      <c r="A5152" s="8" t="s">
        <v>5174</v>
      </c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  <c r="Z5152" s="6"/>
      <c r="AA5152" s="6"/>
    </row>
    <row r="5153">
      <c r="A5153" s="8" t="s">
        <v>5175</v>
      </c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  <c r="Z5153" s="6"/>
      <c r="AA5153" s="6"/>
    </row>
    <row r="5154">
      <c r="A5154" s="8" t="s">
        <v>5176</v>
      </c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  <c r="Z5154" s="6"/>
      <c r="AA5154" s="6"/>
    </row>
    <row r="5155">
      <c r="A5155" s="8" t="s">
        <v>5177</v>
      </c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  <c r="Z5155" s="6"/>
      <c r="AA5155" s="6"/>
    </row>
    <row r="5156">
      <c r="A5156" s="8" t="s">
        <v>5178</v>
      </c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  <c r="Z5156" s="6"/>
      <c r="AA5156" s="6"/>
    </row>
    <row r="5157">
      <c r="A5157" s="8" t="s">
        <v>5179</v>
      </c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  <c r="Z5157" s="6"/>
      <c r="AA5157" s="6"/>
    </row>
    <row r="5158">
      <c r="A5158" s="8" t="s">
        <v>5180</v>
      </c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  <c r="Z5158" s="6"/>
      <c r="AA5158" s="6"/>
    </row>
    <row r="5159">
      <c r="A5159" s="8" t="s">
        <v>5181</v>
      </c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  <c r="Z5159" s="6"/>
      <c r="AA5159" s="6"/>
    </row>
    <row r="5160">
      <c r="A5160" s="8" t="s">
        <v>5182</v>
      </c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  <c r="Z5160" s="6"/>
      <c r="AA5160" s="6"/>
    </row>
    <row r="5161">
      <c r="A5161" s="8" t="s">
        <v>5183</v>
      </c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  <c r="Z5161" s="6"/>
      <c r="AA5161" s="6"/>
    </row>
    <row r="5162">
      <c r="A5162" s="8" t="s">
        <v>5184</v>
      </c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  <c r="Z5162" s="6"/>
      <c r="AA5162" s="6"/>
    </row>
    <row r="5163">
      <c r="A5163" s="8" t="s">
        <v>5185</v>
      </c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  <c r="Z5163" s="6"/>
      <c r="AA5163" s="6"/>
    </row>
    <row r="5164">
      <c r="A5164" s="8" t="s">
        <v>5186</v>
      </c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  <c r="Z5164" s="6"/>
      <c r="AA5164" s="6"/>
    </row>
    <row r="5165">
      <c r="A5165" s="8" t="s">
        <v>5187</v>
      </c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  <c r="Z5165" s="6"/>
      <c r="AA5165" s="6"/>
    </row>
    <row r="5166">
      <c r="A5166" s="8" t="s">
        <v>5188</v>
      </c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  <c r="Z5166" s="6"/>
      <c r="AA5166" s="6"/>
    </row>
    <row r="5167">
      <c r="A5167" s="8" t="s">
        <v>5189</v>
      </c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  <c r="Z5167" s="6"/>
      <c r="AA5167" s="6"/>
    </row>
    <row r="5168">
      <c r="A5168" s="8" t="s">
        <v>5190</v>
      </c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  <c r="Z5168" s="6"/>
      <c r="AA5168" s="6"/>
    </row>
    <row r="5169">
      <c r="A5169" s="8" t="s">
        <v>5191</v>
      </c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  <c r="Z5169" s="6"/>
      <c r="AA5169" s="6"/>
    </row>
    <row r="5170">
      <c r="A5170" s="8" t="s">
        <v>5192</v>
      </c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  <c r="Z5170" s="6"/>
      <c r="AA5170" s="6"/>
    </row>
    <row r="5171">
      <c r="A5171" s="8" t="s">
        <v>5193</v>
      </c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  <c r="Z5171" s="6"/>
      <c r="AA5171" s="6"/>
    </row>
    <row r="5172">
      <c r="A5172" s="8" t="s">
        <v>5194</v>
      </c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  <c r="Z5172" s="6"/>
      <c r="AA5172" s="6"/>
    </row>
    <row r="5173">
      <c r="A5173" s="8" t="s">
        <v>5195</v>
      </c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  <c r="Z5173" s="6"/>
      <c r="AA5173" s="6"/>
    </row>
    <row r="5174">
      <c r="A5174" s="8" t="s">
        <v>5196</v>
      </c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  <c r="Z5174" s="6"/>
      <c r="AA5174" s="6"/>
    </row>
    <row r="5175">
      <c r="A5175" s="8" t="s">
        <v>5197</v>
      </c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  <c r="Z5175" s="6"/>
      <c r="AA5175" s="6"/>
    </row>
    <row r="5176">
      <c r="A5176" s="8" t="s">
        <v>5198</v>
      </c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  <c r="Z5176" s="6"/>
      <c r="AA5176" s="6"/>
    </row>
    <row r="5177">
      <c r="A5177" s="8" t="s">
        <v>5199</v>
      </c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  <c r="Z5177" s="6"/>
      <c r="AA5177" s="6"/>
    </row>
    <row r="5178">
      <c r="A5178" s="8" t="s">
        <v>5200</v>
      </c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  <c r="Z5178" s="6"/>
      <c r="AA5178" s="6"/>
    </row>
    <row r="5179">
      <c r="A5179" s="8" t="s">
        <v>5201</v>
      </c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  <c r="Z5179" s="6"/>
      <c r="AA5179" s="6"/>
    </row>
    <row r="5180">
      <c r="A5180" s="8" t="s">
        <v>5202</v>
      </c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  <c r="Z5180" s="6"/>
      <c r="AA5180" s="6"/>
    </row>
    <row r="5181">
      <c r="A5181" s="8" t="s">
        <v>5203</v>
      </c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  <c r="Z5181" s="6"/>
      <c r="AA5181" s="6"/>
    </row>
    <row r="5182">
      <c r="A5182" s="8" t="s">
        <v>5204</v>
      </c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  <c r="Z5182" s="6"/>
      <c r="AA5182" s="6"/>
    </row>
    <row r="5183">
      <c r="A5183" s="8" t="s">
        <v>5205</v>
      </c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  <c r="Z5183" s="6"/>
      <c r="AA5183" s="6"/>
    </row>
    <row r="5184">
      <c r="A5184" s="8" t="s">
        <v>5206</v>
      </c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  <c r="Z5184" s="6"/>
      <c r="AA5184" s="6"/>
    </row>
    <row r="5185">
      <c r="A5185" s="8" t="s">
        <v>5207</v>
      </c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  <c r="Z5185" s="6"/>
      <c r="AA5185" s="6"/>
    </row>
    <row r="5186">
      <c r="A5186" s="8" t="s">
        <v>5208</v>
      </c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  <c r="Z5186" s="6"/>
      <c r="AA5186" s="6"/>
    </row>
    <row r="5187">
      <c r="A5187" s="8" t="s">
        <v>5209</v>
      </c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  <c r="Z5187" s="6"/>
      <c r="AA5187" s="6"/>
    </row>
    <row r="5188">
      <c r="A5188" s="8" t="s">
        <v>5210</v>
      </c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  <c r="Z5188" s="6"/>
      <c r="AA5188" s="6"/>
    </row>
    <row r="5189">
      <c r="A5189" s="8" t="s">
        <v>5211</v>
      </c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  <c r="Z5189" s="6"/>
      <c r="AA5189" s="6"/>
    </row>
    <row r="5190">
      <c r="A5190" s="8" t="s">
        <v>5212</v>
      </c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  <c r="Z5190" s="6"/>
      <c r="AA5190" s="6"/>
    </row>
    <row r="5191">
      <c r="A5191" s="8" t="s">
        <v>5213</v>
      </c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  <c r="Z5191" s="6"/>
      <c r="AA5191" s="6"/>
    </row>
    <row r="5192">
      <c r="A5192" s="8" t="s">
        <v>5214</v>
      </c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  <c r="Z5192" s="6"/>
      <c r="AA5192" s="6"/>
    </row>
    <row r="5193">
      <c r="A5193" s="8" t="s">
        <v>5215</v>
      </c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  <c r="Z5193" s="6"/>
      <c r="AA5193" s="6"/>
    </row>
    <row r="5194">
      <c r="A5194" s="8" t="s">
        <v>5216</v>
      </c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  <c r="Z5194" s="6"/>
      <c r="AA5194" s="6"/>
    </row>
    <row r="5195">
      <c r="A5195" s="8" t="s">
        <v>5217</v>
      </c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  <c r="Z5195" s="6"/>
      <c r="AA5195" s="6"/>
    </row>
    <row r="5196">
      <c r="A5196" s="8" t="s">
        <v>5218</v>
      </c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  <c r="Z5196" s="6"/>
      <c r="AA5196" s="6"/>
    </row>
    <row r="5197">
      <c r="A5197" s="8" t="s">
        <v>5219</v>
      </c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  <c r="Z5197" s="6"/>
      <c r="AA5197" s="6"/>
    </row>
    <row r="5198">
      <c r="A5198" s="8" t="s">
        <v>5220</v>
      </c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  <c r="Z5198" s="6"/>
      <c r="AA5198" s="6"/>
    </row>
    <row r="5199">
      <c r="A5199" s="8" t="s">
        <v>5221</v>
      </c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  <c r="Z5199" s="6"/>
      <c r="AA5199" s="6"/>
    </row>
    <row r="5200">
      <c r="A5200" s="8" t="s">
        <v>5222</v>
      </c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  <c r="Z5200" s="6"/>
      <c r="AA5200" s="6"/>
    </row>
    <row r="5201">
      <c r="A5201" s="8" t="s">
        <v>5223</v>
      </c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  <c r="Z5201" s="6"/>
      <c r="AA5201" s="6"/>
    </row>
    <row r="5202">
      <c r="A5202" s="8" t="s">
        <v>5224</v>
      </c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  <c r="Z5202" s="6"/>
      <c r="AA5202" s="6"/>
    </row>
    <row r="5203">
      <c r="A5203" s="8" t="s">
        <v>5225</v>
      </c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  <c r="Z5203" s="6"/>
      <c r="AA5203" s="6"/>
    </row>
    <row r="5204">
      <c r="A5204" s="8" t="s">
        <v>5226</v>
      </c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  <c r="Z5204" s="6"/>
      <c r="AA5204" s="6"/>
    </row>
    <row r="5205">
      <c r="A5205" s="8" t="s">
        <v>5227</v>
      </c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  <c r="Z5205" s="6"/>
      <c r="AA5205" s="6"/>
    </row>
    <row r="5206">
      <c r="A5206" s="8" t="s">
        <v>5228</v>
      </c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  <c r="Z5206" s="6"/>
      <c r="AA5206" s="6"/>
    </row>
    <row r="5207">
      <c r="A5207" s="8" t="s">
        <v>5229</v>
      </c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  <c r="Z5207" s="6"/>
      <c r="AA5207" s="6"/>
    </row>
    <row r="5208">
      <c r="A5208" s="8" t="s">
        <v>5230</v>
      </c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  <c r="Z5208" s="6"/>
      <c r="AA5208" s="6"/>
    </row>
    <row r="5209">
      <c r="A5209" s="8" t="s">
        <v>5231</v>
      </c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  <c r="Z5209" s="6"/>
      <c r="AA5209" s="6"/>
    </row>
    <row r="5210">
      <c r="A5210" s="8" t="s">
        <v>5232</v>
      </c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  <c r="Z5210" s="6"/>
      <c r="AA5210" s="6"/>
    </row>
    <row r="5211">
      <c r="A5211" s="8" t="s">
        <v>5233</v>
      </c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  <c r="Z5211" s="6"/>
      <c r="AA5211" s="6"/>
    </row>
    <row r="5212">
      <c r="A5212" s="8" t="s">
        <v>5234</v>
      </c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  <c r="Z5212" s="6"/>
      <c r="AA5212" s="6"/>
    </row>
    <row r="5213">
      <c r="A5213" s="8" t="s">
        <v>5235</v>
      </c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  <c r="Z5213" s="6"/>
      <c r="AA5213" s="6"/>
    </row>
    <row r="5214">
      <c r="A5214" s="8" t="s">
        <v>5236</v>
      </c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  <c r="Z5214" s="6"/>
      <c r="AA5214" s="6"/>
    </row>
    <row r="5215">
      <c r="A5215" s="8" t="s">
        <v>5237</v>
      </c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  <c r="Z5215" s="6"/>
      <c r="AA5215" s="6"/>
    </row>
    <row r="5216">
      <c r="A5216" s="8" t="s">
        <v>5238</v>
      </c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  <c r="Z5216" s="6"/>
      <c r="AA5216" s="6"/>
    </row>
    <row r="5217">
      <c r="A5217" s="8" t="s">
        <v>5239</v>
      </c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  <c r="Z5217" s="6"/>
      <c r="AA5217" s="6"/>
    </row>
    <row r="5218">
      <c r="A5218" s="8" t="s">
        <v>5240</v>
      </c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  <c r="Z5218" s="6"/>
      <c r="AA5218" s="6"/>
    </row>
    <row r="5219">
      <c r="A5219" s="8" t="s">
        <v>5241</v>
      </c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  <c r="Z5219" s="6"/>
      <c r="AA5219" s="6"/>
    </row>
    <row r="5220">
      <c r="A5220" s="8" t="s">
        <v>5242</v>
      </c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  <c r="Z5220" s="6"/>
      <c r="AA5220" s="6"/>
    </row>
    <row r="5221">
      <c r="A5221" s="8" t="s">
        <v>5243</v>
      </c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  <c r="Z5221" s="6"/>
      <c r="AA5221" s="6"/>
    </row>
    <row r="5222">
      <c r="A5222" s="8" t="s">
        <v>5244</v>
      </c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  <c r="Z5222" s="6"/>
      <c r="AA5222" s="6"/>
    </row>
    <row r="5223">
      <c r="A5223" s="8" t="s">
        <v>5245</v>
      </c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  <c r="Z5223" s="6"/>
      <c r="AA5223" s="6"/>
    </row>
    <row r="5224">
      <c r="A5224" s="8" t="s">
        <v>5246</v>
      </c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  <c r="Z5224" s="6"/>
      <c r="AA5224" s="6"/>
    </row>
    <row r="5225">
      <c r="A5225" s="8" t="s">
        <v>5247</v>
      </c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  <c r="Z5225" s="6"/>
      <c r="AA5225" s="6"/>
    </row>
    <row r="5226">
      <c r="A5226" s="8" t="s">
        <v>5248</v>
      </c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  <c r="Z5226" s="6"/>
      <c r="AA5226" s="6"/>
    </row>
    <row r="5227">
      <c r="A5227" s="8" t="s">
        <v>5249</v>
      </c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  <c r="Z5227" s="6"/>
      <c r="AA5227" s="6"/>
    </row>
    <row r="5228">
      <c r="A5228" s="8" t="s">
        <v>5250</v>
      </c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  <c r="Z5228" s="6"/>
      <c r="AA5228" s="6"/>
    </row>
    <row r="5229">
      <c r="A5229" s="8" t="s">
        <v>5251</v>
      </c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  <c r="Z5229" s="6"/>
      <c r="AA5229" s="6"/>
    </row>
    <row r="5230">
      <c r="A5230" s="8" t="s">
        <v>5252</v>
      </c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  <c r="Z5230" s="6"/>
      <c r="AA5230" s="6"/>
    </row>
    <row r="5231">
      <c r="A5231" s="8" t="s">
        <v>5253</v>
      </c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  <c r="Z5231" s="6"/>
      <c r="AA5231" s="6"/>
    </row>
    <row r="5232">
      <c r="A5232" s="8" t="s">
        <v>5254</v>
      </c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  <c r="Z5232" s="6"/>
      <c r="AA5232" s="6"/>
    </row>
    <row r="5233">
      <c r="A5233" s="8" t="s">
        <v>5255</v>
      </c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  <c r="Z5233" s="6"/>
      <c r="AA5233" s="6"/>
    </row>
    <row r="5234">
      <c r="A5234" s="8" t="s">
        <v>5256</v>
      </c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  <c r="Z5234" s="6"/>
      <c r="AA5234" s="6"/>
    </row>
    <row r="5235">
      <c r="A5235" s="8" t="s">
        <v>5257</v>
      </c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  <c r="Z5235" s="6"/>
      <c r="AA5235" s="6"/>
    </row>
    <row r="5236">
      <c r="A5236" s="8" t="s">
        <v>5258</v>
      </c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  <c r="Z5236" s="6"/>
      <c r="AA5236" s="6"/>
    </row>
    <row r="5237">
      <c r="A5237" s="8" t="s">
        <v>5259</v>
      </c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  <c r="Z5237" s="6"/>
      <c r="AA5237" s="6"/>
    </row>
    <row r="5238">
      <c r="A5238" s="8" t="s">
        <v>5260</v>
      </c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  <c r="Z5238" s="6"/>
      <c r="AA5238" s="6"/>
    </row>
    <row r="5239">
      <c r="A5239" s="8" t="s">
        <v>5261</v>
      </c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  <c r="Z5239" s="6"/>
      <c r="AA5239" s="6"/>
    </row>
    <row r="5240">
      <c r="A5240" s="8" t="s">
        <v>5262</v>
      </c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  <c r="Z5240" s="6"/>
      <c r="AA5240" s="6"/>
    </row>
    <row r="5241">
      <c r="A5241" s="8" t="s">
        <v>5263</v>
      </c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  <c r="Z5241" s="6"/>
      <c r="AA5241" s="6"/>
    </row>
    <row r="5242">
      <c r="A5242" s="8" t="s">
        <v>5264</v>
      </c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  <c r="Z5242" s="6"/>
      <c r="AA5242" s="6"/>
    </row>
    <row r="5243">
      <c r="A5243" s="8" t="s">
        <v>5265</v>
      </c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  <c r="Z5243" s="6"/>
      <c r="AA5243" s="6"/>
    </row>
    <row r="5244">
      <c r="A5244" s="8" t="s">
        <v>5266</v>
      </c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  <c r="Z5244" s="6"/>
      <c r="AA5244" s="6"/>
    </row>
    <row r="5245">
      <c r="A5245" s="8" t="s">
        <v>5267</v>
      </c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  <c r="Z5245" s="6"/>
      <c r="AA5245" s="6"/>
    </row>
    <row r="5246">
      <c r="A5246" s="8" t="s">
        <v>5268</v>
      </c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  <c r="Z5246" s="6"/>
      <c r="AA5246" s="6"/>
    </row>
    <row r="5247">
      <c r="A5247" s="8" t="s">
        <v>5269</v>
      </c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  <c r="Z5247" s="6"/>
      <c r="AA5247" s="6"/>
    </row>
    <row r="5248">
      <c r="A5248" s="8" t="s">
        <v>5270</v>
      </c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  <c r="Z5248" s="6"/>
      <c r="AA5248" s="6"/>
    </row>
    <row r="5249">
      <c r="A5249" s="8" t="s">
        <v>5271</v>
      </c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  <c r="Z5249" s="6"/>
      <c r="AA5249" s="6"/>
    </row>
    <row r="5250">
      <c r="A5250" s="8" t="s">
        <v>5272</v>
      </c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  <c r="Z5250" s="6"/>
      <c r="AA5250" s="6"/>
    </row>
    <row r="5251">
      <c r="A5251" s="8" t="s">
        <v>5273</v>
      </c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  <c r="Z5251" s="6"/>
      <c r="AA5251" s="6"/>
    </row>
    <row r="5252">
      <c r="A5252" s="8" t="s">
        <v>5274</v>
      </c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  <c r="Z5252" s="6"/>
      <c r="AA5252" s="6"/>
    </row>
    <row r="5253">
      <c r="A5253" s="8" t="s">
        <v>5275</v>
      </c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  <c r="Z5253" s="6"/>
      <c r="AA5253" s="6"/>
    </row>
    <row r="5254">
      <c r="A5254" s="8" t="s">
        <v>5276</v>
      </c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  <c r="Z5254" s="6"/>
      <c r="AA5254" s="6"/>
    </row>
    <row r="5255">
      <c r="A5255" s="8" t="s">
        <v>5277</v>
      </c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  <c r="Z5255" s="6"/>
      <c r="AA5255" s="6"/>
    </row>
    <row r="5256">
      <c r="A5256" s="8" t="s">
        <v>5278</v>
      </c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  <c r="Z5256" s="6"/>
      <c r="AA5256" s="6"/>
    </row>
    <row r="5257">
      <c r="A5257" s="8" t="s">
        <v>5279</v>
      </c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  <c r="Z5257" s="6"/>
      <c r="AA5257" s="6"/>
    </row>
    <row r="5258">
      <c r="A5258" s="8" t="s">
        <v>5280</v>
      </c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  <c r="Z5258" s="6"/>
      <c r="AA5258" s="6"/>
    </row>
    <row r="5259">
      <c r="A5259" s="8" t="s">
        <v>5281</v>
      </c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  <c r="Z5259" s="6"/>
      <c r="AA5259" s="6"/>
    </row>
    <row r="5260">
      <c r="A5260" s="8" t="s">
        <v>5282</v>
      </c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  <c r="Z5260" s="6"/>
      <c r="AA5260" s="6"/>
    </row>
    <row r="5261">
      <c r="A5261" s="8" t="s">
        <v>5283</v>
      </c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  <c r="Z5261" s="6"/>
      <c r="AA5261" s="6"/>
    </row>
    <row r="5262">
      <c r="A5262" s="8" t="s">
        <v>5284</v>
      </c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  <c r="Z5262" s="6"/>
      <c r="AA5262" s="6"/>
    </row>
    <row r="5263">
      <c r="A5263" s="8" t="s">
        <v>5285</v>
      </c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  <c r="Z5263" s="6"/>
      <c r="AA5263" s="6"/>
    </row>
    <row r="5264">
      <c r="A5264" s="8" t="s">
        <v>5286</v>
      </c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  <c r="Z5264" s="6"/>
      <c r="AA5264" s="6"/>
    </row>
    <row r="5265">
      <c r="A5265" s="8" t="s">
        <v>5287</v>
      </c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  <c r="Z5265" s="6"/>
      <c r="AA5265" s="6"/>
    </row>
    <row r="5266">
      <c r="A5266" s="8" t="s">
        <v>5288</v>
      </c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  <c r="Z5266" s="6"/>
      <c r="AA5266" s="6"/>
    </row>
    <row r="5267">
      <c r="A5267" s="8" t="s">
        <v>5289</v>
      </c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  <c r="Z5267" s="6"/>
      <c r="AA5267" s="6"/>
    </row>
    <row r="5268">
      <c r="A5268" s="8" t="s">
        <v>5290</v>
      </c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  <c r="Z5268" s="6"/>
      <c r="AA5268" s="6"/>
    </row>
    <row r="5269">
      <c r="A5269" s="8" t="s">
        <v>5291</v>
      </c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  <c r="Z5269" s="6"/>
      <c r="AA5269" s="6"/>
    </row>
    <row r="5270">
      <c r="A5270" s="8" t="s">
        <v>5292</v>
      </c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  <c r="Z5270" s="6"/>
      <c r="AA5270" s="6"/>
    </row>
    <row r="5271">
      <c r="A5271" s="8" t="s">
        <v>5293</v>
      </c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  <c r="Z5271" s="6"/>
      <c r="AA5271" s="6"/>
    </row>
    <row r="5272">
      <c r="A5272" s="8" t="s">
        <v>5294</v>
      </c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  <c r="Z5272" s="6"/>
      <c r="AA5272" s="6"/>
    </row>
    <row r="5273">
      <c r="A5273" s="8" t="s">
        <v>5295</v>
      </c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  <c r="Z5273" s="6"/>
      <c r="AA5273" s="6"/>
    </row>
    <row r="5274">
      <c r="A5274" s="8" t="s">
        <v>5296</v>
      </c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  <c r="Z5274" s="6"/>
      <c r="AA5274" s="6"/>
    </row>
    <row r="5275">
      <c r="A5275" s="8" t="s">
        <v>5297</v>
      </c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  <c r="Z5275" s="6"/>
      <c r="AA5275" s="6"/>
    </row>
    <row r="5276">
      <c r="A5276" s="8" t="s">
        <v>5298</v>
      </c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  <c r="Z5276" s="6"/>
      <c r="AA5276" s="6"/>
    </row>
    <row r="5277">
      <c r="A5277" s="8" t="s">
        <v>5299</v>
      </c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  <c r="Z5277" s="6"/>
      <c r="AA5277" s="6"/>
    </row>
    <row r="5278">
      <c r="A5278" s="8" t="s">
        <v>5300</v>
      </c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  <c r="Z5278" s="6"/>
      <c r="AA5278" s="6"/>
    </row>
    <row r="5279">
      <c r="A5279" s="8" t="s">
        <v>5301</v>
      </c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  <c r="Z5279" s="6"/>
      <c r="AA5279" s="6"/>
    </row>
    <row r="5280">
      <c r="A5280" s="8" t="s">
        <v>5302</v>
      </c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  <c r="Z5280" s="6"/>
      <c r="AA5280" s="6"/>
    </row>
    <row r="5281">
      <c r="A5281" s="8" t="s">
        <v>5303</v>
      </c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  <c r="Z5281" s="6"/>
      <c r="AA5281" s="6"/>
    </row>
    <row r="5282">
      <c r="A5282" s="8" t="s">
        <v>5304</v>
      </c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  <c r="Z5282" s="6"/>
      <c r="AA5282" s="6"/>
    </row>
    <row r="5283">
      <c r="A5283" s="8" t="s">
        <v>5305</v>
      </c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  <c r="Z5283" s="6"/>
      <c r="AA5283" s="6"/>
    </row>
    <row r="5284">
      <c r="A5284" s="8" t="s">
        <v>5306</v>
      </c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  <c r="Z5284" s="6"/>
      <c r="AA5284" s="6"/>
    </row>
    <row r="5285">
      <c r="A5285" s="8" t="s">
        <v>5307</v>
      </c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  <c r="Z5285" s="6"/>
      <c r="AA5285" s="6"/>
    </row>
    <row r="5286">
      <c r="A5286" s="8" t="s">
        <v>5308</v>
      </c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  <c r="Z5286" s="6"/>
      <c r="AA5286" s="6"/>
    </row>
    <row r="5287">
      <c r="A5287" s="8" t="s">
        <v>5309</v>
      </c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  <c r="Z5287" s="6"/>
      <c r="AA5287" s="6"/>
    </row>
    <row r="5288">
      <c r="A5288" s="8" t="s">
        <v>5310</v>
      </c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  <c r="Z5288" s="6"/>
      <c r="AA5288" s="6"/>
    </row>
    <row r="5289">
      <c r="A5289" s="8" t="s">
        <v>5311</v>
      </c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  <c r="Z5289" s="6"/>
      <c r="AA5289" s="6"/>
    </row>
    <row r="5290">
      <c r="A5290" s="8" t="s">
        <v>5312</v>
      </c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  <c r="Z5290" s="6"/>
      <c r="AA5290" s="6"/>
    </row>
    <row r="5291">
      <c r="A5291" s="8" t="s">
        <v>5313</v>
      </c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  <c r="Z5291" s="6"/>
      <c r="AA5291" s="6"/>
    </row>
    <row r="5292">
      <c r="A5292" s="8" t="s">
        <v>5314</v>
      </c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  <c r="Z5292" s="6"/>
      <c r="AA5292" s="6"/>
    </row>
    <row r="5293">
      <c r="A5293" s="8" t="s">
        <v>5315</v>
      </c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  <c r="Z5293" s="6"/>
      <c r="AA5293" s="6"/>
    </row>
    <row r="5294">
      <c r="A5294" s="8" t="s">
        <v>5316</v>
      </c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  <c r="Z5294" s="6"/>
      <c r="AA5294" s="6"/>
    </row>
    <row r="5295">
      <c r="A5295" s="8" t="s">
        <v>5317</v>
      </c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  <c r="Z5295" s="6"/>
      <c r="AA5295" s="6"/>
    </row>
    <row r="5296">
      <c r="A5296" s="8" t="s">
        <v>5318</v>
      </c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  <c r="Z5296" s="6"/>
      <c r="AA5296" s="6"/>
    </row>
    <row r="5297">
      <c r="A5297" s="8" t="s">
        <v>5319</v>
      </c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  <c r="Z5297" s="6"/>
      <c r="AA5297" s="6"/>
    </row>
    <row r="5298">
      <c r="A5298" s="8" t="s">
        <v>5320</v>
      </c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  <c r="Z5298" s="6"/>
      <c r="AA5298" s="6"/>
    </row>
    <row r="5299">
      <c r="A5299" s="8" t="s">
        <v>5321</v>
      </c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  <c r="Z5299" s="6"/>
      <c r="AA5299" s="6"/>
    </row>
    <row r="5300">
      <c r="A5300" s="8" t="s">
        <v>5322</v>
      </c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  <c r="Z5300" s="6"/>
      <c r="AA5300" s="6"/>
    </row>
    <row r="5301">
      <c r="A5301" s="8" t="s">
        <v>5323</v>
      </c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  <c r="Z5301" s="6"/>
      <c r="AA5301" s="6"/>
    </row>
    <row r="5302">
      <c r="A5302" s="8" t="s">
        <v>5324</v>
      </c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  <c r="Z5302" s="6"/>
      <c r="AA5302" s="6"/>
    </row>
    <row r="5303">
      <c r="A5303" s="8" t="s">
        <v>5325</v>
      </c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  <c r="Z5303" s="6"/>
      <c r="AA5303" s="6"/>
    </row>
    <row r="5304">
      <c r="A5304" s="8" t="s">
        <v>5326</v>
      </c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  <c r="Z5304" s="6"/>
      <c r="AA5304" s="6"/>
    </row>
    <row r="5305">
      <c r="A5305" s="8" t="s">
        <v>5327</v>
      </c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  <c r="Z5305" s="6"/>
      <c r="AA5305" s="6"/>
    </row>
    <row r="5306">
      <c r="A5306" s="8" t="s">
        <v>5328</v>
      </c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  <c r="Z5306" s="6"/>
      <c r="AA5306" s="6"/>
    </row>
    <row r="5307">
      <c r="A5307" s="8" t="s">
        <v>5329</v>
      </c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  <c r="Z5307" s="6"/>
      <c r="AA5307" s="6"/>
    </row>
    <row r="5308">
      <c r="A5308" s="8" t="s">
        <v>5330</v>
      </c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  <c r="Z5308" s="6"/>
      <c r="AA5308" s="6"/>
    </row>
    <row r="5309">
      <c r="A5309" s="8" t="s">
        <v>5331</v>
      </c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  <c r="Z5309" s="6"/>
      <c r="AA5309" s="6"/>
    </row>
    <row r="5310">
      <c r="A5310" s="8" t="s">
        <v>5332</v>
      </c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  <c r="Z5310" s="6"/>
      <c r="AA5310" s="6"/>
    </row>
    <row r="5311">
      <c r="A5311" s="8" t="s">
        <v>5333</v>
      </c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  <c r="Z5311" s="6"/>
      <c r="AA5311" s="6"/>
    </row>
    <row r="5312">
      <c r="A5312" s="8" t="s">
        <v>5334</v>
      </c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  <c r="Z5312" s="6"/>
      <c r="AA5312" s="6"/>
    </row>
    <row r="5313">
      <c r="A5313" s="8" t="s">
        <v>5335</v>
      </c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  <c r="Z5313" s="6"/>
      <c r="AA5313" s="6"/>
    </row>
    <row r="5314">
      <c r="A5314" s="8" t="s">
        <v>5336</v>
      </c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  <c r="Z5314" s="6"/>
      <c r="AA5314" s="6"/>
    </row>
    <row r="5315">
      <c r="A5315" s="8" t="s">
        <v>5337</v>
      </c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  <c r="Z5315" s="6"/>
      <c r="AA5315" s="6"/>
    </row>
    <row r="5316">
      <c r="A5316" s="8" t="s">
        <v>5338</v>
      </c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  <c r="Z5316" s="6"/>
      <c r="AA5316" s="6"/>
    </row>
    <row r="5317">
      <c r="A5317" s="8" t="s">
        <v>5339</v>
      </c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  <c r="Z5317" s="6"/>
      <c r="AA5317" s="6"/>
    </row>
    <row r="5318">
      <c r="A5318" s="8" t="s">
        <v>5340</v>
      </c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  <c r="Z5318" s="6"/>
      <c r="AA5318" s="6"/>
    </row>
    <row r="5319">
      <c r="A5319" s="8" t="s">
        <v>5341</v>
      </c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  <c r="Z5319" s="6"/>
      <c r="AA5319" s="6"/>
    </row>
    <row r="5320">
      <c r="A5320" s="8" t="s">
        <v>5342</v>
      </c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  <c r="Z5320" s="6"/>
      <c r="AA5320" s="6"/>
    </row>
    <row r="5321">
      <c r="A5321" s="8" t="s">
        <v>5343</v>
      </c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  <c r="Z5321" s="6"/>
      <c r="AA5321" s="6"/>
    </row>
    <row r="5322">
      <c r="A5322" s="8" t="s">
        <v>5344</v>
      </c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  <c r="Z5322" s="6"/>
      <c r="AA5322" s="6"/>
    </row>
    <row r="5323">
      <c r="A5323" s="8" t="s">
        <v>5345</v>
      </c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  <c r="Z5323" s="6"/>
      <c r="AA5323" s="6"/>
    </row>
    <row r="5324">
      <c r="A5324" s="8" t="s">
        <v>5346</v>
      </c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  <c r="Z5324" s="6"/>
      <c r="AA5324" s="6"/>
    </row>
    <row r="5325">
      <c r="A5325" s="8" t="s">
        <v>5347</v>
      </c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  <c r="Z5325" s="6"/>
      <c r="AA5325" s="6"/>
    </row>
    <row r="5326">
      <c r="A5326" s="8" t="s">
        <v>5348</v>
      </c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  <c r="Z5326" s="6"/>
      <c r="AA5326" s="6"/>
    </row>
    <row r="5327">
      <c r="A5327" s="8" t="s">
        <v>5349</v>
      </c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  <c r="Z5327" s="6"/>
      <c r="AA5327" s="6"/>
    </row>
    <row r="5328">
      <c r="A5328" s="8" t="s">
        <v>5350</v>
      </c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  <c r="Z5328" s="6"/>
      <c r="AA5328" s="6"/>
    </row>
    <row r="5329">
      <c r="A5329" s="8" t="s">
        <v>5351</v>
      </c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  <c r="Z5329" s="6"/>
      <c r="AA5329" s="6"/>
    </row>
    <row r="5330">
      <c r="A5330" s="8" t="s">
        <v>5352</v>
      </c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  <c r="Z5330" s="6"/>
      <c r="AA5330" s="6"/>
    </row>
    <row r="5331">
      <c r="A5331" s="8" t="s">
        <v>5353</v>
      </c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  <c r="Z5331" s="6"/>
      <c r="AA5331" s="6"/>
    </row>
    <row r="5332">
      <c r="A5332" s="8" t="s">
        <v>5354</v>
      </c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  <c r="Z5332" s="6"/>
      <c r="AA5332" s="6"/>
    </row>
    <row r="5333">
      <c r="A5333" s="8" t="s">
        <v>5355</v>
      </c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  <c r="Z5333" s="6"/>
      <c r="AA5333" s="6"/>
    </row>
    <row r="5334">
      <c r="A5334" s="8" t="s">
        <v>5356</v>
      </c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  <c r="Z5334" s="6"/>
      <c r="AA5334" s="6"/>
    </row>
    <row r="5335">
      <c r="A5335" s="8" t="s">
        <v>5357</v>
      </c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  <c r="Z5335" s="6"/>
      <c r="AA5335" s="6"/>
    </row>
    <row r="5336">
      <c r="A5336" s="8" t="s">
        <v>5358</v>
      </c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  <c r="Z5336" s="6"/>
      <c r="AA5336" s="6"/>
    </row>
    <row r="5337">
      <c r="A5337" s="8" t="s">
        <v>5359</v>
      </c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  <c r="Z5337" s="6"/>
      <c r="AA5337" s="6"/>
    </row>
    <row r="5338">
      <c r="A5338" s="8" t="s">
        <v>5360</v>
      </c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  <c r="Z5338" s="6"/>
      <c r="AA5338" s="6"/>
    </row>
    <row r="5339">
      <c r="A5339" s="8" t="s">
        <v>5361</v>
      </c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  <c r="Z5339" s="6"/>
      <c r="AA5339" s="6"/>
    </row>
    <row r="5340">
      <c r="A5340" s="8" t="s">
        <v>5362</v>
      </c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  <c r="Z5340" s="6"/>
      <c r="AA5340" s="6"/>
    </row>
    <row r="5341">
      <c r="A5341" s="8" t="s">
        <v>5363</v>
      </c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  <c r="Z5341" s="6"/>
      <c r="AA5341" s="6"/>
    </row>
    <row r="5342">
      <c r="A5342" s="8" t="s">
        <v>5364</v>
      </c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  <c r="Z5342" s="6"/>
      <c r="AA5342" s="6"/>
    </row>
    <row r="5343">
      <c r="A5343" s="8" t="s">
        <v>5365</v>
      </c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  <c r="Z5343" s="6"/>
      <c r="AA5343" s="6"/>
    </row>
    <row r="5344">
      <c r="A5344" s="8" t="s">
        <v>5366</v>
      </c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  <c r="Z5344" s="6"/>
      <c r="AA5344" s="6"/>
    </row>
    <row r="5345">
      <c r="A5345" s="8" t="s">
        <v>5367</v>
      </c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  <c r="Z5345" s="6"/>
      <c r="AA5345" s="6"/>
    </row>
    <row r="5346">
      <c r="A5346" s="8" t="s">
        <v>5368</v>
      </c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  <c r="Z5346" s="6"/>
      <c r="AA5346" s="6"/>
    </row>
    <row r="5347">
      <c r="A5347" s="8" t="s">
        <v>5369</v>
      </c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  <c r="Z5347" s="6"/>
      <c r="AA5347" s="6"/>
    </row>
    <row r="5348">
      <c r="A5348" s="8" t="s">
        <v>5370</v>
      </c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  <c r="Z5348" s="6"/>
      <c r="AA5348" s="6"/>
    </row>
    <row r="5349">
      <c r="A5349" s="8" t="s">
        <v>5371</v>
      </c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  <c r="Z5349" s="6"/>
      <c r="AA5349" s="6"/>
    </row>
    <row r="5350">
      <c r="A5350" s="8" t="s">
        <v>5372</v>
      </c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  <c r="Z5350" s="6"/>
      <c r="AA5350" s="6"/>
    </row>
    <row r="5351">
      <c r="A5351" s="8" t="s">
        <v>5373</v>
      </c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  <c r="Z5351" s="6"/>
      <c r="AA5351" s="6"/>
    </row>
    <row r="5352">
      <c r="A5352" s="8" t="s">
        <v>5374</v>
      </c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  <c r="Z5352" s="6"/>
      <c r="AA5352" s="6"/>
    </row>
    <row r="5353">
      <c r="A5353" s="8" t="s">
        <v>5375</v>
      </c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  <c r="Z5353" s="6"/>
      <c r="AA5353" s="6"/>
    </row>
    <row r="5354">
      <c r="A5354" s="8" t="s">
        <v>5376</v>
      </c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  <c r="Z5354" s="6"/>
      <c r="AA5354" s="6"/>
    </row>
    <row r="5355">
      <c r="A5355" s="8" t="s">
        <v>5377</v>
      </c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  <c r="Z5355" s="6"/>
      <c r="AA5355" s="6"/>
    </row>
    <row r="5356">
      <c r="A5356" s="8" t="s">
        <v>5378</v>
      </c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  <c r="Z5356" s="6"/>
      <c r="AA5356" s="6"/>
    </row>
    <row r="5357">
      <c r="A5357" s="8" t="s">
        <v>5379</v>
      </c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  <c r="Z5357" s="6"/>
      <c r="AA5357" s="6"/>
    </row>
    <row r="5358">
      <c r="A5358" s="8" t="s">
        <v>5380</v>
      </c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  <c r="Z5358" s="6"/>
      <c r="AA5358" s="6"/>
    </row>
    <row r="5359">
      <c r="A5359" s="8" t="s">
        <v>5381</v>
      </c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  <c r="Z5359" s="6"/>
      <c r="AA5359" s="6"/>
    </row>
    <row r="5360">
      <c r="A5360" s="8" t="s">
        <v>5382</v>
      </c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  <c r="Z5360" s="6"/>
      <c r="AA5360" s="6"/>
    </row>
    <row r="5361">
      <c r="A5361" s="8" t="s">
        <v>5383</v>
      </c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  <c r="Z5361" s="6"/>
      <c r="AA5361" s="6"/>
    </row>
    <row r="5362">
      <c r="A5362" s="8" t="s">
        <v>5384</v>
      </c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  <c r="Z5362" s="6"/>
      <c r="AA5362" s="6"/>
    </row>
    <row r="5363">
      <c r="A5363" s="8" t="s">
        <v>5385</v>
      </c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  <c r="Z5363" s="6"/>
      <c r="AA5363" s="6"/>
    </row>
    <row r="5364">
      <c r="A5364" s="8" t="s">
        <v>5386</v>
      </c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  <c r="Z5364" s="6"/>
      <c r="AA5364" s="6"/>
    </row>
    <row r="5365">
      <c r="A5365" s="8" t="s">
        <v>5387</v>
      </c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  <c r="Z5365" s="6"/>
      <c r="AA5365" s="6"/>
    </row>
    <row r="5366">
      <c r="A5366" s="8" t="s">
        <v>5388</v>
      </c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  <c r="Z5366" s="6"/>
      <c r="AA5366" s="6"/>
    </row>
    <row r="5367">
      <c r="A5367" s="8" t="s">
        <v>5389</v>
      </c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  <c r="Z5367" s="6"/>
      <c r="AA5367" s="6"/>
    </row>
    <row r="5368">
      <c r="A5368" s="8" t="s">
        <v>5390</v>
      </c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  <c r="Z5368" s="6"/>
      <c r="AA5368" s="6"/>
    </row>
    <row r="5369">
      <c r="A5369" s="8" t="s">
        <v>5391</v>
      </c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  <c r="Z5369" s="6"/>
      <c r="AA5369" s="6"/>
    </row>
    <row r="5370">
      <c r="A5370" s="8" t="s">
        <v>5392</v>
      </c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  <c r="Z5370" s="6"/>
      <c r="AA5370" s="6"/>
    </row>
    <row r="5371">
      <c r="A5371" s="8" t="s">
        <v>5393</v>
      </c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  <c r="Z5371" s="6"/>
      <c r="AA5371" s="6"/>
    </row>
    <row r="5372">
      <c r="A5372" s="8" t="s">
        <v>5394</v>
      </c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  <c r="Z5372" s="6"/>
      <c r="AA5372" s="6"/>
    </row>
    <row r="5373">
      <c r="A5373" s="8" t="s">
        <v>5395</v>
      </c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  <c r="Z5373" s="6"/>
      <c r="AA5373" s="6"/>
    </row>
    <row r="5374">
      <c r="A5374" s="8" t="s">
        <v>5396</v>
      </c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  <c r="Z5374" s="6"/>
      <c r="AA5374" s="6"/>
    </row>
    <row r="5375">
      <c r="A5375" s="8" t="s">
        <v>5397</v>
      </c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  <c r="Z5375" s="6"/>
      <c r="AA5375" s="6"/>
    </row>
    <row r="5376">
      <c r="A5376" s="8" t="s">
        <v>5398</v>
      </c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  <c r="Z5376" s="6"/>
      <c r="AA5376" s="6"/>
    </row>
    <row r="5377">
      <c r="A5377" s="8" t="s">
        <v>5399</v>
      </c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  <c r="Z5377" s="6"/>
      <c r="AA5377" s="6"/>
    </row>
    <row r="5378">
      <c r="A5378" s="8" t="s">
        <v>5400</v>
      </c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  <c r="Z5378" s="6"/>
      <c r="AA5378" s="6"/>
    </row>
    <row r="5379">
      <c r="A5379" s="8" t="s">
        <v>5401</v>
      </c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  <c r="Z5379" s="6"/>
      <c r="AA5379" s="6"/>
    </row>
    <row r="5380">
      <c r="A5380" s="8" t="s">
        <v>5402</v>
      </c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  <c r="Z5380" s="6"/>
      <c r="AA5380" s="6"/>
    </row>
    <row r="5381">
      <c r="A5381" s="8" t="s">
        <v>5403</v>
      </c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  <c r="Z5381" s="6"/>
      <c r="AA5381" s="6"/>
    </row>
    <row r="5382">
      <c r="A5382" s="8" t="s">
        <v>5404</v>
      </c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  <c r="Z5382" s="6"/>
      <c r="AA5382" s="6"/>
    </row>
    <row r="5383">
      <c r="A5383" s="8" t="s">
        <v>5405</v>
      </c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  <c r="Z5383" s="6"/>
      <c r="AA5383" s="6"/>
    </row>
    <row r="5384">
      <c r="A5384" s="8" t="s">
        <v>5406</v>
      </c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  <c r="Z5384" s="6"/>
      <c r="AA5384" s="6"/>
    </row>
    <row r="5385">
      <c r="A5385" s="8" t="s">
        <v>5407</v>
      </c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  <c r="Z5385" s="6"/>
      <c r="AA5385" s="6"/>
    </row>
    <row r="5386">
      <c r="A5386" s="8" t="s">
        <v>5408</v>
      </c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  <c r="Z5386" s="6"/>
      <c r="AA5386" s="6"/>
    </row>
    <row r="5387">
      <c r="A5387" s="8" t="s">
        <v>5409</v>
      </c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  <c r="Z5387" s="6"/>
      <c r="AA5387" s="6"/>
    </row>
    <row r="5388">
      <c r="A5388" s="8" t="s">
        <v>5410</v>
      </c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  <c r="Z5388" s="6"/>
      <c r="AA5388" s="6"/>
    </row>
    <row r="5389">
      <c r="A5389" s="8" t="s">
        <v>5411</v>
      </c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  <c r="Z5389" s="6"/>
      <c r="AA5389" s="6"/>
    </row>
    <row r="5390">
      <c r="A5390" s="8" t="s">
        <v>5412</v>
      </c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  <c r="Z5390" s="6"/>
      <c r="AA5390" s="6"/>
    </row>
    <row r="5391">
      <c r="A5391" s="8" t="s">
        <v>5413</v>
      </c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  <c r="Z5391" s="6"/>
      <c r="AA5391" s="6"/>
    </row>
    <row r="5392">
      <c r="A5392" s="8" t="s">
        <v>5414</v>
      </c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  <c r="Z5392" s="6"/>
      <c r="AA5392" s="6"/>
    </row>
    <row r="5393">
      <c r="A5393" s="8" t="s">
        <v>5415</v>
      </c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  <c r="Z5393" s="6"/>
      <c r="AA5393" s="6"/>
    </row>
    <row r="5394">
      <c r="A5394" s="8" t="s">
        <v>5416</v>
      </c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  <c r="Z5394" s="6"/>
      <c r="AA5394" s="6"/>
    </row>
    <row r="5395">
      <c r="A5395" s="8" t="s">
        <v>5417</v>
      </c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  <c r="Z5395" s="6"/>
      <c r="AA5395" s="6"/>
    </row>
    <row r="5396">
      <c r="A5396" s="8" t="s">
        <v>5418</v>
      </c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  <c r="Z5396" s="6"/>
      <c r="AA5396" s="6"/>
    </row>
    <row r="5397">
      <c r="A5397" s="8" t="s">
        <v>5419</v>
      </c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  <c r="Z5397" s="6"/>
      <c r="AA5397" s="6"/>
    </row>
    <row r="5398">
      <c r="A5398" s="8" t="s">
        <v>5420</v>
      </c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  <c r="Z5398" s="6"/>
      <c r="AA5398" s="6"/>
    </row>
    <row r="5399">
      <c r="A5399" s="8" t="s">
        <v>5421</v>
      </c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  <c r="Z5399" s="6"/>
      <c r="AA5399" s="6"/>
    </row>
    <row r="5400">
      <c r="A5400" s="8" t="s">
        <v>5422</v>
      </c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  <c r="Z5400" s="6"/>
      <c r="AA5400" s="6"/>
    </row>
    <row r="5401">
      <c r="A5401" s="8" t="s">
        <v>5423</v>
      </c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  <c r="Z5401" s="6"/>
      <c r="AA5401" s="6"/>
    </row>
    <row r="5402">
      <c r="A5402" s="8" t="s">
        <v>5424</v>
      </c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  <c r="Z5402" s="6"/>
      <c r="AA5402" s="6"/>
    </row>
    <row r="5403">
      <c r="A5403" s="8" t="s">
        <v>5425</v>
      </c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  <c r="Z5403" s="6"/>
      <c r="AA5403" s="6"/>
    </row>
    <row r="5404">
      <c r="A5404" s="8" t="s">
        <v>5426</v>
      </c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  <c r="Z5404" s="6"/>
      <c r="AA5404" s="6"/>
    </row>
    <row r="5405">
      <c r="A5405" s="8" t="s">
        <v>5427</v>
      </c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  <c r="Z5405" s="6"/>
      <c r="AA5405" s="6"/>
    </row>
    <row r="5406">
      <c r="A5406" s="8" t="s">
        <v>5428</v>
      </c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  <c r="Z5406" s="6"/>
      <c r="AA5406" s="6"/>
    </row>
    <row r="5407">
      <c r="A5407" s="8" t="s">
        <v>5429</v>
      </c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  <c r="Z5407" s="6"/>
      <c r="AA5407" s="6"/>
    </row>
    <row r="5408">
      <c r="A5408" s="8" t="s">
        <v>5430</v>
      </c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  <c r="Z5408" s="6"/>
      <c r="AA5408" s="6"/>
    </row>
    <row r="5409">
      <c r="A5409" s="8" t="s">
        <v>5431</v>
      </c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  <c r="Z5409" s="6"/>
      <c r="AA5409" s="6"/>
    </row>
    <row r="5410">
      <c r="A5410" s="8" t="s">
        <v>5432</v>
      </c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  <c r="Z5410" s="6"/>
      <c r="AA5410" s="6"/>
    </row>
    <row r="5411">
      <c r="A5411" s="8" t="s">
        <v>5433</v>
      </c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  <c r="Z5411" s="6"/>
      <c r="AA5411" s="6"/>
    </row>
    <row r="5412">
      <c r="A5412" s="8" t="s">
        <v>5434</v>
      </c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  <c r="Z5412" s="6"/>
      <c r="AA5412" s="6"/>
    </row>
    <row r="5413">
      <c r="A5413" s="8" t="s">
        <v>5435</v>
      </c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  <c r="Z5413" s="6"/>
      <c r="AA5413" s="6"/>
    </row>
    <row r="5414">
      <c r="A5414" s="8" t="s">
        <v>5436</v>
      </c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  <c r="Z5414" s="6"/>
      <c r="AA5414" s="6"/>
    </row>
    <row r="5415">
      <c r="A5415" s="8" t="s">
        <v>5437</v>
      </c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  <c r="Z5415" s="6"/>
      <c r="AA5415" s="6"/>
    </row>
    <row r="5416">
      <c r="A5416" s="8" t="s">
        <v>5438</v>
      </c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  <c r="Z5416" s="6"/>
      <c r="AA5416" s="6"/>
    </row>
    <row r="5417">
      <c r="A5417" s="8" t="s">
        <v>5439</v>
      </c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  <c r="Z5417" s="6"/>
      <c r="AA5417" s="6"/>
    </row>
    <row r="5418">
      <c r="A5418" s="8" t="s">
        <v>5440</v>
      </c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  <c r="Z5418" s="6"/>
      <c r="AA5418" s="6"/>
    </row>
    <row r="5419">
      <c r="A5419" s="8" t="s">
        <v>5441</v>
      </c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  <c r="Z5419" s="6"/>
      <c r="AA5419" s="6"/>
    </row>
    <row r="5420">
      <c r="A5420" s="8" t="s">
        <v>5442</v>
      </c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  <c r="Z5420" s="6"/>
      <c r="AA5420" s="6"/>
    </row>
    <row r="5421">
      <c r="A5421" s="8" t="s">
        <v>5443</v>
      </c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  <c r="Z5421" s="6"/>
      <c r="AA5421" s="6"/>
    </row>
    <row r="5422">
      <c r="A5422" s="8" t="s">
        <v>5444</v>
      </c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  <c r="Z5422" s="6"/>
      <c r="AA5422" s="6"/>
    </row>
    <row r="5423">
      <c r="A5423" s="8" t="s">
        <v>5445</v>
      </c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  <c r="Z5423" s="6"/>
      <c r="AA5423" s="6"/>
    </row>
    <row r="5424">
      <c r="A5424" s="8" t="s">
        <v>5446</v>
      </c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  <c r="Z5424" s="6"/>
      <c r="AA5424" s="6"/>
    </row>
    <row r="5425">
      <c r="A5425" s="8" t="s">
        <v>5447</v>
      </c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  <c r="Z5425" s="6"/>
      <c r="AA5425" s="6"/>
    </row>
    <row r="5426">
      <c r="A5426" s="8" t="s">
        <v>5448</v>
      </c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  <c r="Z5426" s="6"/>
      <c r="AA5426" s="6"/>
    </row>
    <row r="5427">
      <c r="A5427" s="8" t="s">
        <v>5449</v>
      </c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  <c r="Z5427" s="6"/>
      <c r="AA5427" s="6"/>
    </row>
    <row r="5428">
      <c r="A5428" s="8" t="s">
        <v>5450</v>
      </c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  <c r="Z5428" s="6"/>
      <c r="AA5428" s="6"/>
    </row>
    <row r="5429">
      <c r="A5429" s="8" t="s">
        <v>5451</v>
      </c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  <c r="Z5429" s="6"/>
      <c r="AA5429" s="6"/>
    </row>
    <row r="5430">
      <c r="A5430" s="8" t="s">
        <v>5452</v>
      </c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  <c r="Z5430" s="6"/>
      <c r="AA5430" s="6"/>
    </row>
    <row r="5431">
      <c r="A5431" s="8" t="s">
        <v>5453</v>
      </c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  <c r="Z5431" s="6"/>
      <c r="AA5431" s="6"/>
    </row>
    <row r="5432">
      <c r="A5432" s="8" t="s">
        <v>5454</v>
      </c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  <c r="Z5432" s="6"/>
      <c r="AA5432" s="6"/>
    </row>
    <row r="5433">
      <c r="A5433" s="8" t="s">
        <v>5455</v>
      </c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  <c r="Z5433" s="6"/>
      <c r="AA5433" s="6"/>
    </row>
    <row r="5434">
      <c r="A5434" s="8" t="s">
        <v>5456</v>
      </c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  <c r="Z5434" s="6"/>
      <c r="AA5434" s="6"/>
    </row>
    <row r="5435">
      <c r="A5435" s="8" t="s">
        <v>5457</v>
      </c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  <c r="Z5435" s="6"/>
      <c r="AA5435" s="6"/>
    </row>
    <row r="5436">
      <c r="A5436" s="8" t="s">
        <v>5458</v>
      </c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  <c r="Z5436" s="6"/>
      <c r="AA5436" s="6"/>
    </row>
    <row r="5437">
      <c r="A5437" s="8" t="s">
        <v>5459</v>
      </c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  <c r="Z5437" s="6"/>
      <c r="AA5437" s="6"/>
    </row>
    <row r="5438">
      <c r="A5438" s="8" t="s">
        <v>5460</v>
      </c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  <c r="Z5438" s="6"/>
      <c r="AA5438" s="6"/>
    </row>
    <row r="5439">
      <c r="A5439" s="8" t="s">
        <v>5461</v>
      </c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  <c r="Z5439" s="6"/>
      <c r="AA5439" s="6"/>
    </row>
    <row r="5440">
      <c r="A5440" s="8" t="s">
        <v>5462</v>
      </c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  <c r="Z5440" s="6"/>
      <c r="AA5440" s="6"/>
    </row>
    <row r="5441">
      <c r="A5441" s="8" t="s">
        <v>5463</v>
      </c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  <c r="Z5441" s="6"/>
      <c r="AA5441" s="6"/>
    </row>
    <row r="5442">
      <c r="A5442" s="8" t="s">
        <v>5464</v>
      </c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  <c r="Z5442" s="6"/>
      <c r="AA5442" s="6"/>
    </row>
    <row r="5443">
      <c r="A5443" s="8" t="s">
        <v>5465</v>
      </c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  <c r="Z5443" s="6"/>
      <c r="AA5443" s="6"/>
    </row>
    <row r="5444">
      <c r="A5444" s="8" t="s">
        <v>5466</v>
      </c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  <c r="Z5444" s="6"/>
      <c r="AA5444" s="6"/>
    </row>
    <row r="5445">
      <c r="A5445" s="8" t="s">
        <v>5467</v>
      </c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  <c r="Z5445" s="6"/>
      <c r="AA5445" s="6"/>
    </row>
    <row r="5446">
      <c r="A5446" s="8" t="s">
        <v>5468</v>
      </c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  <c r="Z5446" s="6"/>
      <c r="AA5446" s="6"/>
    </row>
    <row r="5447">
      <c r="A5447" s="8" t="s">
        <v>5469</v>
      </c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  <c r="Z5447" s="6"/>
      <c r="AA5447" s="6"/>
    </row>
    <row r="5448">
      <c r="A5448" s="8" t="s">
        <v>5470</v>
      </c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  <c r="Z5448" s="6"/>
      <c r="AA5448" s="6"/>
    </row>
    <row r="5449">
      <c r="A5449" s="8" t="s">
        <v>5471</v>
      </c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  <c r="Z5449" s="6"/>
      <c r="AA5449" s="6"/>
    </row>
    <row r="5450">
      <c r="A5450" s="8" t="s">
        <v>5472</v>
      </c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  <c r="Z5450" s="6"/>
      <c r="AA5450" s="6"/>
    </row>
    <row r="5451">
      <c r="A5451" s="8" t="s">
        <v>5473</v>
      </c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  <c r="Z5451" s="6"/>
      <c r="AA5451" s="6"/>
    </row>
    <row r="5452">
      <c r="A5452" s="8" t="s">
        <v>5474</v>
      </c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  <c r="Z5452" s="6"/>
      <c r="AA5452" s="6"/>
    </row>
    <row r="5453">
      <c r="A5453" s="8" t="s">
        <v>5475</v>
      </c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  <c r="Z5453" s="6"/>
      <c r="AA5453" s="6"/>
    </row>
    <row r="5454">
      <c r="A5454" s="8" t="s">
        <v>5476</v>
      </c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  <c r="Z5454" s="6"/>
      <c r="AA5454" s="6"/>
    </row>
    <row r="5455">
      <c r="A5455" s="8" t="s">
        <v>5477</v>
      </c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  <c r="Z5455" s="6"/>
      <c r="AA5455" s="6"/>
    </row>
    <row r="5456">
      <c r="A5456" s="8" t="s">
        <v>5478</v>
      </c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  <c r="Z5456" s="6"/>
      <c r="AA5456" s="6"/>
    </row>
    <row r="5457">
      <c r="A5457" s="8" t="s">
        <v>5479</v>
      </c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  <c r="Z5457" s="6"/>
      <c r="AA5457" s="6"/>
    </row>
    <row r="5458">
      <c r="A5458" s="8" t="s">
        <v>5480</v>
      </c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  <c r="Z5458" s="6"/>
      <c r="AA5458" s="6"/>
    </row>
    <row r="5459">
      <c r="A5459" s="8" t="s">
        <v>5481</v>
      </c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  <c r="Z5459" s="6"/>
      <c r="AA5459" s="6"/>
    </row>
    <row r="5460">
      <c r="A5460" s="8" t="s">
        <v>5482</v>
      </c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  <c r="Z5460" s="6"/>
      <c r="AA5460" s="6"/>
    </row>
    <row r="5461">
      <c r="A5461" s="8" t="s">
        <v>5483</v>
      </c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  <c r="Z5461" s="6"/>
      <c r="AA5461" s="6"/>
    </row>
    <row r="5462">
      <c r="A5462" s="8" t="s">
        <v>5484</v>
      </c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  <c r="Z5462" s="6"/>
      <c r="AA5462" s="6"/>
    </row>
    <row r="5463">
      <c r="A5463" s="8" t="s">
        <v>5485</v>
      </c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  <c r="Z5463" s="6"/>
      <c r="AA5463" s="6"/>
    </row>
    <row r="5464">
      <c r="A5464" s="8" t="s">
        <v>5486</v>
      </c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  <c r="Z5464" s="6"/>
      <c r="AA5464" s="6"/>
    </row>
    <row r="5465">
      <c r="A5465" s="8" t="s">
        <v>5487</v>
      </c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  <c r="Z5465" s="6"/>
      <c r="AA5465" s="6"/>
    </row>
    <row r="5466">
      <c r="A5466" s="8" t="s">
        <v>5488</v>
      </c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  <c r="Z5466" s="6"/>
      <c r="AA5466" s="6"/>
    </row>
    <row r="5467">
      <c r="A5467" s="8" t="s">
        <v>5489</v>
      </c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  <c r="Z5467" s="6"/>
      <c r="AA5467" s="6"/>
    </row>
    <row r="5468">
      <c r="A5468" s="8" t="s">
        <v>5490</v>
      </c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  <c r="Z5468" s="6"/>
      <c r="AA5468" s="6"/>
    </row>
    <row r="5469">
      <c r="A5469" s="8" t="s">
        <v>5491</v>
      </c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  <c r="Z5469" s="6"/>
      <c r="AA5469" s="6"/>
    </row>
    <row r="5470">
      <c r="A5470" s="8" t="s">
        <v>5492</v>
      </c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  <c r="Z5470" s="6"/>
      <c r="AA5470" s="6"/>
    </row>
    <row r="5471">
      <c r="A5471" s="8" t="s">
        <v>5493</v>
      </c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  <c r="Z5471" s="6"/>
      <c r="AA5471" s="6"/>
    </row>
    <row r="5472">
      <c r="A5472" s="8" t="s">
        <v>5494</v>
      </c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  <c r="Z5472" s="6"/>
      <c r="AA5472" s="6"/>
    </row>
    <row r="5473">
      <c r="A5473" s="8" t="s">
        <v>5495</v>
      </c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  <c r="Z5473" s="6"/>
      <c r="AA5473" s="6"/>
    </row>
    <row r="5474">
      <c r="A5474" s="8" t="s">
        <v>5496</v>
      </c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  <c r="Z5474" s="6"/>
      <c r="AA5474" s="6"/>
    </row>
    <row r="5475">
      <c r="A5475" s="8" t="s">
        <v>5497</v>
      </c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  <c r="Z5475" s="6"/>
      <c r="AA5475" s="6"/>
    </row>
    <row r="5476">
      <c r="A5476" s="8" t="s">
        <v>5498</v>
      </c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  <c r="Z5476" s="6"/>
      <c r="AA5476" s="6"/>
    </row>
    <row r="5477">
      <c r="A5477" s="8" t="s">
        <v>5499</v>
      </c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  <c r="Z5477" s="6"/>
      <c r="AA5477" s="6"/>
    </row>
    <row r="5478">
      <c r="A5478" s="8" t="s">
        <v>5500</v>
      </c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  <c r="Z5478" s="6"/>
      <c r="AA5478" s="6"/>
    </row>
    <row r="5479">
      <c r="A5479" s="8" t="s">
        <v>5501</v>
      </c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  <c r="Z5479" s="6"/>
      <c r="AA5479" s="6"/>
    </row>
    <row r="5480">
      <c r="A5480" s="8" t="s">
        <v>5502</v>
      </c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  <c r="Z5480" s="6"/>
      <c r="AA5480" s="6"/>
    </row>
    <row r="5481">
      <c r="A5481" s="8" t="s">
        <v>5503</v>
      </c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  <c r="Z5481" s="6"/>
      <c r="AA5481" s="6"/>
    </row>
    <row r="5482">
      <c r="A5482" s="8" t="s">
        <v>5504</v>
      </c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  <c r="Z5482" s="6"/>
      <c r="AA5482" s="6"/>
    </row>
    <row r="5483">
      <c r="A5483" s="8" t="s">
        <v>5505</v>
      </c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  <c r="Z5483" s="6"/>
      <c r="AA5483" s="6"/>
    </row>
    <row r="5484">
      <c r="A5484" s="8" t="s">
        <v>5506</v>
      </c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  <c r="Z5484" s="6"/>
      <c r="AA5484" s="6"/>
    </row>
    <row r="5485">
      <c r="A5485" s="8" t="s">
        <v>5507</v>
      </c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  <c r="Z5485" s="6"/>
      <c r="AA5485" s="6"/>
    </row>
    <row r="5486">
      <c r="A5486" s="8" t="s">
        <v>5508</v>
      </c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  <c r="Z5486" s="6"/>
      <c r="AA5486" s="6"/>
    </row>
    <row r="5487">
      <c r="A5487" s="8" t="s">
        <v>5509</v>
      </c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  <c r="Z5487" s="6"/>
      <c r="AA5487" s="6"/>
    </row>
    <row r="5488">
      <c r="A5488" s="8" t="s">
        <v>5510</v>
      </c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  <c r="Z5488" s="6"/>
      <c r="AA5488" s="6"/>
    </row>
    <row r="5489">
      <c r="A5489" s="8" t="s">
        <v>5511</v>
      </c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  <c r="Z5489" s="6"/>
      <c r="AA5489" s="6"/>
    </row>
    <row r="5490">
      <c r="A5490" s="8" t="s">
        <v>5512</v>
      </c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  <c r="Z5490" s="6"/>
      <c r="AA5490" s="6"/>
    </row>
    <row r="5491">
      <c r="A5491" s="8" t="s">
        <v>5513</v>
      </c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  <c r="Z5491" s="6"/>
      <c r="AA5491" s="6"/>
    </row>
    <row r="5492">
      <c r="A5492" s="8" t="s">
        <v>5514</v>
      </c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  <c r="Z5492" s="6"/>
      <c r="AA5492" s="6"/>
    </row>
    <row r="5493">
      <c r="A5493" s="8" t="s">
        <v>5515</v>
      </c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  <c r="Z5493" s="6"/>
      <c r="AA5493" s="6"/>
    </row>
    <row r="5494">
      <c r="A5494" s="8" t="s">
        <v>5516</v>
      </c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  <c r="Z5494" s="6"/>
      <c r="AA5494" s="6"/>
    </row>
    <row r="5495">
      <c r="A5495" s="8" t="s">
        <v>5517</v>
      </c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  <c r="Z5495" s="6"/>
      <c r="AA5495" s="6"/>
    </row>
    <row r="5496">
      <c r="A5496" s="8" t="s">
        <v>5518</v>
      </c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  <c r="Z5496" s="6"/>
      <c r="AA5496" s="6"/>
    </row>
    <row r="5497">
      <c r="A5497" s="8" t="s">
        <v>5519</v>
      </c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  <c r="Z5497" s="6"/>
      <c r="AA5497" s="6"/>
    </row>
    <row r="5498">
      <c r="A5498" s="8" t="s">
        <v>5520</v>
      </c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  <c r="Z5498" s="6"/>
      <c r="AA5498" s="6"/>
    </row>
    <row r="5499">
      <c r="A5499" s="8" t="s">
        <v>5521</v>
      </c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  <c r="Z5499" s="6"/>
      <c r="AA5499" s="6"/>
    </row>
    <row r="5500">
      <c r="A5500" s="8" t="s">
        <v>5522</v>
      </c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  <c r="Z5500" s="6"/>
      <c r="AA5500" s="6"/>
    </row>
    <row r="5501">
      <c r="A5501" s="8" t="s">
        <v>5523</v>
      </c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  <c r="Z5501" s="6"/>
      <c r="AA5501" s="6"/>
    </row>
    <row r="5502">
      <c r="A5502" s="8" t="s">
        <v>5524</v>
      </c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  <c r="Z5502" s="6"/>
      <c r="AA5502" s="6"/>
    </row>
    <row r="5503">
      <c r="A5503" s="8" t="s">
        <v>5525</v>
      </c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  <c r="Z5503" s="6"/>
      <c r="AA5503" s="6"/>
    </row>
    <row r="5504">
      <c r="A5504" s="8" t="s">
        <v>5526</v>
      </c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  <c r="Z5504" s="6"/>
      <c r="AA5504" s="6"/>
    </row>
    <row r="5505">
      <c r="A5505" s="8" t="s">
        <v>5527</v>
      </c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  <c r="Z5505" s="6"/>
      <c r="AA5505" s="6"/>
    </row>
    <row r="5506">
      <c r="A5506" s="8" t="s">
        <v>5528</v>
      </c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  <c r="Z5506" s="6"/>
      <c r="AA5506" s="6"/>
    </row>
    <row r="5507">
      <c r="A5507" s="8" t="s">
        <v>5529</v>
      </c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  <c r="Z5507" s="6"/>
      <c r="AA5507" s="6"/>
    </row>
    <row r="5508">
      <c r="A5508" s="8" t="s">
        <v>5530</v>
      </c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  <c r="Z5508" s="6"/>
      <c r="AA5508" s="6"/>
    </row>
    <row r="5509">
      <c r="A5509" s="8" t="s">
        <v>5531</v>
      </c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  <c r="Z5509" s="6"/>
      <c r="AA5509" s="6"/>
    </row>
    <row r="5510">
      <c r="A5510" s="8" t="s">
        <v>5532</v>
      </c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  <c r="Z5510" s="6"/>
      <c r="AA5510" s="6"/>
    </row>
    <row r="5511">
      <c r="A5511" s="8" t="s">
        <v>5533</v>
      </c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  <c r="Z5511" s="6"/>
      <c r="AA5511" s="6"/>
    </row>
    <row r="5512">
      <c r="A5512" s="8" t="s">
        <v>5534</v>
      </c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  <c r="Z5512" s="6"/>
      <c r="AA5512" s="6"/>
    </row>
    <row r="5513">
      <c r="A5513" s="8" t="s">
        <v>5535</v>
      </c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  <c r="Z5513" s="6"/>
      <c r="AA5513" s="6"/>
    </row>
    <row r="5514">
      <c r="A5514" s="8" t="s">
        <v>5536</v>
      </c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  <c r="Z5514" s="6"/>
      <c r="AA5514" s="6"/>
    </row>
    <row r="5515">
      <c r="A5515" s="8" t="s">
        <v>5537</v>
      </c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  <c r="Z5515" s="6"/>
      <c r="AA5515" s="6"/>
    </row>
    <row r="5516">
      <c r="A5516" s="8" t="s">
        <v>5538</v>
      </c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  <c r="Z5516" s="6"/>
      <c r="AA5516" s="6"/>
    </row>
    <row r="5517">
      <c r="A5517" s="8" t="s">
        <v>5539</v>
      </c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  <c r="Z5517" s="6"/>
      <c r="AA5517" s="6"/>
    </row>
    <row r="5518">
      <c r="A5518" s="8" t="s">
        <v>5540</v>
      </c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  <c r="Z5518" s="6"/>
      <c r="AA5518" s="6"/>
    </row>
    <row r="5519">
      <c r="A5519" s="8" t="s">
        <v>5541</v>
      </c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  <c r="Z5519" s="6"/>
      <c r="AA5519" s="6"/>
    </row>
    <row r="5520">
      <c r="A5520" s="8" t="s">
        <v>5542</v>
      </c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  <c r="Z5520" s="6"/>
      <c r="AA5520" s="6"/>
    </row>
    <row r="5521">
      <c r="A5521" s="8" t="s">
        <v>5543</v>
      </c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  <c r="Z5521" s="6"/>
      <c r="AA5521" s="6"/>
    </row>
    <row r="5522">
      <c r="A5522" s="8" t="s">
        <v>5544</v>
      </c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  <c r="Z5522" s="6"/>
      <c r="AA5522" s="6"/>
    </row>
    <row r="5523">
      <c r="A5523" s="8" t="s">
        <v>5545</v>
      </c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  <c r="Z5523" s="6"/>
      <c r="AA5523" s="6"/>
    </row>
    <row r="5524">
      <c r="A5524" s="8" t="s">
        <v>5546</v>
      </c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  <c r="Z5524" s="6"/>
      <c r="AA5524" s="6"/>
    </row>
    <row r="5525">
      <c r="A5525" s="8" t="s">
        <v>5547</v>
      </c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  <c r="Z5525" s="6"/>
      <c r="AA5525" s="6"/>
    </row>
    <row r="5526">
      <c r="A5526" s="8" t="s">
        <v>5548</v>
      </c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  <c r="Z5526" s="6"/>
      <c r="AA5526" s="6"/>
    </row>
    <row r="5527">
      <c r="A5527" s="8" t="s">
        <v>5549</v>
      </c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  <c r="Z5527" s="6"/>
      <c r="AA5527" s="6"/>
    </row>
    <row r="5528">
      <c r="A5528" s="8" t="s">
        <v>5550</v>
      </c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  <c r="Z5528" s="6"/>
      <c r="AA5528" s="6"/>
    </row>
    <row r="5529">
      <c r="A5529" s="8" t="s">
        <v>5551</v>
      </c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  <c r="Z5529" s="6"/>
      <c r="AA5529" s="6"/>
    </row>
    <row r="5530">
      <c r="A5530" s="8" t="s">
        <v>5552</v>
      </c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  <c r="Z5530" s="6"/>
      <c r="AA5530" s="6"/>
    </row>
    <row r="5531">
      <c r="A5531" s="8" t="s">
        <v>5553</v>
      </c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  <c r="Z5531" s="6"/>
      <c r="AA5531" s="6"/>
    </row>
    <row r="5532">
      <c r="A5532" s="8" t="s">
        <v>5554</v>
      </c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  <c r="Z5532" s="6"/>
      <c r="AA5532" s="6"/>
    </row>
    <row r="5533">
      <c r="A5533" s="8" t="s">
        <v>5555</v>
      </c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  <c r="Z5533" s="6"/>
      <c r="AA5533" s="6"/>
    </row>
    <row r="5534">
      <c r="A5534" s="8" t="s">
        <v>5556</v>
      </c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  <c r="Z5534" s="6"/>
      <c r="AA5534" s="6"/>
    </row>
    <row r="5535">
      <c r="A5535" s="8" t="s">
        <v>5557</v>
      </c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  <c r="Z5535" s="6"/>
      <c r="AA5535" s="6"/>
    </row>
    <row r="5536">
      <c r="A5536" s="8" t="s">
        <v>5558</v>
      </c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  <c r="Z5536" s="6"/>
      <c r="AA5536" s="6"/>
    </row>
    <row r="5537">
      <c r="A5537" s="8" t="s">
        <v>5559</v>
      </c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  <c r="Z5537" s="6"/>
      <c r="AA5537" s="6"/>
    </row>
    <row r="5538">
      <c r="A5538" s="8" t="s">
        <v>5560</v>
      </c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  <c r="Z5538" s="6"/>
      <c r="AA5538" s="6"/>
    </row>
    <row r="5539">
      <c r="A5539" s="8" t="s">
        <v>5561</v>
      </c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  <c r="Z5539" s="6"/>
      <c r="AA5539" s="6"/>
    </row>
    <row r="5540">
      <c r="A5540" s="8" t="s">
        <v>5562</v>
      </c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  <c r="Z5540" s="6"/>
      <c r="AA5540" s="6"/>
    </row>
    <row r="5541">
      <c r="A5541" s="8" t="s">
        <v>5563</v>
      </c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  <c r="Z5541" s="6"/>
      <c r="AA5541" s="6"/>
    </row>
    <row r="5542">
      <c r="A5542" s="8" t="s">
        <v>5564</v>
      </c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  <c r="Z5542" s="6"/>
      <c r="AA5542" s="6"/>
    </row>
    <row r="5543">
      <c r="A5543" s="8" t="s">
        <v>5565</v>
      </c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  <c r="Z5543" s="6"/>
      <c r="AA5543" s="6"/>
    </row>
    <row r="5544">
      <c r="A5544" s="8" t="s">
        <v>5566</v>
      </c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  <c r="Z5544" s="6"/>
      <c r="AA5544" s="6"/>
    </row>
    <row r="5545">
      <c r="A5545" s="8" t="s">
        <v>5567</v>
      </c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  <c r="Z5545" s="6"/>
      <c r="AA5545" s="6"/>
    </row>
    <row r="5546">
      <c r="A5546" s="8" t="s">
        <v>5568</v>
      </c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  <c r="Z5546" s="6"/>
      <c r="AA5546" s="6"/>
    </row>
    <row r="5547">
      <c r="A5547" s="8" t="s">
        <v>5569</v>
      </c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  <c r="Z5547" s="6"/>
      <c r="AA5547" s="6"/>
    </row>
    <row r="5548">
      <c r="A5548" s="8" t="s">
        <v>5570</v>
      </c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  <c r="Z5548" s="6"/>
      <c r="AA5548" s="6"/>
    </row>
    <row r="5549">
      <c r="A5549" s="8" t="s">
        <v>5571</v>
      </c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  <c r="Z5549" s="6"/>
      <c r="AA5549" s="6"/>
    </row>
    <row r="5550">
      <c r="A5550" s="8" t="s">
        <v>5572</v>
      </c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  <c r="Z5550" s="6"/>
      <c r="AA5550" s="6"/>
    </row>
    <row r="5551">
      <c r="A5551" s="8" t="s">
        <v>5573</v>
      </c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  <c r="Z5551" s="6"/>
      <c r="AA5551" s="6"/>
    </row>
    <row r="5552">
      <c r="A5552" s="8" t="s">
        <v>5574</v>
      </c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  <c r="Z5552" s="6"/>
      <c r="AA5552" s="6"/>
    </row>
    <row r="5553">
      <c r="A5553" s="8" t="s">
        <v>5575</v>
      </c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  <c r="Z5553" s="6"/>
      <c r="AA5553" s="6"/>
    </row>
    <row r="5554">
      <c r="A5554" s="8" t="s">
        <v>5576</v>
      </c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  <c r="Z5554" s="6"/>
      <c r="AA5554" s="6"/>
    </row>
    <row r="5555">
      <c r="A5555" s="8" t="s">
        <v>5577</v>
      </c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  <c r="Z5555" s="6"/>
      <c r="AA5555" s="6"/>
    </row>
    <row r="5556">
      <c r="A5556" s="8" t="s">
        <v>5578</v>
      </c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  <c r="Z5556" s="6"/>
      <c r="AA5556" s="6"/>
    </row>
    <row r="5557">
      <c r="A5557" s="8" t="s">
        <v>5579</v>
      </c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  <c r="Z5557" s="6"/>
      <c r="AA5557" s="6"/>
    </row>
    <row r="5558">
      <c r="A5558" s="8" t="s">
        <v>5580</v>
      </c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  <c r="Z5558" s="6"/>
      <c r="AA5558" s="6"/>
    </row>
    <row r="5559">
      <c r="A5559" s="8" t="s">
        <v>5581</v>
      </c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  <c r="Z5559" s="6"/>
      <c r="AA5559" s="6"/>
    </row>
    <row r="5560">
      <c r="A5560" s="8" t="s">
        <v>5582</v>
      </c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  <c r="Z5560" s="6"/>
      <c r="AA5560" s="6"/>
    </row>
    <row r="5561">
      <c r="A5561" s="8" t="s">
        <v>5583</v>
      </c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  <c r="Z5561" s="6"/>
      <c r="AA5561" s="6"/>
    </row>
    <row r="5562">
      <c r="A5562" s="8" t="s">
        <v>5584</v>
      </c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  <c r="Z5562" s="6"/>
      <c r="AA5562" s="6"/>
    </row>
    <row r="5563">
      <c r="A5563" s="8" t="s">
        <v>5585</v>
      </c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  <c r="Z5563" s="6"/>
      <c r="AA5563" s="6"/>
    </row>
    <row r="5564">
      <c r="A5564" s="8" t="s">
        <v>5586</v>
      </c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  <c r="Z5564" s="6"/>
      <c r="AA5564" s="6"/>
    </row>
    <row r="5565">
      <c r="A5565" s="8" t="s">
        <v>5587</v>
      </c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  <c r="Z5565" s="6"/>
      <c r="AA5565" s="6"/>
    </row>
    <row r="5566">
      <c r="A5566" s="8" t="s">
        <v>5588</v>
      </c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  <c r="Z5566" s="6"/>
      <c r="AA5566" s="6"/>
    </row>
    <row r="5567">
      <c r="A5567" s="8" t="s">
        <v>5589</v>
      </c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  <c r="Z5567" s="6"/>
      <c r="AA5567" s="6"/>
    </row>
    <row r="5568">
      <c r="A5568" s="8" t="s">
        <v>5590</v>
      </c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  <c r="Z5568" s="6"/>
      <c r="AA5568" s="6"/>
    </row>
    <row r="5569">
      <c r="A5569" s="8" t="s">
        <v>5591</v>
      </c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  <c r="Z5569" s="6"/>
      <c r="AA5569" s="6"/>
    </row>
    <row r="5570">
      <c r="A5570" s="8" t="s">
        <v>5592</v>
      </c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  <c r="Z5570" s="6"/>
      <c r="AA5570" s="6"/>
    </row>
    <row r="5571">
      <c r="A5571" s="8" t="s">
        <v>5593</v>
      </c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  <c r="Z5571" s="6"/>
      <c r="AA5571" s="6"/>
    </row>
    <row r="5572">
      <c r="A5572" s="8" t="s">
        <v>5594</v>
      </c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  <c r="Z5572" s="6"/>
      <c r="AA5572" s="6"/>
    </row>
    <row r="5573">
      <c r="A5573" s="8" t="s">
        <v>5595</v>
      </c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  <c r="Z5573" s="6"/>
      <c r="AA5573" s="6"/>
    </row>
    <row r="5574">
      <c r="A5574" s="8" t="s">
        <v>5596</v>
      </c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  <c r="Z5574" s="6"/>
      <c r="AA5574" s="6"/>
    </row>
    <row r="5575">
      <c r="A5575" s="8" t="s">
        <v>5597</v>
      </c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  <c r="Z5575" s="6"/>
      <c r="AA5575" s="6"/>
    </row>
    <row r="5576">
      <c r="A5576" s="8" t="s">
        <v>5598</v>
      </c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  <c r="Z5576" s="6"/>
      <c r="AA5576" s="6"/>
    </row>
    <row r="5577">
      <c r="A5577" s="8" t="s">
        <v>5599</v>
      </c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  <c r="Z5577" s="6"/>
      <c r="AA5577" s="6"/>
    </row>
    <row r="5578">
      <c r="A5578" s="8" t="s">
        <v>5600</v>
      </c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  <c r="Z5578" s="6"/>
      <c r="AA5578" s="6"/>
    </row>
    <row r="5579">
      <c r="A5579" s="8" t="s">
        <v>5601</v>
      </c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  <c r="Z5579" s="6"/>
      <c r="AA5579" s="6"/>
    </row>
    <row r="5580">
      <c r="A5580" s="8" t="s">
        <v>5602</v>
      </c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  <c r="Z5580" s="6"/>
      <c r="AA5580" s="6"/>
    </row>
    <row r="5581">
      <c r="A5581" s="8" t="s">
        <v>5603</v>
      </c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  <c r="Z5581" s="6"/>
      <c r="AA5581" s="6"/>
    </row>
    <row r="5582">
      <c r="A5582" s="8" t="s">
        <v>5604</v>
      </c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  <c r="Z5582" s="6"/>
      <c r="AA5582" s="6"/>
    </row>
    <row r="5583">
      <c r="A5583" s="8" t="s">
        <v>5605</v>
      </c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  <c r="Z5583" s="6"/>
      <c r="AA5583" s="6"/>
    </row>
    <row r="5584">
      <c r="A5584" s="8" t="s">
        <v>5606</v>
      </c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  <c r="Z5584" s="6"/>
      <c r="AA5584" s="6"/>
    </row>
    <row r="5585">
      <c r="A5585" s="8" t="s">
        <v>5607</v>
      </c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  <c r="Z5585" s="6"/>
      <c r="AA5585" s="6"/>
    </row>
    <row r="5586">
      <c r="A5586" s="8" t="s">
        <v>5608</v>
      </c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  <c r="Z5586" s="6"/>
      <c r="AA5586" s="6"/>
    </row>
    <row r="5587">
      <c r="A5587" s="8" t="s">
        <v>5609</v>
      </c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  <c r="Z5587" s="6"/>
      <c r="AA5587" s="6"/>
    </row>
    <row r="5588">
      <c r="A5588" s="8" t="s">
        <v>5610</v>
      </c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  <c r="Z5588" s="6"/>
      <c r="AA5588" s="6"/>
    </row>
    <row r="5589">
      <c r="A5589" s="8" t="s">
        <v>5611</v>
      </c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  <c r="Z5589" s="6"/>
      <c r="AA5589" s="6"/>
    </row>
    <row r="5590">
      <c r="A5590" s="8" t="s">
        <v>5612</v>
      </c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  <c r="Z5590" s="6"/>
      <c r="AA5590" s="6"/>
    </row>
    <row r="5591">
      <c r="A5591" s="8" t="s">
        <v>5613</v>
      </c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  <c r="Z5591" s="6"/>
      <c r="AA5591" s="6"/>
    </row>
    <row r="5592">
      <c r="A5592" s="8" t="s">
        <v>5614</v>
      </c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  <c r="Z5592" s="6"/>
      <c r="AA5592" s="6"/>
    </row>
    <row r="5593">
      <c r="A5593" s="8" t="s">
        <v>5615</v>
      </c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  <c r="Z5593" s="6"/>
      <c r="AA5593" s="6"/>
    </row>
    <row r="5594">
      <c r="A5594" s="8" t="s">
        <v>5616</v>
      </c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  <c r="Z5594" s="6"/>
      <c r="AA5594" s="6"/>
    </row>
    <row r="5595">
      <c r="A5595" s="8" t="s">
        <v>5617</v>
      </c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  <c r="Z5595" s="6"/>
      <c r="AA5595" s="6"/>
    </row>
    <row r="5596">
      <c r="A5596" s="8" t="s">
        <v>5618</v>
      </c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  <c r="Z5596" s="6"/>
      <c r="AA5596" s="6"/>
    </row>
    <row r="5597">
      <c r="A5597" s="8" t="s">
        <v>5619</v>
      </c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  <c r="Z5597" s="6"/>
      <c r="AA5597" s="6"/>
    </row>
    <row r="5598">
      <c r="A5598" s="8" t="s">
        <v>5620</v>
      </c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  <c r="Z5598" s="6"/>
      <c r="AA5598" s="6"/>
    </row>
    <row r="5599">
      <c r="A5599" s="8" t="s">
        <v>5621</v>
      </c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  <c r="Z5599" s="6"/>
      <c r="AA5599" s="6"/>
    </row>
    <row r="5600">
      <c r="A5600" s="8" t="s">
        <v>5622</v>
      </c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  <c r="Z5600" s="6"/>
      <c r="AA5600" s="6"/>
    </row>
    <row r="5601">
      <c r="A5601" s="8" t="s">
        <v>5623</v>
      </c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  <c r="Z5601" s="6"/>
      <c r="AA5601" s="6"/>
    </row>
    <row r="5602">
      <c r="A5602" s="8" t="s">
        <v>5624</v>
      </c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  <c r="Z5602" s="6"/>
      <c r="AA5602" s="6"/>
    </row>
    <row r="5603">
      <c r="A5603" s="8" t="s">
        <v>5625</v>
      </c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  <c r="Z5603" s="6"/>
      <c r="AA5603" s="6"/>
    </row>
    <row r="5604">
      <c r="A5604" s="8" t="s">
        <v>5626</v>
      </c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  <c r="Z5604" s="6"/>
      <c r="AA5604" s="6"/>
    </row>
    <row r="5605">
      <c r="A5605" s="8" t="s">
        <v>5627</v>
      </c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  <c r="Z5605" s="6"/>
      <c r="AA5605" s="6"/>
    </row>
    <row r="5606">
      <c r="A5606" s="8" t="s">
        <v>5628</v>
      </c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  <c r="Z5606" s="6"/>
      <c r="AA5606" s="6"/>
    </row>
    <row r="5607">
      <c r="A5607" s="8" t="s">
        <v>5629</v>
      </c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  <c r="Z5607" s="6"/>
      <c r="AA5607" s="6"/>
    </row>
    <row r="5608">
      <c r="A5608" s="8" t="s">
        <v>5630</v>
      </c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  <c r="Z5608" s="6"/>
      <c r="AA5608" s="6"/>
    </row>
    <row r="5609">
      <c r="A5609" s="8" t="s">
        <v>5631</v>
      </c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  <c r="Z5609" s="6"/>
      <c r="AA5609" s="6"/>
    </row>
    <row r="5610">
      <c r="A5610" s="8" t="s">
        <v>5632</v>
      </c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  <c r="Z5610" s="6"/>
      <c r="AA5610" s="6"/>
    </row>
    <row r="5611">
      <c r="A5611" s="8" t="s">
        <v>5633</v>
      </c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  <c r="Z5611" s="6"/>
      <c r="AA5611" s="6"/>
    </row>
    <row r="5612">
      <c r="A5612" s="8" t="s">
        <v>5634</v>
      </c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  <c r="Z5612" s="6"/>
      <c r="AA5612" s="6"/>
    </row>
    <row r="5613">
      <c r="A5613" s="8" t="s">
        <v>5635</v>
      </c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  <c r="Z5613" s="6"/>
      <c r="AA5613" s="6"/>
    </row>
    <row r="5614">
      <c r="A5614" s="8" t="s">
        <v>5636</v>
      </c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  <c r="Z5614" s="6"/>
      <c r="AA5614" s="6"/>
    </row>
    <row r="5615">
      <c r="A5615" s="8" t="s">
        <v>5637</v>
      </c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  <c r="Z5615" s="6"/>
      <c r="AA5615" s="6"/>
    </row>
    <row r="5616">
      <c r="A5616" s="8" t="s">
        <v>5638</v>
      </c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  <c r="Z5616" s="6"/>
      <c r="AA5616" s="6"/>
    </row>
    <row r="5617">
      <c r="A5617" s="8" t="s">
        <v>5639</v>
      </c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  <c r="Z5617" s="6"/>
      <c r="AA5617" s="6"/>
    </row>
    <row r="5618">
      <c r="A5618" s="8" t="s">
        <v>5640</v>
      </c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  <c r="Z5618" s="6"/>
      <c r="AA5618" s="6"/>
    </row>
    <row r="5619">
      <c r="A5619" s="8" t="s">
        <v>5641</v>
      </c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  <c r="Z5619" s="6"/>
      <c r="AA5619" s="6"/>
    </row>
    <row r="5620">
      <c r="A5620" s="8" t="s">
        <v>5642</v>
      </c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  <c r="Z5620" s="6"/>
      <c r="AA5620" s="6"/>
    </row>
    <row r="5621">
      <c r="A5621" s="8" t="s">
        <v>5643</v>
      </c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  <c r="Z5621" s="6"/>
      <c r="AA5621" s="6"/>
    </row>
    <row r="5622">
      <c r="A5622" s="8" t="s">
        <v>5644</v>
      </c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  <c r="Z5622" s="6"/>
      <c r="AA5622" s="6"/>
    </row>
    <row r="5623">
      <c r="A5623" s="8" t="s">
        <v>5645</v>
      </c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  <c r="Z5623" s="6"/>
      <c r="AA5623" s="6"/>
    </row>
    <row r="5624">
      <c r="A5624" s="8" t="s">
        <v>5646</v>
      </c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  <c r="Z5624" s="6"/>
      <c r="AA5624" s="6"/>
    </row>
    <row r="5625">
      <c r="A5625" s="8" t="s">
        <v>5647</v>
      </c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  <c r="Z5625" s="6"/>
      <c r="AA5625" s="6"/>
    </row>
    <row r="5626">
      <c r="A5626" s="8" t="s">
        <v>5648</v>
      </c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  <c r="Z5626" s="6"/>
      <c r="AA5626" s="6"/>
    </row>
    <row r="5627">
      <c r="A5627" s="8" t="s">
        <v>5649</v>
      </c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  <c r="Z5627" s="6"/>
      <c r="AA5627" s="6"/>
    </row>
    <row r="5628">
      <c r="A5628" s="8" t="s">
        <v>5650</v>
      </c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  <c r="Z5628" s="6"/>
      <c r="AA5628" s="6"/>
    </row>
    <row r="5629">
      <c r="A5629" s="8" t="s">
        <v>5651</v>
      </c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  <c r="Z5629" s="6"/>
      <c r="AA5629" s="6"/>
    </row>
    <row r="5630">
      <c r="A5630" s="8" t="s">
        <v>5652</v>
      </c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  <c r="Z5630" s="6"/>
      <c r="AA5630" s="6"/>
    </row>
    <row r="5631">
      <c r="A5631" s="8" t="s">
        <v>5653</v>
      </c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  <c r="Z5631" s="6"/>
      <c r="AA5631" s="6"/>
    </row>
    <row r="5632">
      <c r="A5632" s="8" t="s">
        <v>5654</v>
      </c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  <c r="Z5632" s="6"/>
      <c r="AA5632" s="6"/>
    </row>
    <row r="5633">
      <c r="A5633" s="8" t="s">
        <v>5655</v>
      </c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  <c r="Z5633" s="6"/>
      <c r="AA5633" s="6"/>
    </row>
    <row r="5634">
      <c r="A5634" s="8" t="s">
        <v>5656</v>
      </c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  <c r="Z5634" s="6"/>
      <c r="AA5634" s="6"/>
    </row>
    <row r="5635">
      <c r="A5635" s="8" t="s">
        <v>5657</v>
      </c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  <c r="Z5635" s="6"/>
      <c r="AA5635" s="6"/>
    </row>
    <row r="5636">
      <c r="A5636" s="8" t="s">
        <v>5658</v>
      </c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  <c r="Z5636" s="6"/>
      <c r="AA5636" s="6"/>
    </row>
    <row r="5637">
      <c r="A5637" s="8" t="s">
        <v>5659</v>
      </c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  <c r="Z5637" s="6"/>
      <c r="AA5637" s="6"/>
    </row>
    <row r="5638">
      <c r="A5638" s="8" t="s">
        <v>5660</v>
      </c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  <c r="Z5638" s="6"/>
      <c r="AA5638" s="6"/>
    </row>
    <row r="5639">
      <c r="A5639" s="8" t="s">
        <v>5661</v>
      </c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  <c r="Z5639" s="6"/>
      <c r="AA5639" s="6"/>
    </row>
    <row r="5640">
      <c r="A5640" s="8" t="s">
        <v>5662</v>
      </c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  <c r="Z5640" s="6"/>
      <c r="AA5640" s="6"/>
    </row>
    <row r="5641">
      <c r="A5641" s="8" t="s">
        <v>5663</v>
      </c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  <c r="Z5641" s="6"/>
      <c r="AA5641" s="6"/>
    </row>
    <row r="5642">
      <c r="A5642" s="8" t="s">
        <v>5664</v>
      </c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  <c r="Z5642" s="6"/>
      <c r="AA5642" s="6"/>
    </row>
    <row r="5643">
      <c r="A5643" s="8" t="s">
        <v>5665</v>
      </c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  <c r="Z5643" s="6"/>
      <c r="AA5643" s="6"/>
    </row>
    <row r="5644">
      <c r="A5644" s="8" t="s">
        <v>5666</v>
      </c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  <c r="Z5644" s="6"/>
      <c r="AA5644" s="6"/>
    </row>
    <row r="5645">
      <c r="A5645" s="8" t="s">
        <v>5667</v>
      </c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  <c r="Z5645" s="6"/>
      <c r="AA5645" s="6"/>
    </row>
    <row r="5646">
      <c r="A5646" s="8" t="s">
        <v>5668</v>
      </c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  <c r="Z5646" s="6"/>
      <c r="AA5646" s="6"/>
    </row>
    <row r="5647">
      <c r="A5647" s="8" t="s">
        <v>5669</v>
      </c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  <c r="Z5647" s="6"/>
      <c r="AA5647" s="6"/>
    </row>
    <row r="5648">
      <c r="A5648" s="8" t="s">
        <v>5670</v>
      </c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  <c r="Z5648" s="6"/>
      <c r="AA5648" s="6"/>
    </row>
    <row r="5649">
      <c r="A5649" s="8" t="s">
        <v>5671</v>
      </c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  <c r="Z5649" s="6"/>
      <c r="AA5649" s="6"/>
    </row>
    <row r="5650">
      <c r="A5650" s="8" t="s">
        <v>5672</v>
      </c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  <c r="Z5650" s="6"/>
      <c r="AA5650" s="6"/>
    </row>
    <row r="5651">
      <c r="A5651" s="8" t="s">
        <v>5673</v>
      </c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  <c r="Z5651" s="6"/>
      <c r="AA5651" s="6"/>
    </row>
    <row r="5652">
      <c r="A5652" s="8" t="s">
        <v>5674</v>
      </c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  <c r="Z5652" s="6"/>
      <c r="AA5652" s="6"/>
    </row>
    <row r="5653">
      <c r="A5653" s="8" t="s">
        <v>5675</v>
      </c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  <c r="Z5653" s="6"/>
      <c r="AA5653" s="6"/>
    </row>
    <row r="5654">
      <c r="A5654" s="8" t="s">
        <v>5676</v>
      </c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  <c r="Z5654" s="6"/>
      <c r="AA5654" s="6"/>
    </row>
    <row r="5655">
      <c r="A5655" s="8" t="s">
        <v>5677</v>
      </c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  <c r="Z5655" s="6"/>
      <c r="AA5655" s="6"/>
    </row>
    <row r="5656">
      <c r="A5656" s="8" t="s">
        <v>5678</v>
      </c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  <c r="Z5656" s="6"/>
      <c r="AA5656" s="6"/>
    </row>
    <row r="5657">
      <c r="A5657" s="8" t="s">
        <v>5679</v>
      </c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  <c r="Z5657" s="6"/>
      <c r="AA5657" s="6"/>
    </row>
    <row r="5658">
      <c r="A5658" s="8" t="s">
        <v>5680</v>
      </c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  <c r="Z5658" s="6"/>
      <c r="AA5658" s="6"/>
    </row>
    <row r="5659">
      <c r="A5659" s="8" t="s">
        <v>5681</v>
      </c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  <c r="Z5659" s="6"/>
      <c r="AA5659" s="6"/>
    </row>
    <row r="5660">
      <c r="A5660" s="8" t="s">
        <v>5682</v>
      </c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  <c r="Z5660" s="6"/>
      <c r="AA5660" s="6"/>
    </row>
    <row r="5661">
      <c r="A5661" s="8" t="s">
        <v>5683</v>
      </c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  <c r="Z5661" s="6"/>
      <c r="AA5661" s="6"/>
    </row>
    <row r="5662">
      <c r="A5662" s="8" t="s">
        <v>5684</v>
      </c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  <c r="Z5662" s="6"/>
      <c r="AA5662" s="6"/>
    </row>
    <row r="5663">
      <c r="A5663" s="8" t="s">
        <v>5685</v>
      </c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  <c r="Z5663" s="6"/>
      <c r="AA5663" s="6"/>
    </row>
    <row r="5664">
      <c r="A5664" s="8" t="s">
        <v>5686</v>
      </c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  <c r="Z5664" s="6"/>
      <c r="AA5664" s="6"/>
    </row>
    <row r="5665">
      <c r="A5665" s="8" t="s">
        <v>5687</v>
      </c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  <c r="Z5665" s="6"/>
      <c r="AA5665" s="6"/>
    </row>
    <row r="5666">
      <c r="A5666" s="8" t="s">
        <v>5688</v>
      </c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  <c r="Z5666" s="6"/>
      <c r="AA5666" s="6"/>
    </row>
    <row r="5667">
      <c r="A5667" s="8" t="s">
        <v>5689</v>
      </c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  <c r="Z5667" s="6"/>
      <c r="AA5667" s="6"/>
    </row>
    <row r="5668">
      <c r="A5668" s="8" t="s">
        <v>5690</v>
      </c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  <c r="Z5668" s="6"/>
      <c r="AA5668" s="6"/>
    </row>
    <row r="5669">
      <c r="A5669" s="8" t="s">
        <v>5691</v>
      </c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  <c r="Z5669" s="6"/>
      <c r="AA5669" s="6"/>
    </row>
    <row r="5670">
      <c r="A5670" s="8" t="s">
        <v>5692</v>
      </c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  <c r="Z5670" s="6"/>
      <c r="AA5670" s="6"/>
    </row>
    <row r="5671">
      <c r="A5671" s="8" t="s">
        <v>5693</v>
      </c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  <c r="Z5671" s="6"/>
      <c r="AA5671" s="6"/>
    </row>
    <row r="5672">
      <c r="A5672" s="8" t="s">
        <v>5694</v>
      </c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  <c r="Z5672" s="6"/>
      <c r="AA5672" s="6"/>
    </row>
    <row r="5673">
      <c r="A5673" s="8" t="s">
        <v>5695</v>
      </c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  <c r="Z5673" s="6"/>
      <c r="AA5673" s="6"/>
    </row>
    <row r="5674">
      <c r="A5674" s="8" t="s">
        <v>5696</v>
      </c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  <c r="Z5674" s="6"/>
      <c r="AA5674" s="6"/>
    </row>
    <row r="5675">
      <c r="A5675" s="8" t="s">
        <v>5697</v>
      </c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  <c r="Z5675" s="6"/>
      <c r="AA5675" s="6"/>
    </row>
    <row r="5676">
      <c r="A5676" s="8" t="s">
        <v>5698</v>
      </c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  <c r="Z5676" s="6"/>
      <c r="AA5676" s="6"/>
    </row>
    <row r="5677">
      <c r="A5677" s="8" t="s">
        <v>5699</v>
      </c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  <c r="Z5677" s="6"/>
      <c r="AA5677" s="6"/>
    </row>
    <row r="5678">
      <c r="A5678" s="8" t="s">
        <v>5700</v>
      </c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  <c r="Z5678" s="6"/>
      <c r="AA5678" s="6"/>
    </row>
    <row r="5679">
      <c r="A5679" s="8" t="s">
        <v>5701</v>
      </c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  <c r="Z5679" s="6"/>
      <c r="AA5679" s="6"/>
    </row>
    <row r="5680">
      <c r="A5680" s="8" t="s">
        <v>5702</v>
      </c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  <c r="Z5680" s="6"/>
      <c r="AA5680" s="6"/>
    </row>
    <row r="5681">
      <c r="A5681" s="8" t="s">
        <v>5703</v>
      </c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  <c r="Z5681" s="6"/>
      <c r="AA5681" s="6"/>
    </row>
    <row r="5682">
      <c r="A5682" s="8" t="s">
        <v>5704</v>
      </c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  <c r="Z5682" s="6"/>
      <c r="AA5682" s="6"/>
    </row>
    <row r="5683">
      <c r="A5683" s="8" t="s">
        <v>5705</v>
      </c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  <c r="Z5683" s="6"/>
      <c r="AA5683" s="6"/>
    </row>
    <row r="5684">
      <c r="A5684" s="8" t="s">
        <v>5706</v>
      </c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  <c r="Z5684" s="6"/>
      <c r="AA5684" s="6"/>
    </row>
    <row r="5685">
      <c r="A5685" s="8" t="s">
        <v>5707</v>
      </c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  <c r="Z5685" s="6"/>
      <c r="AA5685" s="6"/>
    </row>
    <row r="5686">
      <c r="A5686" s="8" t="s">
        <v>5708</v>
      </c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  <c r="Z5686" s="6"/>
      <c r="AA5686" s="6"/>
    </row>
    <row r="5687">
      <c r="A5687" s="8" t="s">
        <v>5709</v>
      </c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  <c r="Z5687" s="6"/>
      <c r="AA5687" s="6"/>
    </row>
    <row r="5688">
      <c r="A5688" s="8" t="s">
        <v>5710</v>
      </c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  <c r="Z5688" s="6"/>
      <c r="AA5688" s="6"/>
    </row>
    <row r="5689">
      <c r="A5689" s="8" t="s">
        <v>5711</v>
      </c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  <c r="Z5689" s="6"/>
      <c r="AA5689" s="6"/>
    </row>
    <row r="5690">
      <c r="A5690" s="8" t="s">
        <v>5712</v>
      </c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  <c r="Z5690" s="6"/>
      <c r="AA5690" s="6"/>
    </row>
    <row r="5691">
      <c r="A5691" s="8" t="s">
        <v>5713</v>
      </c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  <c r="Z5691" s="6"/>
      <c r="AA5691" s="6"/>
    </row>
    <row r="5692">
      <c r="A5692" s="8" t="s">
        <v>5714</v>
      </c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  <c r="Z5692" s="6"/>
      <c r="AA5692" s="6"/>
    </row>
    <row r="5693">
      <c r="A5693" s="8" t="s">
        <v>5715</v>
      </c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  <c r="Z5693" s="6"/>
      <c r="AA5693" s="6"/>
    </row>
    <row r="5694">
      <c r="A5694" s="8" t="s">
        <v>5716</v>
      </c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  <c r="Z5694" s="6"/>
      <c r="AA5694" s="6"/>
    </row>
    <row r="5695">
      <c r="A5695" s="8" t="s">
        <v>5717</v>
      </c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  <c r="Z5695" s="6"/>
      <c r="AA5695" s="6"/>
    </row>
    <row r="5696">
      <c r="A5696" s="8" t="s">
        <v>5718</v>
      </c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  <c r="Z5696" s="6"/>
      <c r="AA5696" s="6"/>
    </row>
    <row r="5697">
      <c r="A5697" s="8" t="s">
        <v>5719</v>
      </c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  <c r="Z5697" s="6"/>
      <c r="AA5697" s="6"/>
    </row>
    <row r="5698">
      <c r="A5698" s="8" t="s">
        <v>5720</v>
      </c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  <c r="Z5698" s="6"/>
      <c r="AA5698" s="6"/>
    </row>
    <row r="5699">
      <c r="A5699" s="8" t="s">
        <v>5721</v>
      </c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  <c r="Z5699" s="6"/>
      <c r="AA5699" s="6"/>
    </row>
    <row r="5700">
      <c r="A5700" s="8" t="s">
        <v>5722</v>
      </c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  <c r="Z5700" s="6"/>
      <c r="AA5700" s="6"/>
    </row>
    <row r="5701">
      <c r="A5701" s="8" t="s">
        <v>5723</v>
      </c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  <c r="Z5701" s="6"/>
      <c r="AA5701" s="6"/>
    </row>
    <row r="5702">
      <c r="A5702" s="8" t="s">
        <v>5724</v>
      </c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  <c r="Z5702" s="6"/>
      <c r="AA5702" s="6"/>
    </row>
    <row r="5703">
      <c r="A5703" s="8" t="s">
        <v>5725</v>
      </c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  <c r="Z5703" s="6"/>
      <c r="AA5703" s="6"/>
    </row>
    <row r="5704">
      <c r="A5704" s="8" t="s">
        <v>5726</v>
      </c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  <c r="Z5704" s="6"/>
      <c r="AA5704" s="6"/>
    </row>
    <row r="5705">
      <c r="A5705" s="8" t="s">
        <v>5727</v>
      </c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  <c r="Z5705" s="6"/>
      <c r="AA5705" s="6"/>
    </row>
    <row r="5706">
      <c r="A5706" s="8" t="s">
        <v>5728</v>
      </c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  <c r="Z5706" s="6"/>
      <c r="AA5706" s="6"/>
    </row>
    <row r="5707">
      <c r="A5707" s="8" t="s">
        <v>5729</v>
      </c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  <c r="Z5707" s="6"/>
      <c r="AA5707" s="6"/>
    </row>
    <row r="5708">
      <c r="A5708" s="8" t="s">
        <v>5730</v>
      </c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  <c r="Z5708" s="6"/>
      <c r="AA5708" s="6"/>
    </row>
    <row r="5709">
      <c r="A5709" s="8" t="s">
        <v>5731</v>
      </c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  <c r="Z5709" s="6"/>
      <c r="AA5709" s="6"/>
    </row>
    <row r="5710">
      <c r="A5710" s="8" t="s">
        <v>5732</v>
      </c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  <c r="Z5710" s="6"/>
      <c r="AA5710" s="6"/>
    </row>
    <row r="5711">
      <c r="A5711" s="8" t="s">
        <v>5733</v>
      </c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  <c r="Z5711" s="6"/>
      <c r="AA5711" s="6"/>
    </row>
    <row r="5712">
      <c r="A5712" s="8" t="s">
        <v>5734</v>
      </c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  <c r="Z5712" s="6"/>
      <c r="AA5712" s="6"/>
    </row>
    <row r="5713">
      <c r="A5713" s="8" t="s">
        <v>5735</v>
      </c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  <c r="Z5713" s="6"/>
      <c r="AA5713" s="6"/>
    </row>
    <row r="5714">
      <c r="A5714" s="8" t="s">
        <v>5736</v>
      </c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  <c r="Z5714" s="6"/>
      <c r="AA5714" s="6"/>
    </row>
    <row r="5715">
      <c r="A5715" s="8" t="s">
        <v>5737</v>
      </c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  <c r="Z5715" s="6"/>
      <c r="AA5715" s="6"/>
    </row>
    <row r="5716">
      <c r="A5716" s="8" t="s">
        <v>5738</v>
      </c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  <c r="Z5716" s="6"/>
      <c r="AA5716" s="6"/>
    </row>
    <row r="5717">
      <c r="A5717" s="8" t="s">
        <v>5739</v>
      </c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  <c r="Z5717" s="6"/>
      <c r="AA5717" s="6"/>
    </row>
    <row r="5718">
      <c r="A5718" s="8" t="s">
        <v>5740</v>
      </c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  <c r="Z5718" s="6"/>
      <c r="AA5718" s="6"/>
    </row>
    <row r="5719">
      <c r="A5719" s="8" t="s">
        <v>5741</v>
      </c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  <c r="Z5719" s="6"/>
      <c r="AA5719" s="6"/>
    </row>
    <row r="5720">
      <c r="A5720" s="8" t="s">
        <v>5742</v>
      </c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  <c r="Z5720" s="6"/>
      <c r="AA5720" s="6"/>
    </row>
    <row r="5721">
      <c r="A5721" s="8" t="s">
        <v>5743</v>
      </c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  <c r="Z5721" s="6"/>
      <c r="AA5721" s="6"/>
    </row>
    <row r="5722">
      <c r="A5722" s="8" t="s">
        <v>5744</v>
      </c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  <c r="Z5722" s="6"/>
      <c r="AA5722" s="6"/>
    </row>
    <row r="5723">
      <c r="A5723" s="8" t="s">
        <v>5745</v>
      </c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  <c r="Z5723" s="6"/>
      <c r="AA5723" s="6"/>
    </row>
    <row r="5724">
      <c r="A5724" s="8" t="s">
        <v>5746</v>
      </c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  <c r="Z5724" s="6"/>
      <c r="AA5724" s="6"/>
    </row>
    <row r="5725">
      <c r="A5725" s="8" t="s">
        <v>5747</v>
      </c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  <c r="Z5725" s="6"/>
      <c r="AA5725" s="6"/>
    </row>
    <row r="5726">
      <c r="A5726" s="8" t="s">
        <v>5748</v>
      </c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  <c r="Z5726" s="6"/>
      <c r="AA5726" s="6"/>
    </row>
    <row r="5727">
      <c r="A5727" s="8" t="s">
        <v>5749</v>
      </c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  <c r="Z5727" s="6"/>
      <c r="AA5727" s="6"/>
    </row>
    <row r="5728">
      <c r="A5728" s="8" t="s">
        <v>5750</v>
      </c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  <c r="Z5728" s="6"/>
      <c r="AA5728" s="6"/>
    </row>
    <row r="5729">
      <c r="A5729" s="8" t="s">
        <v>5751</v>
      </c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  <c r="Z5729" s="6"/>
      <c r="AA5729" s="6"/>
    </row>
    <row r="5730">
      <c r="A5730" s="8" t="s">
        <v>5752</v>
      </c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  <c r="Z5730" s="6"/>
      <c r="AA5730" s="6"/>
    </row>
    <row r="5731">
      <c r="A5731" s="8" t="s">
        <v>5753</v>
      </c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  <c r="Z5731" s="6"/>
      <c r="AA5731" s="6"/>
    </row>
    <row r="5732">
      <c r="A5732" s="8" t="s">
        <v>5754</v>
      </c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  <c r="Z5732" s="6"/>
      <c r="AA5732" s="6"/>
    </row>
    <row r="5733">
      <c r="A5733" s="8" t="s">
        <v>5755</v>
      </c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  <c r="Z5733" s="6"/>
      <c r="AA5733" s="6"/>
    </row>
    <row r="5734">
      <c r="A5734" s="8" t="s">
        <v>5756</v>
      </c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  <c r="Z5734" s="6"/>
      <c r="AA5734" s="6"/>
    </row>
    <row r="5735">
      <c r="A5735" s="8" t="s">
        <v>5757</v>
      </c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  <c r="Z5735" s="6"/>
      <c r="AA5735" s="6"/>
    </row>
    <row r="5736">
      <c r="A5736" s="8" t="s">
        <v>5758</v>
      </c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  <c r="Z5736" s="6"/>
      <c r="AA5736" s="6"/>
    </row>
    <row r="5737">
      <c r="A5737" s="8" t="s">
        <v>5759</v>
      </c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  <c r="Z5737" s="6"/>
      <c r="AA5737" s="6"/>
    </row>
    <row r="5738">
      <c r="A5738" s="8" t="s">
        <v>5760</v>
      </c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  <c r="Z5738" s="6"/>
      <c r="AA5738" s="6"/>
    </row>
    <row r="5739">
      <c r="A5739" s="8" t="s">
        <v>5761</v>
      </c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  <c r="Z5739" s="6"/>
      <c r="AA5739" s="6"/>
    </row>
    <row r="5740">
      <c r="A5740" s="8" t="s">
        <v>5762</v>
      </c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  <c r="Z5740" s="6"/>
      <c r="AA5740" s="6"/>
    </row>
    <row r="5741">
      <c r="A5741" s="8" t="s">
        <v>5763</v>
      </c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  <c r="Z5741" s="6"/>
      <c r="AA5741" s="6"/>
    </row>
    <row r="5742">
      <c r="A5742" s="8" t="s">
        <v>5764</v>
      </c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  <c r="Z5742" s="6"/>
      <c r="AA5742" s="6"/>
    </row>
    <row r="5743">
      <c r="A5743" s="8" t="s">
        <v>5765</v>
      </c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  <c r="Z5743" s="6"/>
      <c r="AA5743" s="6"/>
    </row>
    <row r="5744">
      <c r="A5744" s="8" t="s">
        <v>5766</v>
      </c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  <c r="Z5744" s="6"/>
      <c r="AA5744" s="6"/>
    </row>
    <row r="5745">
      <c r="A5745" s="8" t="s">
        <v>5767</v>
      </c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  <c r="Z5745" s="6"/>
      <c r="AA5745" s="6"/>
    </row>
    <row r="5746">
      <c r="A5746" s="8" t="s">
        <v>5768</v>
      </c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  <c r="Z5746" s="6"/>
      <c r="AA5746" s="6"/>
    </row>
    <row r="5747">
      <c r="A5747" s="8" t="s">
        <v>5769</v>
      </c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  <c r="Z5747" s="6"/>
      <c r="AA5747" s="6"/>
    </row>
    <row r="5748">
      <c r="A5748" s="8" t="s">
        <v>5770</v>
      </c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  <c r="Z5748" s="6"/>
      <c r="AA5748" s="6"/>
    </row>
    <row r="5749">
      <c r="A5749" s="8" t="s">
        <v>5771</v>
      </c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  <c r="Z5749" s="6"/>
      <c r="AA5749" s="6"/>
    </row>
    <row r="5750">
      <c r="A5750" s="8" t="s">
        <v>5772</v>
      </c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  <c r="Z5750" s="6"/>
      <c r="AA5750" s="6"/>
    </row>
    <row r="5751">
      <c r="A5751" s="8" t="s">
        <v>5773</v>
      </c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  <c r="Z5751" s="6"/>
      <c r="AA5751" s="6"/>
    </row>
    <row r="5752">
      <c r="A5752" s="8" t="s">
        <v>5774</v>
      </c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  <c r="Z5752" s="6"/>
      <c r="AA5752" s="6"/>
    </row>
    <row r="5753">
      <c r="A5753" s="8" t="s">
        <v>5775</v>
      </c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  <c r="Z5753" s="6"/>
      <c r="AA5753" s="6"/>
    </row>
    <row r="5754">
      <c r="A5754" s="8" t="s">
        <v>5776</v>
      </c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  <c r="Z5754" s="6"/>
      <c r="AA5754" s="6"/>
    </row>
    <row r="5755">
      <c r="A5755" s="8" t="s">
        <v>5777</v>
      </c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  <c r="Z5755" s="6"/>
      <c r="AA5755" s="6"/>
    </row>
    <row r="5756">
      <c r="A5756" s="8" t="s">
        <v>5778</v>
      </c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  <c r="Z5756" s="6"/>
      <c r="AA5756" s="6"/>
    </row>
    <row r="5757">
      <c r="A5757" s="8" t="s">
        <v>5779</v>
      </c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  <c r="Z5757" s="6"/>
      <c r="AA5757" s="6"/>
    </row>
    <row r="5758">
      <c r="A5758" s="8" t="s">
        <v>5780</v>
      </c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  <c r="Z5758" s="6"/>
      <c r="AA5758" s="6"/>
    </row>
    <row r="5759">
      <c r="A5759" s="8" t="s">
        <v>5781</v>
      </c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  <c r="Z5759" s="6"/>
      <c r="AA5759" s="6"/>
    </row>
    <row r="5760">
      <c r="A5760" s="8" t="s">
        <v>5782</v>
      </c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  <c r="Z5760" s="6"/>
      <c r="AA5760" s="6"/>
    </row>
    <row r="5761">
      <c r="A5761" s="8" t="s">
        <v>5783</v>
      </c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  <c r="Z5761" s="6"/>
      <c r="AA5761" s="6"/>
    </row>
    <row r="5762">
      <c r="A5762" s="8" t="s">
        <v>5784</v>
      </c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  <c r="Z5762" s="6"/>
      <c r="AA5762" s="6"/>
    </row>
    <row r="5763">
      <c r="A5763" s="8" t="s">
        <v>5785</v>
      </c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  <c r="Z5763" s="6"/>
      <c r="AA5763" s="6"/>
    </row>
    <row r="5764">
      <c r="A5764" s="8" t="s">
        <v>5786</v>
      </c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  <c r="Z5764" s="6"/>
      <c r="AA5764" s="6"/>
    </row>
    <row r="5765">
      <c r="A5765" s="8" t="s">
        <v>5787</v>
      </c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  <c r="Z5765" s="6"/>
      <c r="AA5765" s="6"/>
    </row>
    <row r="5766">
      <c r="A5766" s="8" t="s">
        <v>5788</v>
      </c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  <c r="Z5766" s="6"/>
      <c r="AA5766" s="6"/>
    </row>
    <row r="5767">
      <c r="A5767" s="8" t="s">
        <v>5789</v>
      </c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  <c r="Z5767" s="6"/>
      <c r="AA5767" s="6"/>
    </row>
    <row r="5768">
      <c r="A5768" s="8" t="s">
        <v>5790</v>
      </c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  <c r="Z5768" s="6"/>
      <c r="AA5768" s="6"/>
    </row>
    <row r="5769">
      <c r="A5769" s="8" t="s">
        <v>5791</v>
      </c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  <c r="Z5769" s="6"/>
      <c r="AA5769" s="6"/>
    </row>
    <row r="5770">
      <c r="A5770" s="8" t="s">
        <v>5792</v>
      </c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  <c r="Z5770" s="6"/>
      <c r="AA5770" s="6"/>
    </row>
    <row r="5771">
      <c r="A5771" s="8" t="s">
        <v>5793</v>
      </c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  <c r="Z5771" s="6"/>
      <c r="AA5771" s="6"/>
    </row>
    <row r="5772">
      <c r="A5772" s="8" t="s">
        <v>5794</v>
      </c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  <c r="Z5772" s="6"/>
      <c r="AA5772" s="6"/>
    </row>
    <row r="5773">
      <c r="A5773" s="8" t="s">
        <v>5795</v>
      </c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  <c r="Z5773" s="6"/>
      <c r="AA5773" s="6"/>
    </row>
    <row r="5774">
      <c r="A5774" s="8" t="s">
        <v>5796</v>
      </c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  <c r="Z5774" s="6"/>
      <c r="AA5774" s="6"/>
    </row>
    <row r="5775">
      <c r="A5775" s="8" t="s">
        <v>5797</v>
      </c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  <c r="Z5775" s="6"/>
      <c r="AA5775" s="6"/>
    </row>
    <row r="5776">
      <c r="A5776" s="8" t="s">
        <v>5798</v>
      </c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  <c r="Z5776" s="6"/>
      <c r="AA5776" s="6"/>
    </row>
    <row r="5777">
      <c r="A5777" s="8" t="s">
        <v>5799</v>
      </c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  <c r="Z5777" s="6"/>
      <c r="AA5777" s="6"/>
    </row>
    <row r="5778">
      <c r="A5778" s="8" t="s">
        <v>5800</v>
      </c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  <c r="Z5778" s="6"/>
      <c r="AA5778" s="6"/>
    </row>
    <row r="5779">
      <c r="A5779" s="8" t="s">
        <v>5801</v>
      </c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  <c r="Z5779" s="6"/>
      <c r="AA5779" s="6"/>
    </row>
    <row r="5780">
      <c r="A5780" s="8" t="s">
        <v>5802</v>
      </c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  <c r="Z5780" s="6"/>
      <c r="AA5780" s="6"/>
    </row>
    <row r="5781">
      <c r="A5781" s="8" t="s">
        <v>5803</v>
      </c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  <c r="Z5781" s="6"/>
      <c r="AA5781" s="6"/>
    </row>
    <row r="5782">
      <c r="A5782" s="8" t="s">
        <v>5804</v>
      </c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  <c r="Z5782" s="6"/>
      <c r="AA5782" s="6"/>
    </row>
    <row r="5783">
      <c r="A5783" s="8" t="s">
        <v>5805</v>
      </c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  <c r="Z5783" s="6"/>
      <c r="AA5783" s="6"/>
    </row>
    <row r="5784">
      <c r="A5784" s="8" t="s">
        <v>5806</v>
      </c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  <c r="Z5784" s="6"/>
      <c r="AA5784" s="6"/>
    </row>
    <row r="5785">
      <c r="A5785" s="8" t="s">
        <v>5807</v>
      </c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  <c r="Z5785" s="6"/>
      <c r="AA5785" s="6"/>
    </row>
    <row r="5786">
      <c r="A5786" s="8" t="s">
        <v>5808</v>
      </c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  <c r="Z5786" s="6"/>
      <c r="AA5786" s="6"/>
    </row>
    <row r="5787">
      <c r="A5787" s="8" t="s">
        <v>5809</v>
      </c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  <c r="Z5787" s="6"/>
      <c r="AA5787" s="6"/>
    </row>
    <row r="5788">
      <c r="A5788" s="8" t="s">
        <v>5810</v>
      </c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  <c r="Z5788" s="6"/>
      <c r="AA5788" s="6"/>
    </row>
    <row r="5789">
      <c r="A5789" s="8" t="s">
        <v>5811</v>
      </c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  <c r="Z5789" s="6"/>
      <c r="AA5789" s="6"/>
    </row>
    <row r="5790">
      <c r="A5790" s="8" t="s">
        <v>5812</v>
      </c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  <c r="Z5790" s="6"/>
      <c r="AA5790" s="6"/>
    </row>
    <row r="5791">
      <c r="A5791" s="8" t="s">
        <v>5813</v>
      </c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  <c r="Z5791" s="6"/>
      <c r="AA5791" s="6"/>
    </row>
    <row r="5792">
      <c r="A5792" s="8" t="s">
        <v>5814</v>
      </c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  <c r="Z5792" s="6"/>
      <c r="AA5792" s="6"/>
    </row>
    <row r="5793">
      <c r="A5793" s="8" t="s">
        <v>5815</v>
      </c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  <c r="Z5793" s="6"/>
      <c r="AA5793" s="6"/>
    </row>
    <row r="5794">
      <c r="A5794" s="8" t="s">
        <v>5816</v>
      </c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  <c r="Z5794" s="6"/>
      <c r="AA5794" s="6"/>
    </row>
    <row r="5795">
      <c r="A5795" s="8" t="s">
        <v>5817</v>
      </c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  <c r="Z5795" s="6"/>
      <c r="AA5795" s="6"/>
    </row>
    <row r="5796">
      <c r="A5796" s="8" t="s">
        <v>5818</v>
      </c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  <c r="Z5796" s="6"/>
      <c r="AA5796" s="6"/>
    </row>
    <row r="5797">
      <c r="A5797" s="8" t="s">
        <v>5819</v>
      </c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  <c r="Z5797" s="6"/>
      <c r="AA5797" s="6"/>
    </row>
    <row r="5798">
      <c r="A5798" s="8" t="s">
        <v>5820</v>
      </c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  <c r="Z5798" s="6"/>
      <c r="AA5798" s="6"/>
    </row>
    <row r="5799">
      <c r="A5799" s="8" t="s">
        <v>5821</v>
      </c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  <c r="Z5799" s="6"/>
      <c r="AA5799" s="6"/>
    </row>
    <row r="5800">
      <c r="A5800" s="8" t="s">
        <v>5822</v>
      </c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  <c r="Z5800" s="6"/>
      <c r="AA5800" s="6"/>
    </row>
    <row r="5801">
      <c r="A5801" s="8" t="s">
        <v>5823</v>
      </c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  <c r="Z5801" s="6"/>
      <c r="AA5801" s="6"/>
    </row>
    <row r="5802">
      <c r="A5802" s="8" t="s">
        <v>5824</v>
      </c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  <c r="Z5802" s="6"/>
      <c r="AA5802" s="6"/>
    </row>
    <row r="5803">
      <c r="A5803" s="8" t="s">
        <v>5825</v>
      </c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  <c r="Z5803" s="6"/>
      <c r="AA5803" s="6"/>
    </row>
    <row r="5804">
      <c r="A5804" s="8" t="s">
        <v>5826</v>
      </c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  <c r="Z5804" s="6"/>
      <c r="AA5804" s="6"/>
    </row>
    <row r="5805">
      <c r="A5805" s="8" t="s">
        <v>5827</v>
      </c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  <c r="Z5805" s="6"/>
      <c r="AA5805" s="6"/>
    </row>
    <row r="5806">
      <c r="A5806" s="8" t="s">
        <v>5828</v>
      </c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  <c r="Z5806" s="6"/>
      <c r="AA5806" s="6"/>
    </row>
    <row r="5807">
      <c r="A5807" s="8" t="s">
        <v>5829</v>
      </c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  <c r="Z5807" s="6"/>
      <c r="AA5807" s="6"/>
    </row>
    <row r="5808">
      <c r="A5808" s="8" t="s">
        <v>5830</v>
      </c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  <c r="Z5808" s="6"/>
      <c r="AA5808" s="6"/>
    </row>
    <row r="5809">
      <c r="A5809" s="8" t="s">
        <v>5831</v>
      </c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  <c r="Z5809" s="6"/>
      <c r="AA5809" s="6"/>
    </row>
    <row r="5810">
      <c r="A5810" s="8" t="s">
        <v>5832</v>
      </c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  <c r="Z5810" s="6"/>
      <c r="AA5810" s="6"/>
    </row>
    <row r="5811">
      <c r="A5811" s="8" t="s">
        <v>5833</v>
      </c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  <c r="Z5811" s="6"/>
      <c r="AA5811" s="6"/>
    </row>
    <row r="5812">
      <c r="A5812" s="8" t="s">
        <v>5834</v>
      </c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  <c r="Z5812" s="6"/>
      <c r="AA5812" s="6"/>
    </row>
    <row r="5813">
      <c r="A5813" s="8" t="s">
        <v>5835</v>
      </c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  <c r="Z5813" s="6"/>
      <c r="AA5813" s="6"/>
    </row>
    <row r="5814">
      <c r="A5814" s="8" t="s">
        <v>5836</v>
      </c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  <c r="Z5814" s="6"/>
      <c r="AA5814" s="6"/>
    </row>
    <row r="5815">
      <c r="A5815" s="8" t="s">
        <v>5837</v>
      </c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  <c r="Z5815" s="6"/>
      <c r="AA5815" s="6"/>
    </row>
    <row r="5816">
      <c r="A5816" s="8" t="s">
        <v>5838</v>
      </c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  <c r="Z5816" s="6"/>
      <c r="AA5816" s="6"/>
    </row>
    <row r="5817">
      <c r="A5817" s="8" t="s">
        <v>5839</v>
      </c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  <c r="Z5817" s="6"/>
      <c r="AA5817" s="6"/>
    </row>
    <row r="5818">
      <c r="A5818" s="8" t="s">
        <v>5840</v>
      </c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  <c r="Z5818" s="6"/>
      <c r="AA5818" s="6"/>
    </row>
    <row r="5819">
      <c r="A5819" s="8" t="s">
        <v>5841</v>
      </c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  <c r="Z5819" s="6"/>
      <c r="AA5819" s="6"/>
    </row>
    <row r="5820">
      <c r="A5820" s="8" t="s">
        <v>5842</v>
      </c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  <c r="Z5820" s="6"/>
      <c r="AA5820" s="6"/>
    </row>
    <row r="5821">
      <c r="A5821" s="8" t="s">
        <v>5843</v>
      </c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  <c r="Z5821" s="6"/>
      <c r="AA5821" s="6"/>
    </row>
    <row r="5822">
      <c r="A5822" s="8" t="s">
        <v>5844</v>
      </c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  <c r="Z5822" s="6"/>
      <c r="AA5822" s="6"/>
    </row>
    <row r="5823">
      <c r="A5823" s="8" t="s">
        <v>5845</v>
      </c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  <c r="Z5823" s="6"/>
      <c r="AA5823" s="6"/>
    </row>
    <row r="5824">
      <c r="A5824" s="8" t="s">
        <v>5846</v>
      </c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  <c r="Z5824" s="6"/>
      <c r="AA5824" s="6"/>
    </row>
    <row r="5825">
      <c r="A5825" s="8" t="s">
        <v>5847</v>
      </c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  <c r="Z5825" s="6"/>
      <c r="AA5825" s="6"/>
    </row>
    <row r="5826">
      <c r="A5826" s="8" t="s">
        <v>5848</v>
      </c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  <c r="Z5826" s="6"/>
      <c r="AA5826" s="6"/>
    </row>
    <row r="5827">
      <c r="A5827" s="8" t="s">
        <v>5849</v>
      </c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  <c r="Z5827" s="6"/>
      <c r="AA5827" s="6"/>
    </row>
    <row r="5828">
      <c r="A5828" s="8" t="s">
        <v>5850</v>
      </c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  <c r="Z5828" s="6"/>
      <c r="AA5828" s="6"/>
    </row>
    <row r="5829">
      <c r="A5829" s="8" t="s">
        <v>5851</v>
      </c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  <c r="Z5829" s="6"/>
      <c r="AA5829" s="6"/>
    </row>
    <row r="5830">
      <c r="A5830" s="8" t="s">
        <v>5852</v>
      </c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  <c r="Z5830" s="6"/>
      <c r="AA5830" s="6"/>
    </row>
    <row r="5831">
      <c r="A5831" s="8" t="s">
        <v>5853</v>
      </c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  <c r="Z5831" s="6"/>
      <c r="AA5831" s="6"/>
    </row>
    <row r="5832">
      <c r="A5832" s="8" t="s">
        <v>5854</v>
      </c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  <c r="Z5832" s="6"/>
      <c r="AA5832" s="6"/>
    </row>
    <row r="5833">
      <c r="A5833" s="8" t="s">
        <v>5855</v>
      </c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  <c r="Z5833" s="6"/>
      <c r="AA5833" s="6"/>
    </row>
    <row r="5834">
      <c r="A5834" s="8" t="s">
        <v>5856</v>
      </c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  <c r="Z5834" s="6"/>
      <c r="AA5834" s="6"/>
    </row>
    <row r="5835">
      <c r="A5835" s="8" t="s">
        <v>5857</v>
      </c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  <c r="Z5835" s="6"/>
      <c r="AA5835" s="6"/>
    </row>
    <row r="5836">
      <c r="A5836" s="8" t="s">
        <v>5858</v>
      </c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  <c r="Z5836" s="6"/>
      <c r="AA5836" s="6"/>
    </row>
    <row r="5837">
      <c r="A5837" s="8" t="s">
        <v>5859</v>
      </c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  <c r="Z5837" s="6"/>
      <c r="AA5837" s="6"/>
    </row>
    <row r="5838">
      <c r="A5838" s="8" t="s">
        <v>5860</v>
      </c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  <c r="Z5838" s="6"/>
      <c r="AA5838" s="6"/>
    </row>
    <row r="5839">
      <c r="A5839" s="8" t="s">
        <v>5861</v>
      </c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  <c r="Z5839" s="6"/>
      <c r="AA5839" s="6"/>
    </row>
    <row r="5840">
      <c r="A5840" s="8" t="s">
        <v>5862</v>
      </c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  <c r="Z5840" s="6"/>
      <c r="AA5840" s="6"/>
    </row>
    <row r="5841">
      <c r="A5841" s="8" t="s">
        <v>5863</v>
      </c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  <c r="Z5841" s="6"/>
      <c r="AA5841" s="6"/>
    </row>
    <row r="5842">
      <c r="A5842" s="8" t="s">
        <v>5864</v>
      </c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  <c r="Z5842" s="6"/>
      <c r="AA5842" s="6"/>
    </row>
    <row r="5843">
      <c r="A5843" s="8" t="s">
        <v>5865</v>
      </c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  <c r="Z5843" s="6"/>
      <c r="AA5843" s="6"/>
    </row>
    <row r="5844">
      <c r="A5844" s="8" t="s">
        <v>5866</v>
      </c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  <c r="Z5844" s="6"/>
      <c r="AA5844" s="6"/>
    </row>
    <row r="5845">
      <c r="A5845" s="8" t="s">
        <v>5867</v>
      </c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  <c r="Z5845" s="6"/>
      <c r="AA5845" s="6"/>
    </row>
    <row r="5846">
      <c r="A5846" s="8" t="s">
        <v>5868</v>
      </c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  <c r="Z5846" s="6"/>
      <c r="AA5846" s="6"/>
    </row>
    <row r="5847">
      <c r="A5847" s="8" t="s">
        <v>5869</v>
      </c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  <c r="Z5847" s="6"/>
      <c r="AA5847" s="6"/>
    </row>
    <row r="5848">
      <c r="A5848" s="8" t="s">
        <v>5870</v>
      </c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  <c r="Z5848" s="6"/>
      <c r="AA5848" s="6"/>
    </row>
    <row r="5849">
      <c r="A5849" s="8" t="s">
        <v>5871</v>
      </c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  <c r="Z5849" s="6"/>
      <c r="AA5849" s="6"/>
    </row>
    <row r="5850">
      <c r="A5850" s="8" t="s">
        <v>5872</v>
      </c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  <c r="Z5850" s="6"/>
      <c r="AA5850" s="6"/>
    </row>
    <row r="5851">
      <c r="A5851" s="8" t="s">
        <v>5873</v>
      </c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  <c r="Z5851" s="6"/>
      <c r="AA5851" s="6"/>
    </row>
    <row r="5852">
      <c r="A5852" s="8" t="s">
        <v>5874</v>
      </c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  <c r="Z5852" s="6"/>
      <c r="AA5852" s="6"/>
    </row>
    <row r="5853">
      <c r="A5853" s="8" t="s">
        <v>5875</v>
      </c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  <c r="Z5853" s="6"/>
      <c r="AA5853" s="6"/>
    </row>
    <row r="5854">
      <c r="A5854" s="8" t="s">
        <v>5876</v>
      </c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  <c r="Z5854" s="6"/>
      <c r="AA5854" s="6"/>
    </row>
    <row r="5855">
      <c r="A5855" s="8" t="s">
        <v>5877</v>
      </c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  <c r="Z5855" s="6"/>
      <c r="AA5855" s="6"/>
    </row>
    <row r="5856">
      <c r="A5856" s="8" t="s">
        <v>5878</v>
      </c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  <c r="Z5856" s="6"/>
      <c r="AA5856" s="6"/>
    </row>
    <row r="5857">
      <c r="A5857" s="8" t="s">
        <v>5879</v>
      </c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  <c r="Z5857" s="6"/>
      <c r="AA5857" s="6"/>
    </row>
    <row r="5858">
      <c r="A5858" s="8" t="s">
        <v>5880</v>
      </c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  <c r="Z5858" s="6"/>
      <c r="AA5858" s="6"/>
    </row>
    <row r="5859">
      <c r="A5859" s="8" t="s">
        <v>5881</v>
      </c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  <c r="Z5859" s="6"/>
      <c r="AA5859" s="6"/>
    </row>
    <row r="5860">
      <c r="A5860" s="8" t="s">
        <v>5882</v>
      </c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  <c r="Z5860" s="6"/>
      <c r="AA5860" s="6"/>
    </row>
    <row r="5861">
      <c r="A5861" s="8" t="s">
        <v>5883</v>
      </c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  <c r="Z5861" s="6"/>
      <c r="AA5861" s="6"/>
    </row>
    <row r="5862">
      <c r="A5862" s="8" t="s">
        <v>5884</v>
      </c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  <c r="Z5862" s="6"/>
      <c r="AA5862" s="6"/>
    </row>
    <row r="5863">
      <c r="A5863" s="8" t="s">
        <v>5885</v>
      </c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  <c r="Z5863" s="6"/>
      <c r="AA5863" s="6"/>
    </row>
    <row r="5864">
      <c r="A5864" s="8" t="s">
        <v>5886</v>
      </c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  <c r="Z5864" s="6"/>
      <c r="AA5864" s="6"/>
    </row>
    <row r="5865">
      <c r="A5865" s="8" t="s">
        <v>5887</v>
      </c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  <c r="Z5865" s="6"/>
      <c r="AA5865" s="6"/>
    </row>
    <row r="5866">
      <c r="A5866" s="8" t="s">
        <v>5888</v>
      </c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  <c r="Z5866" s="6"/>
      <c r="AA5866" s="6"/>
    </row>
    <row r="5867">
      <c r="A5867" s="8" t="s">
        <v>5889</v>
      </c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  <c r="Z5867" s="6"/>
      <c r="AA5867" s="6"/>
    </row>
    <row r="5868">
      <c r="A5868" s="8" t="s">
        <v>5890</v>
      </c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  <c r="Z5868" s="6"/>
      <c r="AA5868" s="6"/>
    </row>
    <row r="5869">
      <c r="A5869" s="8" t="s">
        <v>5891</v>
      </c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  <c r="Z5869" s="6"/>
      <c r="AA5869" s="6"/>
    </row>
    <row r="5870">
      <c r="A5870" s="8" t="s">
        <v>5892</v>
      </c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  <c r="Z5870" s="6"/>
      <c r="AA5870" s="6"/>
    </row>
    <row r="5871">
      <c r="A5871" s="8" t="s">
        <v>5893</v>
      </c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  <c r="Z5871" s="6"/>
      <c r="AA5871" s="6"/>
    </row>
    <row r="5872">
      <c r="A5872" s="8" t="s">
        <v>5894</v>
      </c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  <c r="Z5872" s="6"/>
      <c r="AA5872" s="6"/>
    </row>
    <row r="5873">
      <c r="A5873" s="8" t="s">
        <v>5895</v>
      </c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  <c r="Z5873" s="6"/>
      <c r="AA5873" s="6"/>
    </row>
    <row r="5874">
      <c r="A5874" s="8" t="s">
        <v>5896</v>
      </c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  <c r="Z5874" s="6"/>
      <c r="AA5874" s="6"/>
    </row>
    <row r="5875">
      <c r="A5875" s="8" t="s">
        <v>5897</v>
      </c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  <c r="Z5875" s="6"/>
      <c r="AA5875" s="6"/>
    </row>
    <row r="5876">
      <c r="A5876" s="8" t="s">
        <v>5898</v>
      </c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  <c r="Z5876" s="6"/>
      <c r="AA5876" s="6"/>
    </row>
    <row r="5877">
      <c r="A5877" s="8" t="s">
        <v>5899</v>
      </c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  <c r="Z5877" s="6"/>
      <c r="AA5877" s="6"/>
    </row>
    <row r="5878">
      <c r="A5878" s="8" t="s">
        <v>5900</v>
      </c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  <c r="Z5878" s="6"/>
      <c r="AA5878" s="6"/>
    </row>
    <row r="5879">
      <c r="A5879" s="8" t="s">
        <v>5901</v>
      </c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  <c r="Z5879" s="6"/>
      <c r="AA5879" s="6"/>
    </row>
    <row r="5880">
      <c r="A5880" s="8" t="s">
        <v>5902</v>
      </c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  <c r="Z5880" s="6"/>
      <c r="AA5880" s="6"/>
    </row>
    <row r="5881">
      <c r="A5881" s="8" t="s">
        <v>5903</v>
      </c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  <c r="Z5881" s="6"/>
      <c r="AA5881" s="6"/>
    </row>
    <row r="5882">
      <c r="A5882" s="8" t="s">
        <v>5904</v>
      </c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  <c r="Z5882" s="6"/>
      <c r="AA5882" s="6"/>
    </row>
    <row r="5883">
      <c r="A5883" s="8" t="s">
        <v>5905</v>
      </c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  <c r="Z5883" s="6"/>
      <c r="AA5883" s="6"/>
    </row>
    <row r="5884">
      <c r="A5884" s="8" t="s">
        <v>5906</v>
      </c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  <c r="Z5884" s="6"/>
      <c r="AA5884" s="6"/>
    </row>
    <row r="5885">
      <c r="A5885" s="8" t="s">
        <v>5907</v>
      </c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  <c r="Z5885" s="6"/>
      <c r="AA5885" s="6"/>
    </row>
    <row r="5886">
      <c r="A5886" s="8" t="s">
        <v>5908</v>
      </c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  <c r="Z5886" s="6"/>
      <c r="AA5886" s="6"/>
    </row>
    <row r="5887">
      <c r="A5887" s="8" t="s">
        <v>5909</v>
      </c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  <c r="Z5887" s="6"/>
      <c r="AA5887" s="6"/>
    </row>
    <row r="5888">
      <c r="A5888" s="8" t="s">
        <v>5910</v>
      </c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  <c r="Z5888" s="6"/>
      <c r="AA5888" s="6"/>
    </row>
    <row r="5889">
      <c r="A5889" s="8" t="s">
        <v>5911</v>
      </c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  <c r="Z5889" s="6"/>
      <c r="AA5889" s="6"/>
    </row>
    <row r="5890">
      <c r="A5890" s="8" t="s">
        <v>5912</v>
      </c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  <c r="Z5890" s="6"/>
      <c r="AA5890" s="6"/>
    </row>
    <row r="5891">
      <c r="A5891" s="8" t="s">
        <v>5913</v>
      </c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  <c r="Z5891" s="6"/>
      <c r="AA5891" s="6"/>
    </row>
    <row r="5892">
      <c r="A5892" s="8" t="s">
        <v>5914</v>
      </c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  <c r="Z5892" s="6"/>
      <c r="AA5892" s="6"/>
    </row>
    <row r="5893">
      <c r="A5893" s="8" t="s">
        <v>5915</v>
      </c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  <c r="Z5893" s="6"/>
      <c r="AA5893" s="6"/>
    </row>
    <row r="5894">
      <c r="A5894" s="8" t="s">
        <v>5916</v>
      </c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  <c r="Z5894" s="6"/>
      <c r="AA5894" s="6"/>
    </row>
    <row r="5895">
      <c r="A5895" s="8" t="s">
        <v>5917</v>
      </c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  <c r="Z5895" s="6"/>
      <c r="AA5895" s="6"/>
    </row>
    <row r="5896">
      <c r="A5896" s="8" t="s">
        <v>5918</v>
      </c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  <c r="Z5896" s="6"/>
      <c r="AA5896" s="6"/>
    </row>
    <row r="5897">
      <c r="A5897" s="8" t="s">
        <v>5919</v>
      </c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  <c r="Z5897" s="6"/>
      <c r="AA5897" s="6"/>
    </row>
    <row r="5898">
      <c r="A5898" s="8" t="s">
        <v>5920</v>
      </c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  <c r="Z5898" s="6"/>
      <c r="AA5898" s="6"/>
    </row>
    <row r="5899">
      <c r="A5899" s="8" t="s">
        <v>5921</v>
      </c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  <c r="Z5899" s="6"/>
      <c r="AA5899" s="6"/>
    </row>
    <row r="5900">
      <c r="A5900" s="8" t="s">
        <v>5922</v>
      </c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  <c r="Z5900" s="6"/>
      <c r="AA5900" s="6"/>
    </row>
    <row r="5901">
      <c r="A5901" s="8" t="s">
        <v>5923</v>
      </c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  <c r="Z5901" s="6"/>
      <c r="AA5901" s="6"/>
    </row>
    <row r="5902">
      <c r="A5902" s="8" t="s">
        <v>5924</v>
      </c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  <c r="Z5902" s="6"/>
      <c r="AA5902" s="6"/>
    </row>
    <row r="5903">
      <c r="A5903" s="8" t="s">
        <v>5925</v>
      </c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  <c r="Z5903" s="6"/>
      <c r="AA5903" s="6"/>
    </row>
    <row r="5904">
      <c r="A5904" s="8" t="s">
        <v>5926</v>
      </c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  <c r="Z5904" s="6"/>
      <c r="AA5904" s="6"/>
    </row>
    <row r="5905">
      <c r="A5905" s="8" t="s">
        <v>5927</v>
      </c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  <c r="Z5905" s="6"/>
      <c r="AA5905" s="6"/>
    </row>
    <row r="5906">
      <c r="A5906" s="8" t="s">
        <v>5928</v>
      </c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  <c r="Z5906" s="6"/>
      <c r="AA5906" s="6"/>
    </row>
    <row r="5907">
      <c r="A5907" s="8" t="s">
        <v>5929</v>
      </c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  <c r="Z5907" s="6"/>
      <c r="AA5907" s="6"/>
    </row>
    <row r="5908">
      <c r="A5908" s="8" t="s">
        <v>5930</v>
      </c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  <c r="Z5908" s="6"/>
      <c r="AA5908" s="6"/>
    </row>
    <row r="5909">
      <c r="A5909" s="8" t="s">
        <v>5931</v>
      </c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  <c r="Z5909" s="6"/>
      <c r="AA5909" s="6"/>
    </row>
    <row r="5910">
      <c r="A5910" s="8" t="s">
        <v>5932</v>
      </c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  <c r="Z5910" s="6"/>
      <c r="AA5910" s="6"/>
    </row>
    <row r="5911">
      <c r="A5911" s="8" t="s">
        <v>5933</v>
      </c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  <c r="Z5911" s="6"/>
      <c r="AA5911" s="6"/>
    </row>
    <row r="5912">
      <c r="A5912" s="8" t="s">
        <v>5934</v>
      </c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  <c r="Z5912" s="6"/>
      <c r="AA5912" s="6"/>
    </row>
    <row r="5913">
      <c r="A5913" s="8" t="s">
        <v>5935</v>
      </c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  <c r="Z5913" s="6"/>
      <c r="AA5913" s="6"/>
    </row>
    <row r="5914">
      <c r="A5914" s="8" t="s">
        <v>5936</v>
      </c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  <c r="Z5914" s="6"/>
      <c r="AA5914" s="6"/>
    </row>
    <row r="5915">
      <c r="A5915" s="8" t="s">
        <v>5937</v>
      </c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  <c r="Z5915" s="6"/>
      <c r="AA5915" s="6"/>
    </row>
    <row r="5916">
      <c r="A5916" s="8" t="s">
        <v>5938</v>
      </c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  <c r="Z5916" s="6"/>
      <c r="AA5916" s="6"/>
    </row>
    <row r="5917">
      <c r="A5917" s="8" t="s">
        <v>5939</v>
      </c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  <c r="Z5917" s="6"/>
      <c r="AA5917" s="6"/>
    </row>
    <row r="5918">
      <c r="A5918" s="8" t="s">
        <v>5940</v>
      </c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  <c r="Z5918" s="6"/>
      <c r="AA5918" s="6"/>
    </row>
    <row r="5919">
      <c r="A5919" s="8" t="s">
        <v>5941</v>
      </c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  <c r="Z5919" s="6"/>
      <c r="AA5919" s="6"/>
    </row>
    <row r="5920">
      <c r="A5920" s="8" t="s">
        <v>5942</v>
      </c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  <c r="Z5920" s="6"/>
      <c r="AA5920" s="6"/>
    </row>
    <row r="5921">
      <c r="A5921" s="8" t="s">
        <v>5943</v>
      </c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  <c r="Z5921" s="6"/>
      <c r="AA5921" s="6"/>
    </row>
    <row r="5922">
      <c r="A5922" s="8" t="s">
        <v>5944</v>
      </c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  <c r="Z5922" s="6"/>
      <c r="AA5922" s="6"/>
    </row>
    <row r="5923">
      <c r="A5923" s="8" t="s">
        <v>5945</v>
      </c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  <c r="Z5923" s="6"/>
      <c r="AA5923" s="6"/>
    </row>
    <row r="5924">
      <c r="A5924" s="8" t="s">
        <v>5946</v>
      </c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  <c r="Z5924" s="6"/>
      <c r="AA5924" s="6"/>
    </row>
    <row r="5925">
      <c r="A5925" s="8" t="s">
        <v>5947</v>
      </c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  <c r="Z5925" s="6"/>
      <c r="AA5925" s="6"/>
    </row>
    <row r="5926">
      <c r="A5926" s="8" t="s">
        <v>5948</v>
      </c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  <c r="Z5926" s="6"/>
      <c r="AA5926" s="6"/>
    </row>
    <row r="5927">
      <c r="A5927" s="8" t="s">
        <v>5949</v>
      </c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  <c r="Z5927" s="6"/>
      <c r="AA5927" s="6"/>
    </row>
    <row r="5928">
      <c r="A5928" s="8" t="s">
        <v>5950</v>
      </c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  <c r="Z5928" s="6"/>
      <c r="AA5928" s="6"/>
    </row>
    <row r="5929">
      <c r="A5929" s="8" t="s">
        <v>5951</v>
      </c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  <c r="Z5929" s="6"/>
      <c r="AA5929" s="6"/>
    </row>
    <row r="5930">
      <c r="A5930" s="8" t="s">
        <v>5952</v>
      </c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  <c r="Z5930" s="6"/>
      <c r="AA5930" s="6"/>
    </row>
    <row r="5931">
      <c r="A5931" s="8" t="s">
        <v>5953</v>
      </c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  <c r="Z5931" s="6"/>
      <c r="AA5931" s="6"/>
    </row>
    <row r="5932">
      <c r="A5932" s="8" t="s">
        <v>5954</v>
      </c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  <c r="Z5932" s="6"/>
      <c r="AA5932" s="6"/>
    </row>
    <row r="5933">
      <c r="A5933" s="8" t="s">
        <v>5955</v>
      </c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  <c r="Z5933" s="6"/>
      <c r="AA5933" s="6"/>
    </row>
    <row r="5934">
      <c r="A5934" s="8" t="s">
        <v>5956</v>
      </c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  <c r="Z5934" s="6"/>
      <c r="AA5934" s="6"/>
    </row>
    <row r="5935">
      <c r="A5935" s="8" t="s">
        <v>5957</v>
      </c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  <c r="Z5935" s="6"/>
      <c r="AA5935" s="6"/>
    </row>
    <row r="5936">
      <c r="A5936" s="8" t="s">
        <v>5958</v>
      </c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  <c r="Z5936" s="6"/>
      <c r="AA5936" s="6"/>
    </row>
    <row r="5937">
      <c r="A5937" s="8" t="s">
        <v>5959</v>
      </c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  <c r="Z5937" s="6"/>
      <c r="AA5937" s="6"/>
    </row>
    <row r="5938">
      <c r="A5938" s="8" t="s">
        <v>5960</v>
      </c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  <c r="Z5938" s="6"/>
      <c r="AA5938" s="6"/>
    </row>
    <row r="5939">
      <c r="A5939" s="8" t="s">
        <v>5961</v>
      </c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  <c r="Z5939" s="6"/>
      <c r="AA5939" s="6"/>
    </row>
    <row r="5940">
      <c r="A5940" s="8" t="s">
        <v>5962</v>
      </c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  <c r="Z5940" s="6"/>
      <c r="AA5940" s="6"/>
    </row>
    <row r="5941">
      <c r="A5941" s="8" t="s">
        <v>5963</v>
      </c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  <c r="Z5941" s="6"/>
      <c r="AA5941" s="6"/>
    </row>
    <row r="5942">
      <c r="A5942" s="8" t="s">
        <v>5964</v>
      </c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  <c r="Z5942" s="6"/>
      <c r="AA5942" s="6"/>
    </row>
    <row r="5943">
      <c r="A5943" s="8" t="s">
        <v>5965</v>
      </c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  <c r="Z5943" s="6"/>
      <c r="AA5943" s="6"/>
    </row>
    <row r="5944">
      <c r="A5944" s="8" t="s">
        <v>5966</v>
      </c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  <c r="Z5944" s="6"/>
      <c r="AA5944" s="6"/>
    </row>
    <row r="5945">
      <c r="A5945" s="8" t="s">
        <v>5967</v>
      </c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  <c r="Z5945" s="6"/>
      <c r="AA5945" s="6"/>
    </row>
    <row r="5946">
      <c r="A5946" s="8" t="s">
        <v>5968</v>
      </c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  <c r="Z5946" s="6"/>
      <c r="AA5946" s="6"/>
    </row>
    <row r="5947">
      <c r="A5947" s="8" t="s">
        <v>5969</v>
      </c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  <c r="Z5947" s="6"/>
      <c r="AA5947" s="6"/>
    </row>
    <row r="5948">
      <c r="A5948" s="8" t="s">
        <v>5970</v>
      </c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  <c r="Z5948" s="6"/>
      <c r="AA5948" s="6"/>
    </row>
    <row r="5949">
      <c r="A5949" s="8" t="s">
        <v>5971</v>
      </c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  <c r="Z5949" s="6"/>
      <c r="AA5949" s="6"/>
    </row>
    <row r="5950">
      <c r="A5950" s="8" t="s">
        <v>5972</v>
      </c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  <c r="Z5950" s="6"/>
      <c r="AA5950" s="6"/>
    </row>
    <row r="5951">
      <c r="A5951" s="8" t="s">
        <v>5973</v>
      </c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  <c r="Z5951" s="6"/>
      <c r="AA5951" s="6"/>
    </row>
    <row r="5952">
      <c r="A5952" s="8" t="s">
        <v>5974</v>
      </c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  <c r="Z5952" s="6"/>
      <c r="AA5952" s="6"/>
    </row>
    <row r="5953">
      <c r="A5953" s="8" t="s">
        <v>5975</v>
      </c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  <c r="Z5953" s="6"/>
      <c r="AA5953" s="6"/>
    </row>
    <row r="5954">
      <c r="A5954" s="8" t="s">
        <v>5976</v>
      </c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  <c r="Z5954" s="6"/>
      <c r="AA5954" s="6"/>
    </row>
    <row r="5955">
      <c r="A5955" s="8" t="s">
        <v>5977</v>
      </c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  <c r="Z5955" s="6"/>
      <c r="AA5955" s="6"/>
    </row>
    <row r="5956">
      <c r="A5956" s="8" t="s">
        <v>5978</v>
      </c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  <c r="Z5956" s="6"/>
      <c r="AA5956" s="6"/>
    </row>
    <row r="5957">
      <c r="A5957" s="8" t="s">
        <v>5979</v>
      </c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  <c r="Z5957" s="6"/>
      <c r="AA5957" s="6"/>
    </row>
    <row r="5958">
      <c r="A5958" s="8" t="s">
        <v>5980</v>
      </c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  <c r="Z5958" s="6"/>
      <c r="AA5958" s="6"/>
    </row>
    <row r="5959">
      <c r="A5959" s="8" t="s">
        <v>5981</v>
      </c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  <c r="Z5959" s="6"/>
      <c r="AA5959" s="6"/>
    </row>
    <row r="5960">
      <c r="A5960" s="8" t="s">
        <v>5982</v>
      </c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  <c r="Z5960" s="6"/>
      <c r="AA5960" s="6"/>
    </row>
    <row r="5961">
      <c r="A5961" s="8" t="s">
        <v>5983</v>
      </c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  <c r="Z5961" s="6"/>
      <c r="AA5961" s="6"/>
    </row>
    <row r="5962">
      <c r="A5962" s="8" t="s">
        <v>5984</v>
      </c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  <c r="Z5962" s="6"/>
      <c r="AA5962" s="6"/>
    </row>
    <row r="5963">
      <c r="A5963" s="8" t="s">
        <v>5985</v>
      </c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  <c r="Z5963" s="6"/>
      <c r="AA5963" s="6"/>
    </row>
    <row r="5964">
      <c r="A5964" s="8" t="s">
        <v>5986</v>
      </c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  <c r="Z5964" s="6"/>
      <c r="AA5964" s="6"/>
    </row>
    <row r="5965">
      <c r="A5965" s="8" t="s">
        <v>5987</v>
      </c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  <c r="Z5965" s="6"/>
      <c r="AA5965" s="6"/>
    </row>
    <row r="5966">
      <c r="A5966" s="8" t="s">
        <v>5988</v>
      </c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  <c r="Z5966" s="6"/>
      <c r="AA5966" s="6"/>
    </row>
    <row r="5967">
      <c r="A5967" s="8" t="s">
        <v>5989</v>
      </c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  <c r="Z5967" s="6"/>
      <c r="AA5967" s="6"/>
    </row>
    <row r="5968">
      <c r="A5968" s="8" t="s">
        <v>5990</v>
      </c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  <c r="Z5968" s="6"/>
      <c r="AA5968" s="6"/>
    </row>
    <row r="5969">
      <c r="A5969" s="8" t="s">
        <v>5991</v>
      </c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  <c r="Z5969" s="6"/>
      <c r="AA5969" s="6"/>
    </row>
    <row r="5970">
      <c r="A5970" s="8" t="s">
        <v>5992</v>
      </c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  <c r="Z5970" s="6"/>
      <c r="AA5970" s="6"/>
    </row>
    <row r="5971">
      <c r="A5971" s="8" t="s">
        <v>5993</v>
      </c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  <c r="Z5971" s="6"/>
      <c r="AA5971" s="6"/>
    </row>
    <row r="5972">
      <c r="A5972" s="8" t="s">
        <v>5994</v>
      </c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  <c r="Z5972" s="6"/>
      <c r="AA5972" s="6"/>
    </row>
    <row r="5973">
      <c r="A5973" s="8" t="s">
        <v>5995</v>
      </c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  <c r="Z5973" s="6"/>
      <c r="AA5973" s="6"/>
    </row>
    <row r="5974">
      <c r="A5974" s="8" t="s">
        <v>5996</v>
      </c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  <c r="Z5974" s="6"/>
      <c r="AA5974" s="6"/>
    </row>
    <row r="5975">
      <c r="A5975" s="8" t="s">
        <v>5997</v>
      </c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  <c r="Z5975" s="6"/>
      <c r="AA5975" s="6"/>
    </row>
    <row r="5976">
      <c r="A5976" s="8" t="s">
        <v>5998</v>
      </c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  <c r="Z5976" s="6"/>
      <c r="AA5976" s="6"/>
    </row>
    <row r="5977">
      <c r="A5977" s="8" t="s">
        <v>5999</v>
      </c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  <c r="Z5977" s="6"/>
      <c r="AA5977" s="6"/>
    </row>
    <row r="5978">
      <c r="A5978" s="8" t="s">
        <v>6000</v>
      </c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  <c r="Z5978" s="6"/>
      <c r="AA5978" s="6"/>
    </row>
    <row r="5979">
      <c r="A5979" s="8" t="s">
        <v>6001</v>
      </c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  <c r="Z5979" s="6"/>
      <c r="AA5979" s="6"/>
    </row>
    <row r="5980">
      <c r="A5980" s="8" t="s">
        <v>6002</v>
      </c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  <c r="Z5980" s="6"/>
      <c r="AA5980" s="6"/>
    </row>
    <row r="5981">
      <c r="A5981" s="8" t="s">
        <v>6003</v>
      </c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  <c r="Z5981" s="6"/>
      <c r="AA5981" s="6"/>
    </row>
    <row r="5982">
      <c r="A5982" s="8" t="s">
        <v>6004</v>
      </c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  <c r="Z5982" s="6"/>
      <c r="AA5982" s="6"/>
    </row>
    <row r="5983">
      <c r="A5983" s="8" t="s">
        <v>6005</v>
      </c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  <c r="Z5983" s="6"/>
      <c r="AA5983" s="6"/>
    </row>
    <row r="5984">
      <c r="A5984" s="8" t="s">
        <v>6006</v>
      </c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  <c r="Z5984" s="6"/>
      <c r="AA5984" s="6"/>
    </row>
    <row r="5985">
      <c r="A5985" s="8" t="s">
        <v>6007</v>
      </c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  <c r="Z5985" s="6"/>
      <c r="AA5985" s="6"/>
    </row>
    <row r="5986">
      <c r="A5986" s="8" t="s">
        <v>6008</v>
      </c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  <c r="Z5986" s="6"/>
      <c r="AA5986" s="6"/>
    </row>
    <row r="5987">
      <c r="A5987" s="8" t="s">
        <v>6009</v>
      </c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  <c r="Z5987" s="6"/>
      <c r="AA5987" s="6"/>
    </row>
    <row r="5988">
      <c r="A5988" s="8" t="s">
        <v>6010</v>
      </c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  <c r="Z5988" s="6"/>
      <c r="AA5988" s="6"/>
    </row>
    <row r="5989">
      <c r="A5989" s="8" t="s">
        <v>6011</v>
      </c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  <c r="Z5989" s="6"/>
      <c r="AA5989" s="6"/>
    </row>
    <row r="5990">
      <c r="A5990" s="8" t="s">
        <v>6012</v>
      </c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  <c r="Z5990" s="6"/>
      <c r="AA5990" s="6"/>
    </row>
    <row r="5991">
      <c r="A5991" s="8" t="s">
        <v>6013</v>
      </c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  <c r="Z5991" s="6"/>
      <c r="AA5991" s="6"/>
    </row>
    <row r="5992">
      <c r="A5992" s="8" t="s">
        <v>6014</v>
      </c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  <c r="Z5992" s="6"/>
      <c r="AA5992" s="6"/>
    </row>
    <row r="5993">
      <c r="A5993" s="8" t="s">
        <v>6015</v>
      </c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  <c r="Z5993" s="6"/>
      <c r="AA5993" s="6"/>
    </row>
    <row r="5994">
      <c r="A5994" s="8" t="s">
        <v>6016</v>
      </c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  <c r="Z5994" s="6"/>
      <c r="AA5994" s="6"/>
    </row>
    <row r="5995">
      <c r="A5995" s="8" t="s">
        <v>6017</v>
      </c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  <c r="Z5995" s="6"/>
      <c r="AA5995" s="6"/>
    </row>
    <row r="5996">
      <c r="A5996" s="8" t="s">
        <v>6018</v>
      </c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  <c r="Z5996" s="6"/>
      <c r="AA5996" s="6"/>
    </row>
    <row r="5997">
      <c r="A5997" s="8" t="s">
        <v>6019</v>
      </c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  <c r="Z5997" s="6"/>
      <c r="AA5997" s="6"/>
    </row>
    <row r="5998">
      <c r="A5998" s="8" t="s">
        <v>6020</v>
      </c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  <c r="Z5998" s="6"/>
      <c r="AA5998" s="6"/>
    </row>
    <row r="5999">
      <c r="A5999" s="8" t="s">
        <v>6021</v>
      </c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  <c r="Z5999" s="6"/>
      <c r="AA5999" s="6"/>
    </row>
    <row r="6000">
      <c r="A6000" s="8" t="s">
        <v>6022</v>
      </c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  <c r="Z6000" s="6"/>
      <c r="AA6000" s="6"/>
    </row>
    <row r="6001">
      <c r="A6001" s="8" t="s">
        <v>6023</v>
      </c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  <c r="Z6001" s="6"/>
      <c r="AA6001" s="6"/>
    </row>
    <row r="6002">
      <c r="A6002" s="8" t="s">
        <v>6024</v>
      </c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  <c r="Z6002" s="6"/>
      <c r="AA6002" s="6"/>
    </row>
    <row r="6003">
      <c r="A6003" s="8" t="s">
        <v>6025</v>
      </c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  <c r="Z6003" s="6"/>
      <c r="AA6003" s="6"/>
    </row>
    <row r="6004">
      <c r="A6004" s="8" t="s">
        <v>6026</v>
      </c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  <c r="Z6004" s="6"/>
      <c r="AA6004" s="6"/>
    </row>
    <row r="6005">
      <c r="A6005" s="8" t="s">
        <v>6027</v>
      </c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  <c r="Z6005" s="6"/>
      <c r="AA6005" s="6"/>
    </row>
    <row r="6006">
      <c r="A6006" s="8" t="s">
        <v>6028</v>
      </c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  <c r="Z6006" s="6"/>
      <c r="AA6006" s="6"/>
    </row>
    <row r="6007">
      <c r="A6007" s="8" t="s">
        <v>6029</v>
      </c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  <c r="Z6007" s="6"/>
      <c r="AA6007" s="6"/>
    </row>
    <row r="6008">
      <c r="A6008" s="8" t="s">
        <v>6030</v>
      </c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  <c r="Z6008" s="6"/>
      <c r="AA6008" s="6"/>
    </row>
    <row r="6009">
      <c r="A6009" s="8" t="s">
        <v>6031</v>
      </c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  <c r="Z6009" s="6"/>
      <c r="AA6009" s="6"/>
    </row>
    <row r="6010">
      <c r="A6010" s="8" t="s">
        <v>6032</v>
      </c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  <c r="Z6010" s="6"/>
      <c r="AA6010" s="6"/>
    </row>
    <row r="6011">
      <c r="A6011" s="8" t="s">
        <v>6033</v>
      </c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  <c r="Z6011" s="6"/>
      <c r="AA6011" s="6"/>
    </row>
    <row r="6012">
      <c r="A6012" s="8" t="s">
        <v>6034</v>
      </c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  <c r="Z6012" s="6"/>
      <c r="AA6012" s="6"/>
    </row>
    <row r="6013">
      <c r="A6013" s="8" t="s">
        <v>6035</v>
      </c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  <c r="Z6013" s="6"/>
      <c r="AA6013" s="6"/>
    </row>
    <row r="6014">
      <c r="A6014" s="8" t="s">
        <v>6036</v>
      </c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  <c r="Z6014" s="6"/>
      <c r="AA6014" s="6"/>
    </row>
    <row r="6015">
      <c r="A6015" s="8" t="s">
        <v>6037</v>
      </c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  <c r="Z6015" s="6"/>
      <c r="AA6015" s="6"/>
    </row>
    <row r="6016">
      <c r="A6016" s="8" t="s">
        <v>6038</v>
      </c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  <c r="Z6016" s="6"/>
      <c r="AA6016" s="6"/>
    </row>
    <row r="6017">
      <c r="A6017" s="8" t="s">
        <v>6039</v>
      </c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  <c r="Z6017" s="6"/>
      <c r="AA6017" s="6"/>
    </row>
    <row r="6018">
      <c r="A6018" s="8" t="s">
        <v>6040</v>
      </c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  <c r="Z6018" s="6"/>
      <c r="AA6018" s="6"/>
    </row>
    <row r="6019">
      <c r="A6019" s="8" t="s">
        <v>6041</v>
      </c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  <c r="Z6019" s="6"/>
      <c r="AA6019" s="6"/>
    </row>
    <row r="6020">
      <c r="A6020" s="8" t="s">
        <v>6042</v>
      </c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  <c r="Z6020" s="6"/>
      <c r="AA6020" s="6"/>
    </row>
    <row r="6021">
      <c r="A6021" s="8" t="s">
        <v>6043</v>
      </c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  <c r="Z6021" s="6"/>
      <c r="AA6021" s="6"/>
    </row>
    <row r="6022">
      <c r="A6022" s="8" t="s">
        <v>6044</v>
      </c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  <c r="Z6022" s="6"/>
      <c r="AA6022" s="6"/>
    </row>
    <row r="6023">
      <c r="A6023" s="8" t="s">
        <v>6045</v>
      </c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  <c r="Z6023" s="6"/>
      <c r="AA6023" s="6"/>
    </row>
    <row r="6024">
      <c r="A6024" s="8" t="s">
        <v>6046</v>
      </c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  <c r="Z6024" s="6"/>
      <c r="AA6024" s="6"/>
    </row>
    <row r="6025">
      <c r="A6025" s="8" t="s">
        <v>6047</v>
      </c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  <c r="Z6025" s="6"/>
      <c r="AA6025" s="6"/>
    </row>
    <row r="6026">
      <c r="A6026" s="8" t="s">
        <v>6048</v>
      </c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  <c r="Z6026" s="6"/>
      <c r="AA6026" s="6"/>
    </row>
    <row r="6027">
      <c r="A6027" s="8" t="s">
        <v>6049</v>
      </c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  <c r="Z6027" s="6"/>
      <c r="AA6027" s="6"/>
    </row>
    <row r="6028">
      <c r="A6028" s="8" t="s">
        <v>6050</v>
      </c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  <c r="Z6028" s="6"/>
      <c r="AA6028" s="6"/>
    </row>
    <row r="6029">
      <c r="A6029" s="8" t="s">
        <v>6051</v>
      </c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  <c r="Z6029" s="6"/>
      <c r="AA6029" s="6"/>
    </row>
    <row r="6030">
      <c r="A6030" s="8" t="s">
        <v>6052</v>
      </c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  <c r="Z6030" s="6"/>
      <c r="AA6030" s="6"/>
    </row>
    <row r="6031">
      <c r="A6031" s="8" t="s">
        <v>6053</v>
      </c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  <c r="Z6031" s="6"/>
      <c r="AA6031" s="6"/>
    </row>
    <row r="6032">
      <c r="A6032" s="8" t="s">
        <v>6054</v>
      </c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  <c r="Z6032" s="6"/>
      <c r="AA6032" s="6"/>
    </row>
    <row r="6033">
      <c r="A6033" s="8" t="s">
        <v>6055</v>
      </c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  <c r="Z6033" s="6"/>
      <c r="AA6033" s="6"/>
    </row>
    <row r="6034">
      <c r="A6034" s="8" t="s">
        <v>6056</v>
      </c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  <c r="Z6034" s="6"/>
      <c r="AA6034" s="6"/>
    </row>
    <row r="6035">
      <c r="A6035" s="8" t="s">
        <v>6057</v>
      </c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  <c r="Z6035" s="6"/>
      <c r="AA6035" s="6"/>
    </row>
    <row r="6036">
      <c r="A6036" s="8" t="s">
        <v>6058</v>
      </c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  <c r="Z6036" s="6"/>
      <c r="AA6036" s="6"/>
    </row>
    <row r="6037">
      <c r="A6037" s="8" t="s">
        <v>6059</v>
      </c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  <c r="Z6037" s="6"/>
      <c r="AA6037" s="6"/>
    </row>
    <row r="6038">
      <c r="A6038" s="8" t="s">
        <v>6060</v>
      </c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  <c r="Z6038" s="6"/>
      <c r="AA6038" s="6"/>
    </row>
    <row r="6039">
      <c r="A6039" s="8" t="s">
        <v>6061</v>
      </c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  <c r="Z6039" s="6"/>
      <c r="AA6039" s="6"/>
    </row>
    <row r="6040">
      <c r="A6040" s="8" t="s">
        <v>6062</v>
      </c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  <c r="Z6040" s="6"/>
      <c r="AA6040" s="6"/>
    </row>
    <row r="6041">
      <c r="A6041" s="8" t="s">
        <v>6063</v>
      </c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  <c r="Z6041" s="6"/>
      <c r="AA6041" s="6"/>
    </row>
    <row r="6042">
      <c r="A6042" s="8" t="s">
        <v>6064</v>
      </c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  <c r="Z6042" s="6"/>
      <c r="AA6042" s="6"/>
    </row>
    <row r="6043">
      <c r="A6043" s="8" t="s">
        <v>6065</v>
      </c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  <c r="Z6043" s="6"/>
      <c r="AA6043" s="6"/>
    </row>
    <row r="6044">
      <c r="A6044" s="8" t="s">
        <v>6066</v>
      </c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  <c r="Z6044" s="6"/>
      <c r="AA6044" s="6"/>
    </row>
    <row r="6045">
      <c r="A6045" s="8" t="s">
        <v>6067</v>
      </c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  <c r="Z6045" s="6"/>
      <c r="AA6045" s="6"/>
    </row>
    <row r="6046">
      <c r="A6046" s="8" t="s">
        <v>6068</v>
      </c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  <c r="Z6046" s="6"/>
      <c r="AA6046" s="6"/>
    </row>
    <row r="6047">
      <c r="A6047" s="8" t="s">
        <v>6069</v>
      </c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  <c r="Z6047" s="6"/>
      <c r="AA6047" s="6"/>
    </row>
    <row r="6048">
      <c r="A6048" s="8" t="s">
        <v>6070</v>
      </c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  <c r="Z6048" s="6"/>
      <c r="AA6048" s="6"/>
    </row>
    <row r="6049">
      <c r="A6049" s="8" t="s">
        <v>6071</v>
      </c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  <c r="Z6049" s="6"/>
      <c r="AA6049" s="6"/>
    </row>
    <row r="6050">
      <c r="A6050" s="8" t="s">
        <v>6072</v>
      </c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  <c r="Z6050" s="6"/>
      <c r="AA6050" s="6"/>
    </row>
    <row r="6051">
      <c r="A6051" s="8" t="s">
        <v>6073</v>
      </c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  <c r="Z6051" s="6"/>
      <c r="AA6051" s="6"/>
    </row>
    <row r="6052">
      <c r="A6052" s="8" t="s">
        <v>6074</v>
      </c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  <c r="Z6052" s="6"/>
      <c r="AA6052" s="6"/>
    </row>
    <row r="6053">
      <c r="A6053" s="8" t="s">
        <v>6075</v>
      </c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  <c r="Z6053" s="6"/>
      <c r="AA6053" s="6"/>
    </row>
    <row r="6054">
      <c r="A6054" s="8" t="s">
        <v>6076</v>
      </c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  <c r="Z6054" s="6"/>
      <c r="AA6054" s="6"/>
    </row>
    <row r="6055">
      <c r="A6055" s="8" t="s">
        <v>6077</v>
      </c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  <c r="Z6055" s="6"/>
      <c r="AA6055" s="6"/>
    </row>
    <row r="6056">
      <c r="A6056" s="8" t="s">
        <v>6078</v>
      </c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  <c r="Z6056" s="6"/>
      <c r="AA6056" s="6"/>
    </row>
    <row r="6057">
      <c r="A6057" s="8" t="s">
        <v>6079</v>
      </c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  <c r="Z6057" s="6"/>
      <c r="AA6057" s="6"/>
    </row>
    <row r="6058">
      <c r="A6058" s="8" t="s">
        <v>6080</v>
      </c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  <c r="Z6058" s="6"/>
      <c r="AA6058" s="6"/>
    </row>
    <row r="6059">
      <c r="A6059" s="8" t="s">
        <v>6081</v>
      </c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  <c r="Z6059" s="6"/>
      <c r="AA6059" s="6"/>
    </row>
    <row r="6060">
      <c r="A6060" s="8" t="s">
        <v>6082</v>
      </c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  <c r="Z6060" s="6"/>
      <c r="AA6060" s="6"/>
    </row>
    <row r="6061">
      <c r="A6061" s="8" t="s">
        <v>6083</v>
      </c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  <c r="Z6061" s="6"/>
      <c r="AA6061" s="6"/>
    </row>
    <row r="6062">
      <c r="A6062" s="8" t="s">
        <v>6084</v>
      </c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  <c r="Z6062" s="6"/>
      <c r="AA6062" s="6"/>
    </row>
    <row r="6063">
      <c r="A6063" s="8" t="s">
        <v>6085</v>
      </c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  <c r="Z6063" s="6"/>
      <c r="AA6063" s="6"/>
    </row>
    <row r="6064">
      <c r="A6064" s="8" t="s">
        <v>6086</v>
      </c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  <c r="Z6064" s="6"/>
      <c r="AA6064" s="6"/>
    </row>
    <row r="6065">
      <c r="A6065" s="8" t="s">
        <v>6087</v>
      </c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  <c r="Z6065" s="6"/>
      <c r="AA6065" s="6"/>
    </row>
    <row r="6066">
      <c r="A6066" s="8" t="s">
        <v>6088</v>
      </c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  <c r="Z6066" s="6"/>
      <c r="AA6066" s="6"/>
    </row>
    <row r="6067">
      <c r="A6067" s="8" t="s">
        <v>6089</v>
      </c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  <c r="Z6067" s="6"/>
      <c r="AA6067" s="6"/>
    </row>
    <row r="6068">
      <c r="A6068" s="8" t="s">
        <v>6090</v>
      </c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  <c r="Z6068" s="6"/>
      <c r="AA6068" s="6"/>
    </row>
    <row r="6069">
      <c r="A6069" s="8" t="s">
        <v>6091</v>
      </c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  <c r="Z6069" s="6"/>
      <c r="AA6069" s="6"/>
    </row>
    <row r="6070">
      <c r="A6070" s="8" t="s">
        <v>6092</v>
      </c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  <c r="Z6070" s="6"/>
      <c r="AA6070" s="6"/>
    </row>
    <row r="6071">
      <c r="A6071" s="8" t="s">
        <v>6093</v>
      </c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  <c r="Z6071" s="6"/>
      <c r="AA6071" s="6"/>
    </row>
    <row r="6072">
      <c r="A6072" s="8" t="s">
        <v>6094</v>
      </c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  <c r="Z6072" s="6"/>
      <c r="AA6072" s="6"/>
    </row>
    <row r="6073">
      <c r="A6073" s="8" t="s">
        <v>6095</v>
      </c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  <c r="Z6073" s="6"/>
      <c r="AA6073" s="6"/>
    </row>
    <row r="6074">
      <c r="A6074" s="8" t="s">
        <v>6096</v>
      </c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  <c r="Z6074" s="6"/>
      <c r="AA6074" s="6"/>
    </row>
    <row r="6075">
      <c r="A6075" s="8" t="s">
        <v>6097</v>
      </c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  <c r="Z6075" s="6"/>
      <c r="AA6075" s="6"/>
    </row>
    <row r="6076">
      <c r="A6076" s="8" t="s">
        <v>6098</v>
      </c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  <c r="Z6076" s="6"/>
      <c r="AA6076" s="6"/>
    </row>
    <row r="6077">
      <c r="A6077" s="8" t="s">
        <v>6099</v>
      </c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  <c r="Z6077" s="6"/>
      <c r="AA6077" s="6"/>
    </row>
    <row r="6078">
      <c r="A6078" s="8" t="s">
        <v>6100</v>
      </c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  <c r="Z6078" s="6"/>
      <c r="AA6078" s="6"/>
    </row>
    <row r="6079">
      <c r="A6079" s="8" t="s">
        <v>6101</v>
      </c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  <c r="Z6079" s="6"/>
      <c r="AA6079" s="6"/>
    </row>
    <row r="6080">
      <c r="A6080" s="8" t="s">
        <v>6102</v>
      </c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  <c r="Z6080" s="6"/>
      <c r="AA6080" s="6"/>
    </row>
    <row r="6081">
      <c r="A6081" s="8" t="s">
        <v>6103</v>
      </c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  <c r="Z6081" s="6"/>
      <c r="AA6081" s="6"/>
    </row>
    <row r="6082">
      <c r="A6082" s="8" t="s">
        <v>6104</v>
      </c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  <c r="Z6082" s="6"/>
      <c r="AA6082" s="6"/>
    </row>
    <row r="6083">
      <c r="A6083" s="8" t="s">
        <v>6105</v>
      </c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  <c r="Z6083" s="6"/>
      <c r="AA6083" s="6"/>
    </row>
    <row r="6084">
      <c r="A6084" s="8" t="s">
        <v>6106</v>
      </c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  <c r="Z6084" s="6"/>
      <c r="AA6084" s="6"/>
    </row>
    <row r="6085">
      <c r="A6085" s="8" t="s">
        <v>6107</v>
      </c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  <c r="Z6085" s="6"/>
      <c r="AA6085" s="6"/>
    </row>
    <row r="6086">
      <c r="A6086" s="8" t="s">
        <v>6108</v>
      </c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  <c r="Z6086" s="6"/>
      <c r="AA6086" s="6"/>
    </row>
    <row r="6087">
      <c r="A6087" s="8" t="s">
        <v>6109</v>
      </c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  <c r="Z6087" s="6"/>
      <c r="AA6087" s="6"/>
    </row>
    <row r="6088">
      <c r="A6088" s="8" t="s">
        <v>6110</v>
      </c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  <c r="Z6088" s="6"/>
      <c r="AA6088" s="6"/>
    </row>
    <row r="6089">
      <c r="A6089" s="8" t="s">
        <v>6111</v>
      </c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  <c r="Z6089" s="6"/>
      <c r="AA6089" s="6"/>
    </row>
    <row r="6090">
      <c r="A6090" s="8" t="s">
        <v>6112</v>
      </c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  <c r="Z6090" s="6"/>
      <c r="AA6090" s="6"/>
    </row>
    <row r="6091">
      <c r="A6091" s="8" t="s">
        <v>6113</v>
      </c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  <c r="Z6091" s="6"/>
      <c r="AA6091" s="6"/>
    </row>
    <row r="6092">
      <c r="A6092" s="8" t="s">
        <v>6114</v>
      </c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  <c r="Z6092" s="6"/>
      <c r="AA6092" s="6"/>
    </row>
    <row r="6093">
      <c r="A6093" s="8" t="s">
        <v>6115</v>
      </c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  <c r="Z6093" s="6"/>
      <c r="AA6093" s="6"/>
    </row>
    <row r="6094">
      <c r="A6094" s="8" t="s">
        <v>6116</v>
      </c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  <c r="Z6094" s="6"/>
      <c r="AA6094" s="6"/>
    </row>
    <row r="6095">
      <c r="A6095" s="8" t="s">
        <v>6117</v>
      </c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  <c r="Z6095" s="6"/>
      <c r="AA6095" s="6"/>
    </row>
    <row r="6096">
      <c r="A6096" s="8" t="s">
        <v>6118</v>
      </c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  <c r="Z6096" s="6"/>
      <c r="AA6096" s="6"/>
    </row>
    <row r="6097">
      <c r="A6097" s="8" t="s">
        <v>6119</v>
      </c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  <c r="Z6097" s="6"/>
      <c r="AA6097" s="6"/>
    </row>
    <row r="6098">
      <c r="A6098" s="8" t="s">
        <v>6120</v>
      </c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  <c r="Z6098" s="6"/>
      <c r="AA6098" s="6"/>
    </row>
    <row r="6099">
      <c r="A6099" s="8" t="s">
        <v>6121</v>
      </c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  <c r="Z6099" s="6"/>
      <c r="AA6099" s="6"/>
    </row>
    <row r="6100">
      <c r="A6100" s="8" t="s">
        <v>6122</v>
      </c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  <c r="Z6100" s="6"/>
      <c r="AA6100" s="6"/>
    </row>
    <row r="6101">
      <c r="A6101" s="8" t="s">
        <v>6123</v>
      </c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  <c r="Z6101" s="6"/>
      <c r="AA6101" s="6"/>
    </row>
    <row r="6102">
      <c r="A6102" s="8" t="s">
        <v>6124</v>
      </c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  <c r="Z6102" s="6"/>
      <c r="AA6102" s="6"/>
    </row>
    <row r="6103">
      <c r="A6103" s="8" t="s">
        <v>6125</v>
      </c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  <c r="Z6103" s="6"/>
      <c r="AA6103" s="6"/>
    </row>
    <row r="6104">
      <c r="A6104" s="8" t="s">
        <v>6126</v>
      </c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  <c r="Z6104" s="6"/>
      <c r="AA6104" s="6"/>
    </row>
    <row r="6105">
      <c r="A6105" s="8" t="s">
        <v>6127</v>
      </c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  <c r="Z6105" s="6"/>
      <c r="AA6105" s="6"/>
    </row>
    <row r="6106">
      <c r="A6106" s="8" t="s">
        <v>6128</v>
      </c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  <c r="Z6106" s="6"/>
      <c r="AA6106" s="6"/>
    </row>
    <row r="6107">
      <c r="A6107" s="8" t="s">
        <v>6129</v>
      </c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  <c r="Z6107" s="6"/>
      <c r="AA6107" s="6"/>
    </row>
    <row r="6108">
      <c r="A6108" s="8" t="s">
        <v>6130</v>
      </c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  <c r="Z6108" s="6"/>
      <c r="AA6108" s="6"/>
    </row>
    <row r="6109">
      <c r="A6109" s="8" t="s">
        <v>6131</v>
      </c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  <c r="Z6109" s="6"/>
      <c r="AA6109" s="6"/>
    </row>
    <row r="6110">
      <c r="A6110" s="8" t="s">
        <v>6132</v>
      </c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  <c r="Z6110" s="6"/>
      <c r="AA6110" s="6"/>
    </row>
    <row r="6111">
      <c r="A6111" s="8" t="s">
        <v>6133</v>
      </c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  <c r="Z6111" s="6"/>
      <c r="AA6111" s="6"/>
    </row>
    <row r="6112">
      <c r="A6112" s="8" t="s">
        <v>6134</v>
      </c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  <c r="Z6112" s="6"/>
      <c r="AA6112" s="6"/>
    </row>
    <row r="6113">
      <c r="A6113" s="8" t="s">
        <v>6135</v>
      </c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  <c r="Z6113" s="6"/>
      <c r="AA6113" s="6"/>
    </row>
    <row r="6114">
      <c r="A6114" s="8" t="s">
        <v>6136</v>
      </c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  <c r="Z6114" s="6"/>
      <c r="AA6114" s="6"/>
    </row>
    <row r="6115">
      <c r="A6115" s="8" t="s">
        <v>6137</v>
      </c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  <c r="Z6115" s="6"/>
      <c r="AA6115" s="6"/>
    </row>
    <row r="6116">
      <c r="A6116" s="8" t="s">
        <v>6138</v>
      </c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  <c r="Z6116" s="6"/>
      <c r="AA6116" s="6"/>
    </row>
    <row r="6117">
      <c r="A6117" s="8" t="s">
        <v>6139</v>
      </c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  <c r="Z6117" s="6"/>
      <c r="AA6117" s="6"/>
    </row>
    <row r="6118">
      <c r="A6118" s="8" t="s">
        <v>6140</v>
      </c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  <c r="Z6118" s="6"/>
      <c r="AA6118" s="6"/>
    </row>
    <row r="6119">
      <c r="A6119" s="8" t="s">
        <v>6141</v>
      </c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  <c r="Z6119" s="6"/>
      <c r="AA6119" s="6"/>
    </row>
    <row r="6120">
      <c r="A6120" s="8" t="s">
        <v>6142</v>
      </c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  <c r="Z6120" s="6"/>
      <c r="AA6120" s="6"/>
    </row>
    <row r="6121">
      <c r="A6121" s="8" t="s">
        <v>6143</v>
      </c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  <c r="Z6121" s="6"/>
      <c r="AA6121" s="6"/>
    </row>
    <row r="6122">
      <c r="A6122" s="8" t="s">
        <v>6144</v>
      </c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  <c r="Z6122" s="6"/>
      <c r="AA6122" s="6"/>
    </row>
    <row r="6123">
      <c r="A6123" s="8" t="s">
        <v>6145</v>
      </c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  <c r="Z6123" s="6"/>
      <c r="AA6123" s="6"/>
    </row>
    <row r="6124">
      <c r="A6124" s="8" t="s">
        <v>6146</v>
      </c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  <c r="Z6124" s="6"/>
      <c r="AA6124" s="6"/>
    </row>
    <row r="6125">
      <c r="A6125" s="8" t="s">
        <v>6147</v>
      </c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  <c r="Z6125" s="6"/>
      <c r="AA6125" s="6"/>
    </row>
    <row r="6126">
      <c r="A6126" s="8" t="s">
        <v>6148</v>
      </c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  <c r="Z6126" s="6"/>
      <c r="AA6126" s="6"/>
    </row>
    <row r="6127">
      <c r="A6127" s="8" t="s">
        <v>6149</v>
      </c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  <c r="Z6127" s="6"/>
      <c r="AA6127" s="6"/>
    </row>
    <row r="6128">
      <c r="A6128" s="8" t="s">
        <v>6150</v>
      </c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  <c r="Z6128" s="6"/>
      <c r="AA6128" s="6"/>
    </row>
    <row r="6129">
      <c r="A6129" s="8" t="s">
        <v>6151</v>
      </c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  <c r="Z6129" s="6"/>
      <c r="AA6129" s="6"/>
    </row>
    <row r="6130">
      <c r="A6130" s="8" t="s">
        <v>6152</v>
      </c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  <c r="Z6130" s="6"/>
      <c r="AA6130" s="6"/>
    </row>
    <row r="6131">
      <c r="A6131" s="8" t="s">
        <v>6153</v>
      </c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  <c r="Z6131" s="6"/>
      <c r="AA6131" s="6"/>
    </row>
    <row r="6132">
      <c r="A6132" s="8" t="s">
        <v>6154</v>
      </c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  <c r="Z6132" s="6"/>
      <c r="AA6132" s="6"/>
    </row>
    <row r="6133">
      <c r="A6133" s="8" t="s">
        <v>6155</v>
      </c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  <c r="Z6133" s="6"/>
      <c r="AA6133" s="6"/>
    </row>
    <row r="6134">
      <c r="A6134" s="8" t="s">
        <v>6156</v>
      </c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  <c r="Z6134" s="6"/>
      <c r="AA6134" s="6"/>
    </row>
    <row r="6135">
      <c r="A6135" s="8" t="s">
        <v>6157</v>
      </c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  <c r="Z6135" s="6"/>
      <c r="AA6135" s="6"/>
    </row>
    <row r="6136">
      <c r="A6136" s="8" t="s">
        <v>6158</v>
      </c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  <c r="Z6136" s="6"/>
      <c r="AA6136" s="6"/>
    </row>
    <row r="6137">
      <c r="A6137" s="8" t="s">
        <v>6159</v>
      </c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  <c r="Z6137" s="6"/>
      <c r="AA6137" s="6"/>
    </row>
    <row r="6138">
      <c r="A6138" s="8" t="s">
        <v>6160</v>
      </c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  <c r="Z6138" s="6"/>
      <c r="AA6138" s="6"/>
    </row>
    <row r="6139">
      <c r="A6139" s="8" t="s">
        <v>6161</v>
      </c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  <c r="Z6139" s="6"/>
      <c r="AA6139" s="6"/>
    </row>
    <row r="6140">
      <c r="A6140" s="8" t="s">
        <v>6162</v>
      </c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  <c r="Z6140" s="6"/>
      <c r="AA6140" s="6"/>
    </row>
    <row r="6141">
      <c r="A6141" s="8" t="s">
        <v>6163</v>
      </c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  <c r="Z6141" s="6"/>
      <c r="AA6141" s="6"/>
    </row>
    <row r="6142">
      <c r="A6142" s="8" t="s">
        <v>6164</v>
      </c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  <c r="Z6142" s="6"/>
      <c r="AA6142" s="6"/>
    </row>
    <row r="6143">
      <c r="A6143" s="8" t="s">
        <v>6165</v>
      </c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  <c r="Z6143" s="6"/>
      <c r="AA6143" s="6"/>
    </row>
    <row r="6144">
      <c r="A6144" s="8" t="s">
        <v>6166</v>
      </c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  <c r="Z6144" s="6"/>
      <c r="AA6144" s="6"/>
    </row>
    <row r="6145">
      <c r="A6145" s="8" t="s">
        <v>6167</v>
      </c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  <c r="Z6145" s="6"/>
      <c r="AA6145" s="6"/>
    </row>
    <row r="6146">
      <c r="A6146" s="8" t="s">
        <v>6168</v>
      </c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  <c r="Z6146" s="6"/>
      <c r="AA6146" s="6"/>
    </row>
    <row r="6147">
      <c r="A6147" s="8" t="s">
        <v>6169</v>
      </c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  <c r="Z6147" s="6"/>
      <c r="AA6147" s="6"/>
    </row>
    <row r="6148">
      <c r="A6148" s="8" t="s">
        <v>6170</v>
      </c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  <c r="Z6148" s="6"/>
      <c r="AA6148" s="6"/>
    </row>
    <row r="6149">
      <c r="A6149" s="8" t="s">
        <v>6171</v>
      </c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  <c r="Z6149" s="6"/>
      <c r="AA6149" s="6"/>
    </row>
    <row r="6150">
      <c r="A6150" s="8" t="s">
        <v>6172</v>
      </c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  <c r="Z6150" s="6"/>
      <c r="AA6150" s="6"/>
    </row>
    <row r="6151">
      <c r="A6151" s="8" t="s">
        <v>6173</v>
      </c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  <c r="Z6151" s="6"/>
      <c r="AA6151" s="6"/>
    </row>
    <row r="6152">
      <c r="A6152" s="8" t="s">
        <v>6174</v>
      </c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  <c r="Z6152" s="6"/>
      <c r="AA6152" s="6"/>
    </row>
    <row r="6153">
      <c r="A6153" s="8" t="s">
        <v>6175</v>
      </c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  <c r="Z6153" s="6"/>
      <c r="AA6153" s="6"/>
    </row>
    <row r="6154">
      <c r="A6154" s="8" t="s">
        <v>6176</v>
      </c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  <c r="Z6154" s="6"/>
      <c r="AA6154" s="6"/>
    </row>
    <row r="6155">
      <c r="A6155" s="8" t="s">
        <v>6177</v>
      </c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  <c r="Z6155" s="6"/>
      <c r="AA6155" s="6"/>
    </row>
    <row r="6156">
      <c r="A6156" s="8" t="s">
        <v>6178</v>
      </c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  <c r="Z6156" s="6"/>
      <c r="AA6156" s="6"/>
    </row>
    <row r="6157">
      <c r="A6157" s="8" t="s">
        <v>6179</v>
      </c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  <c r="Z6157" s="6"/>
      <c r="AA6157" s="6"/>
    </row>
    <row r="6158">
      <c r="A6158" s="8" t="s">
        <v>6180</v>
      </c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  <c r="Z6158" s="6"/>
      <c r="AA6158" s="6"/>
    </row>
    <row r="6159">
      <c r="A6159" s="8" t="s">
        <v>6181</v>
      </c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  <c r="Z6159" s="6"/>
      <c r="AA6159" s="6"/>
    </row>
    <row r="6160">
      <c r="A6160" s="8" t="s">
        <v>6182</v>
      </c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  <c r="Z6160" s="6"/>
      <c r="AA6160" s="6"/>
    </row>
    <row r="6161">
      <c r="A6161" s="8" t="s">
        <v>6183</v>
      </c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  <c r="Z6161" s="6"/>
      <c r="AA6161" s="6"/>
    </row>
    <row r="6162">
      <c r="A6162" s="8" t="s">
        <v>6184</v>
      </c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  <c r="Z6162" s="6"/>
      <c r="AA6162" s="6"/>
    </row>
    <row r="6163">
      <c r="A6163" s="8" t="s">
        <v>6185</v>
      </c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  <c r="Z6163" s="6"/>
      <c r="AA6163" s="6"/>
    </row>
    <row r="6164">
      <c r="A6164" s="8" t="s">
        <v>6186</v>
      </c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  <c r="Z6164" s="6"/>
      <c r="AA6164" s="6"/>
    </row>
    <row r="6165">
      <c r="A6165" s="8" t="s">
        <v>6187</v>
      </c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  <c r="Z6165" s="6"/>
      <c r="AA6165" s="6"/>
    </row>
    <row r="6166">
      <c r="A6166" s="8" t="s">
        <v>6188</v>
      </c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  <c r="Z6166" s="6"/>
      <c r="AA6166" s="6"/>
    </row>
    <row r="6167">
      <c r="A6167" s="8" t="s">
        <v>6189</v>
      </c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  <c r="Z6167" s="6"/>
      <c r="AA6167" s="6"/>
    </row>
    <row r="6168">
      <c r="A6168" s="8" t="s">
        <v>6190</v>
      </c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  <c r="Z6168" s="6"/>
      <c r="AA6168" s="6"/>
    </row>
    <row r="6169">
      <c r="A6169" s="8" t="s">
        <v>6191</v>
      </c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  <c r="Z6169" s="6"/>
      <c r="AA6169" s="6"/>
    </row>
    <row r="6170">
      <c r="A6170" s="8" t="s">
        <v>6192</v>
      </c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  <c r="Z6170" s="6"/>
      <c r="AA6170" s="6"/>
    </row>
    <row r="6171">
      <c r="A6171" s="8" t="s">
        <v>6193</v>
      </c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  <c r="Z6171" s="6"/>
      <c r="AA6171" s="6"/>
    </row>
    <row r="6172">
      <c r="A6172" s="8" t="s">
        <v>6194</v>
      </c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  <c r="Z6172" s="6"/>
      <c r="AA6172" s="6"/>
    </row>
    <row r="6173">
      <c r="A6173" s="8" t="s">
        <v>6195</v>
      </c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  <c r="Z6173" s="6"/>
      <c r="AA6173" s="6"/>
    </row>
    <row r="6174">
      <c r="A6174" s="8" t="s">
        <v>6196</v>
      </c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  <c r="Z6174" s="6"/>
      <c r="AA6174" s="6"/>
    </row>
    <row r="6175">
      <c r="A6175" s="8" t="s">
        <v>6197</v>
      </c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  <c r="Z6175" s="6"/>
      <c r="AA6175" s="6"/>
    </row>
    <row r="6176">
      <c r="A6176" s="8" t="s">
        <v>6198</v>
      </c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  <c r="Z6176" s="6"/>
      <c r="AA6176" s="6"/>
    </row>
    <row r="6177">
      <c r="A6177" s="8" t="s">
        <v>6199</v>
      </c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  <c r="Z6177" s="6"/>
      <c r="AA6177" s="6"/>
    </row>
    <row r="6178">
      <c r="A6178" s="8" t="s">
        <v>6200</v>
      </c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  <c r="Z6178" s="6"/>
      <c r="AA6178" s="6"/>
    </row>
    <row r="6179">
      <c r="A6179" s="8" t="s">
        <v>6201</v>
      </c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  <c r="Z6179" s="6"/>
      <c r="AA6179" s="6"/>
    </row>
    <row r="6180">
      <c r="A6180" s="8" t="s">
        <v>6202</v>
      </c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  <c r="Z6180" s="6"/>
      <c r="AA6180" s="6"/>
    </row>
    <row r="6181">
      <c r="A6181" s="8" t="s">
        <v>6203</v>
      </c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  <c r="Z6181" s="6"/>
      <c r="AA6181" s="6"/>
    </row>
    <row r="6182">
      <c r="A6182" s="8" t="s">
        <v>6204</v>
      </c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  <c r="Z6182" s="6"/>
      <c r="AA6182" s="6"/>
    </row>
    <row r="6183">
      <c r="A6183" s="8" t="s">
        <v>6205</v>
      </c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  <c r="Z6183" s="6"/>
      <c r="AA6183" s="6"/>
    </row>
    <row r="6184">
      <c r="A6184" s="8" t="s">
        <v>6206</v>
      </c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  <c r="Z6184" s="6"/>
      <c r="AA6184" s="6"/>
    </row>
    <row r="6185">
      <c r="A6185" s="8" t="s">
        <v>6207</v>
      </c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  <c r="Z6185" s="6"/>
      <c r="AA6185" s="6"/>
    </row>
    <row r="6186">
      <c r="A6186" s="8" t="s">
        <v>6208</v>
      </c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  <c r="Z6186" s="6"/>
      <c r="AA6186" s="6"/>
    </row>
    <row r="6187">
      <c r="A6187" s="8" t="s">
        <v>6209</v>
      </c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  <c r="Z6187" s="6"/>
      <c r="AA6187" s="6"/>
    </row>
    <row r="6188">
      <c r="A6188" s="8" t="s">
        <v>6210</v>
      </c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  <c r="Z6188" s="6"/>
      <c r="AA6188" s="6"/>
    </row>
    <row r="6189">
      <c r="A6189" s="8" t="s">
        <v>6211</v>
      </c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  <c r="Z6189" s="6"/>
      <c r="AA6189" s="6"/>
    </row>
    <row r="6190">
      <c r="A6190" s="8" t="s">
        <v>6212</v>
      </c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  <c r="Z6190" s="6"/>
      <c r="AA6190" s="6"/>
    </row>
    <row r="6191">
      <c r="A6191" s="8" t="s">
        <v>6213</v>
      </c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  <c r="Z6191" s="6"/>
      <c r="AA6191" s="6"/>
    </row>
    <row r="6192">
      <c r="A6192" s="8" t="s">
        <v>6214</v>
      </c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  <c r="Z6192" s="6"/>
      <c r="AA6192" s="6"/>
    </row>
    <row r="6193">
      <c r="A6193" s="8" t="s">
        <v>6215</v>
      </c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  <c r="Z6193" s="6"/>
      <c r="AA6193" s="6"/>
    </row>
    <row r="6194">
      <c r="A6194" s="8" t="s">
        <v>6216</v>
      </c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  <c r="Z6194" s="6"/>
      <c r="AA6194" s="6"/>
    </row>
    <row r="6195">
      <c r="A6195" s="8" t="s">
        <v>6217</v>
      </c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  <c r="Z6195" s="6"/>
      <c r="AA6195" s="6"/>
    </row>
    <row r="6196">
      <c r="A6196" s="8" t="s">
        <v>6218</v>
      </c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  <c r="Z6196" s="6"/>
      <c r="AA6196" s="6"/>
    </row>
    <row r="6197">
      <c r="A6197" s="8" t="s">
        <v>6219</v>
      </c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  <c r="Z6197" s="6"/>
      <c r="AA6197" s="6"/>
    </row>
    <row r="6198">
      <c r="A6198" s="8" t="s">
        <v>6220</v>
      </c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  <c r="Z6198" s="6"/>
      <c r="AA6198" s="6"/>
    </row>
    <row r="6199">
      <c r="A6199" s="8" t="s">
        <v>6221</v>
      </c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  <c r="Z6199" s="6"/>
      <c r="AA6199" s="6"/>
    </row>
    <row r="6200">
      <c r="A6200" s="8" t="s">
        <v>6222</v>
      </c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  <c r="Z6200" s="6"/>
      <c r="AA6200" s="6"/>
    </row>
    <row r="6201">
      <c r="A6201" s="8" t="s">
        <v>6223</v>
      </c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  <c r="Z6201" s="6"/>
      <c r="AA6201" s="6"/>
    </row>
    <row r="6202">
      <c r="A6202" s="8" t="s">
        <v>6224</v>
      </c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  <c r="Z6202" s="6"/>
      <c r="AA6202" s="6"/>
    </row>
    <row r="6203">
      <c r="A6203" s="8" t="s">
        <v>6225</v>
      </c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  <c r="Z6203" s="6"/>
      <c r="AA6203" s="6"/>
    </row>
    <row r="6204">
      <c r="A6204" s="8" t="s">
        <v>6226</v>
      </c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  <c r="Z6204" s="6"/>
      <c r="AA6204" s="6"/>
    </row>
    <row r="6205">
      <c r="A6205" s="8" t="s">
        <v>6227</v>
      </c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  <c r="Z6205" s="6"/>
      <c r="AA6205" s="6"/>
    </row>
    <row r="6206">
      <c r="A6206" s="8" t="s">
        <v>6228</v>
      </c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  <c r="Z6206" s="6"/>
      <c r="AA6206" s="6"/>
    </row>
    <row r="6207">
      <c r="A6207" s="8" t="s">
        <v>6229</v>
      </c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  <c r="Z6207" s="6"/>
      <c r="AA6207" s="6"/>
    </row>
    <row r="6208">
      <c r="A6208" s="8" t="s">
        <v>6230</v>
      </c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  <c r="Z6208" s="6"/>
      <c r="AA6208" s="6"/>
    </row>
    <row r="6209">
      <c r="A6209" s="8" t="s">
        <v>6231</v>
      </c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  <c r="Z6209" s="6"/>
      <c r="AA6209" s="6"/>
    </row>
    <row r="6210">
      <c r="A6210" s="8" t="s">
        <v>6232</v>
      </c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  <c r="Z6210" s="6"/>
      <c r="AA6210" s="6"/>
    </row>
    <row r="6211">
      <c r="A6211" s="8" t="s">
        <v>6233</v>
      </c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  <c r="Z6211" s="6"/>
      <c r="AA6211" s="6"/>
    </row>
    <row r="6212">
      <c r="A6212" s="8" t="s">
        <v>6234</v>
      </c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  <c r="Z6212" s="6"/>
      <c r="AA6212" s="6"/>
    </row>
    <row r="6213">
      <c r="A6213" s="8" t="s">
        <v>6235</v>
      </c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  <c r="Z6213" s="6"/>
      <c r="AA6213" s="6"/>
    </row>
    <row r="6214">
      <c r="A6214" s="8" t="s">
        <v>6236</v>
      </c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  <c r="Z6214" s="6"/>
      <c r="AA6214" s="6"/>
    </row>
    <row r="6215">
      <c r="A6215" s="8" t="s">
        <v>6237</v>
      </c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  <c r="Z6215" s="6"/>
      <c r="AA6215" s="6"/>
    </row>
    <row r="6216">
      <c r="A6216" s="8" t="s">
        <v>6238</v>
      </c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  <c r="Z6216" s="6"/>
      <c r="AA6216" s="6"/>
    </row>
    <row r="6217">
      <c r="A6217" s="8" t="s">
        <v>6239</v>
      </c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  <c r="Z6217" s="6"/>
      <c r="AA6217" s="6"/>
    </row>
    <row r="6218">
      <c r="A6218" s="8" t="s">
        <v>6240</v>
      </c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  <c r="Z6218" s="6"/>
      <c r="AA6218" s="6"/>
    </row>
    <row r="6219">
      <c r="A6219" s="8" t="s">
        <v>6241</v>
      </c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  <c r="Z6219" s="6"/>
      <c r="AA6219" s="6"/>
    </row>
    <row r="6220">
      <c r="A6220" s="8" t="s">
        <v>6242</v>
      </c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  <c r="Z6220" s="6"/>
      <c r="AA6220" s="6"/>
    </row>
    <row r="6221">
      <c r="A6221" s="8" t="s">
        <v>6243</v>
      </c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  <c r="Z6221" s="6"/>
      <c r="AA6221" s="6"/>
    </row>
    <row r="6222">
      <c r="A6222" s="8" t="s">
        <v>6244</v>
      </c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  <c r="Z6222" s="6"/>
      <c r="AA6222" s="6"/>
    </row>
    <row r="6223">
      <c r="A6223" s="8" t="s">
        <v>6245</v>
      </c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  <c r="Z6223" s="6"/>
      <c r="AA6223" s="6"/>
    </row>
    <row r="6224">
      <c r="A6224" s="8" t="s">
        <v>6246</v>
      </c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  <c r="Z6224" s="6"/>
      <c r="AA6224" s="6"/>
    </row>
    <row r="6225">
      <c r="A6225" s="8" t="s">
        <v>6247</v>
      </c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  <c r="Z6225" s="6"/>
      <c r="AA6225" s="6"/>
    </row>
    <row r="6226">
      <c r="A6226" s="8" t="s">
        <v>6248</v>
      </c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  <c r="Z6226" s="6"/>
      <c r="AA6226" s="6"/>
    </row>
    <row r="6227">
      <c r="A6227" s="8" t="s">
        <v>6249</v>
      </c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  <c r="Z6227" s="6"/>
      <c r="AA6227" s="6"/>
    </row>
    <row r="6228">
      <c r="A6228" s="8" t="s">
        <v>6250</v>
      </c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  <c r="Z6228" s="6"/>
      <c r="AA6228" s="6"/>
    </row>
    <row r="6229">
      <c r="A6229" s="8" t="s">
        <v>6251</v>
      </c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  <c r="Z6229" s="6"/>
      <c r="AA6229" s="6"/>
    </row>
    <row r="6230">
      <c r="A6230" s="8" t="s">
        <v>6252</v>
      </c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  <c r="Z6230" s="6"/>
      <c r="AA6230" s="6"/>
    </row>
    <row r="6231">
      <c r="A6231" s="8" t="s">
        <v>6253</v>
      </c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  <c r="Z6231" s="6"/>
      <c r="AA6231" s="6"/>
    </row>
    <row r="6232">
      <c r="A6232" s="8" t="s">
        <v>6254</v>
      </c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  <c r="Z6232" s="6"/>
      <c r="AA6232" s="6"/>
    </row>
    <row r="6233">
      <c r="A6233" s="8" t="s">
        <v>6255</v>
      </c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  <c r="Z6233" s="6"/>
      <c r="AA6233" s="6"/>
    </row>
    <row r="6234">
      <c r="A6234" s="8" t="s">
        <v>6256</v>
      </c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  <c r="Z6234" s="6"/>
      <c r="AA6234" s="6"/>
    </row>
    <row r="6235">
      <c r="A6235" s="8" t="s">
        <v>6257</v>
      </c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  <c r="Z6235" s="6"/>
      <c r="AA6235" s="6"/>
    </row>
    <row r="6236">
      <c r="A6236" s="8" t="s">
        <v>6258</v>
      </c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  <c r="Z6236" s="6"/>
      <c r="AA6236" s="6"/>
    </row>
    <row r="6237">
      <c r="A6237" s="8" t="s">
        <v>6259</v>
      </c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  <c r="Z6237" s="6"/>
      <c r="AA6237" s="6"/>
    </row>
    <row r="6238">
      <c r="A6238" s="8" t="s">
        <v>6260</v>
      </c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  <c r="Z6238" s="6"/>
      <c r="AA6238" s="6"/>
    </row>
    <row r="6239">
      <c r="A6239" s="8" t="s">
        <v>6261</v>
      </c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  <c r="Z6239" s="6"/>
      <c r="AA6239" s="6"/>
    </row>
    <row r="6240">
      <c r="A6240" s="8" t="s">
        <v>6262</v>
      </c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  <c r="Z6240" s="6"/>
      <c r="AA6240" s="6"/>
    </row>
    <row r="6241">
      <c r="A6241" s="8" t="s">
        <v>6263</v>
      </c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  <c r="Z6241" s="6"/>
      <c r="AA6241" s="6"/>
    </row>
    <row r="6242">
      <c r="A6242" s="8" t="s">
        <v>6264</v>
      </c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  <c r="Z6242" s="6"/>
      <c r="AA6242" s="6"/>
    </row>
    <row r="6243">
      <c r="A6243" s="8" t="s">
        <v>6265</v>
      </c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  <c r="Z6243" s="6"/>
      <c r="AA6243" s="6"/>
    </row>
    <row r="6244">
      <c r="A6244" s="8" t="s">
        <v>6266</v>
      </c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  <c r="Z6244" s="6"/>
      <c r="AA6244" s="6"/>
    </row>
    <row r="6245">
      <c r="A6245" s="8" t="s">
        <v>6267</v>
      </c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  <c r="Z6245" s="6"/>
      <c r="AA6245" s="6"/>
    </row>
    <row r="6246">
      <c r="A6246" s="8" t="s">
        <v>6268</v>
      </c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  <c r="Z6246" s="6"/>
      <c r="AA6246" s="6"/>
    </row>
    <row r="6247">
      <c r="A6247" s="8" t="s">
        <v>6269</v>
      </c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  <c r="Z6247" s="6"/>
      <c r="AA6247" s="6"/>
    </row>
    <row r="6248">
      <c r="A6248" s="8" t="s">
        <v>6270</v>
      </c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  <c r="Z6248" s="6"/>
      <c r="AA6248" s="6"/>
    </row>
    <row r="6249">
      <c r="A6249" s="8" t="s">
        <v>6271</v>
      </c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  <c r="Z6249" s="6"/>
      <c r="AA6249" s="6"/>
    </row>
    <row r="6250">
      <c r="A6250" s="8" t="s">
        <v>6272</v>
      </c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  <c r="Z6250" s="6"/>
      <c r="AA6250" s="6"/>
    </row>
    <row r="6251">
      <c r="A6251" s="8" t="s">
        <v>6273</v>
      </c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  <c r="Z6251" s="6"/>
      <c r="AA6251" s="6"/>
    </row>
    <row r="6252">
      <c r="A6252" s="8" t="s">
        <v>6274</v>
      </c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  <c r="Z6252" s="6"/>
      <c r="AA6252" s="6"/>
    </row>
    <row r="6253">
      <c r="A6253" s="8" t="s">
        <v>6275</v>
      </c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  <c r="Z6253" s="6"/>
      <c r="AA6253" s="6"/>
    </row>
    <row r="6254">
      <c r="A6254" s="8" t="s">
        <v>6276</v>
      </c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  <c r="Z6254" s="6"/>
      <c r="AA6254" s="6"/>
    </row>
    <row r="6255">
      <c r="A6255" s="8" t="s">
        <v>6277</v>
      </c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  <c r="Z6255" s="6"/>
      <c r="AA6255" s="6"/>
    </row>
    <row r="6256">
      <c r="A6256" s="8" t="s">
        <v>6278</v>
      </c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  <c r="Z6256" s="6"/>
      <c r="AA6256" s="6"/>
    </row>
    <row r="6257">
      <c r="A6257" s="8" t="s">
        <v>6279</v>
      </c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  <c r="Z6257" s="6"/>
      <c r="AA6257" s="6"/>
    </row>
    <row r="6258">
      <c r="A6258" s="8" t="s">
        <v>6280</v>
      </c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  <c r="Z6258" s="6"/>
      <c r="AA6258" s="6"/>
    </row>
    <row r="6259">
      <c r="A6259" s="8" t="s">
        <v>6281</v>
      </c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  <c r="Z6259" s="6"/>
      <c r="AA6259" s="6"/>
    </row>
    <row r="6260">
      <c r="A6260" s="8" t="s">
        <v>6282</v>
      </c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  <c r="Z6260" s="6"/>
      <c r="AA6260" s="6"/>
    </row>
    <row r="6261">
      <c r="A6261" s="8" t="s">
        <v>6283</v>
      </c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  <c r="Z6261" s="6"/>
      <c r="AA6261" s="6"/>
    </row>
    <row r="6262">
      <c r="A6262" s="8" t="s">
        <v>6284</v>
      </c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  <c r="Z6262" s="6"/>
      <c r="AA6262" s="6"/>
    </row>
    <row r="6263">
      <c r="A6263" s="8" t="s">
        <v>6285</v>
      </c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  <c r="Z6263" s="6"/>
      <c r="AA6263" s="6"/>
    </row>
    <row r="6264">
      <c r="A6264" s="8" t="s">
        <v>6286</v>
      </c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  <c r="Z6264" s="6"/>
      <c r="AA6264" s="6"/>
    </row>
    <row r="6265">
      <c r="A6265" s="8" t="s">
        <v>6287</v>
      </c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  <c r="Z6265" s="6"/>
      <c r="AA6265" s="6"/>
    </row>
    <row r="6266">
      <c r="A6266" s="8" t="s">
        <v>6288</v>
      </c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  <c r="Z6266" s="6"/>
      <c r="AA6266" s="6"/>
    </row>
    <row r="6267">
      <c r="A6267" s="8" t="s">
        <v>6289</v>
      </c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  <c r="Z6267" s="6"/>
      <c r="AA6267" s="6"/>
    </row>
    <row r="6268">
      <c r="A6268" s="8" t="s">
        <v>6290</v>
      </c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  <c r="Z6268" s="6"/>
      <c r="AA6268" s="6"/>
    </row>
    <row r="6269">
      <c r="A6269" s="8" t="s">
        <v>6291</v>
      </c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  <c r="Z6269" s="6"/>
      <c r="AA6269" s="6"/>
    </row>
    <row r="6270">
      <c r="A6270" s="8" t="s">
        <v>6292</v>
      </c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  <c r="Z6270" s="6"/>
      <c r="AA6270" s="6"/>
    </row>
    <row r="6271">
      <c r="A6271" s="8" t="s">
        <v>6293</v>
      </c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  <c r="Z6271" s="6"/>
      <c r="AA6271" s="6"/>
    </row>
    <row r="6272">
      <c r="A6272" s="8" t="s">
        <v>6294</v>
      </c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  <c r="Z6272" s="6"/>
      <c r="AA6272" s="6"/>
    </row>
    <row r="6273">
      <c r="A6273" s="8" t="s">
        <v>6295</v>
      </c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  <c r="Z6273" s="6"/>
      <c r="AA6273" s="6"/>
    </row>
    <row r="6274">
      <c r="A6274" s="8" t="s">
        <v>6296</v>
      </c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  <c r="Z6274" s="6"/>
      <c r="AA6274" s="6"/>
    </row>
    <row r="6275">
      <c r="A6275" s="8" t="s">
        <v>6297</v>
      </c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  <c r="Z6275" s="6"/>
      <c r="AA6275" s="6"/>
    </row>
    <row r="6276">
      <c r="A6276" s="8" t="s">
        <v>6298</v>
      </c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  <c r="Z6276" s="6"/>
      <c r="AA6276" s="6"/>
    </row>
    <row r="6277">
      <c r="A6277" s="8" t="s">
        <v>6299</v>
      </c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  <c r="Z6277" s="6"/>
      <c r="AA6277" s="6"/>
    </row>
    <row r="6278">
      <c r="A6278" s="8" t="s">
        <v>6300</v>
      </c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  <c r="Z6278" s="6"/>
      <c r="AA6278" s="6"/>
    </row>
    <row r="6279">
      <c r="A6279" s="8" t="s">
        <v>6301</v>
      </c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  <c r="Z6279" s="6"/>
      <c r="AA6279" s="6"/>
    </row>
    <row r="6280">
      <c r="A6280" s="8" t="s">
        <v>6302</v>
      </c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  <c r="Z6280" s="6"/>
      <c r="AA6280" s="6"/>
    </row>
    <row r="6281">
      <c r="A6281" s="8" t="s">
        <v>6303</v>
      </c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  <c r="Z6281" s="6"/>
      <c r="AA6281" s="6"/>
    </row>
    <row r="6282">
      <c r="A6282" s="8" t="s">
        <v>6304</v>
      </c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  <c r="Z6282" s="6"/>
      <c r="AA6282" s="6"/>
    </row>
    <row r="6283">
      <c r="A6283" s="8" t="s">
        <v>6305</v>
      </c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  <c r="Z6283" s="6"/>
      <c r="AA6283" s="6"/>
    </row>
    <row r="6284">
      <c r="A6284" s="8" t="s">
        <v>6306</v>
      </c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  <c r="Z6284" s="6"/>
      <c r="AA6284" s="6"/>
    </row>
    <row r="6285">
      <c r="A6285" s="8" t="s">
        <v>6307</v>
      </c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  <c r="Z6285" s="6"/>
      <c r="AA6285" s="6"/>
    </row>
    <row r="6286">
      <c r="A6286" s="8" t="s">
        <v>6308</v>
      </c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  <c r="Z6286" s="6"/>
      <c r="AA6286" s="6"/>
    </row>
    <row r="6287">
      <c r="A6287" s="8" t="s">
        <v>6309</v>
      </c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  <c r="Z6287" s="6"/>
      <c r="AA6287" s="6"/>
    </row>
    <row r="6288">
      <c r="A6288" s="8" t="s">
        <v>6310</v>
      </c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  <c r="Z6288" s="6"/>
      <c r="AA6288" s="6"/>
    </row>
    <row r="6289">
      <c r="A6289" s="8" t="s">
        <v>6311</v>
      </c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  <c r="Z6289" s="6"/>
      <c r="AA6289" s="6"/>
    </row>
    <row r="6290">
      <c r="A6290" s="8" t="s">
        <v>6312</v>
      </c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  <c r="Z6290" s="6"/>
      <c r="AA6290" s="6"/>
    </row>
    <row r="6291">
      <c r="A6291" s="8" t="s">
        <v>6313</v>
      </c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  <c r="Z6291" s="6"/>
      <c r="AA6291" s="6"/>
    </row>
    <row r="6292">
      <c r="A6292" s="8" t="s">
        <v>6314</v>
      </c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  <c r="Z6292" s="6"/>
      <c r="AA6292" s="6"/>
    </row>
    <row r="6293">
      <c r="A6293" s="8" t="s">
        <v>6315</v>
      </c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  <c r="Z6293" s="6"/>
      <c r="AA6293" s="6"/>
    </row>
    <row r="6294">
      <c r="A6294" s="8" t="s">
        <v>6316</v>
      </c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  <c r="Z6294" s="6"/>
      <c r="AA6294" s="6"/>
    </row>
    <row r="6295">
      <c r="A6295" s="8" t="s">
        <v>6317</v>
      </c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  <c r="Z6295" s="6"/>
      <c r="AA6295" s="6"/>
    </row>
    <row r="6296">
      <c r="A6296" s="8" t="s">
        <v>6318</v>
      </c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  <c r="Z6296" s="6"/>
      <c r="AA6296" s="6"/>
    </row>
    <row r="6297">
      <c r="A6297" s="8" t="s">
        <v>6319</v>
      </c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  <c r="Z6297" s="6"/>
      <c r="AA6297" s="6"/>
    </row>
    <row r="6298">
      <c r="A6298" s="8" t="s">
        <v>6320</v>
      </c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  <c r="Z6298" s="6"/>
      <c r="AA6298" s="6"/>
    </row>
    <row r="6299">
      <c r="A6299" s="8" t="s">
        <v>6321</v>
      </c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  <c r="Z6299" s="6"/>
      <c r="AA6299" s="6"/>
    </row>
    <row r="6300">
      <c r="A6300" s="8" t="s">
        <v>6322</v>
      </c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  <c r="Z6300" s="6"/>
      <c r="AA6300" s="6"/>
    </row>
    <row r="6301">
      <c r="A6301" s="8" t="s">
        <v>6323</v>
      </c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  <c r="Z6301" s="6"/>
      <c r="AA6301" s="6"/>
    </row>
    <row r="6302">
      <c r="A6302" s="8" t="s">
        <v>6324</v>
      </c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  <c r="Z6302" s="6"/>
      <c r="AA6302" s="6"/>
    </row>
    <row r="6303">
      <c r="A6303" s="8" t="s">
        <v>6325</v>
      </c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  <c r="Z6303" s="6"/>
      <c r="AA6303" s="6"/>
    </row>
    <row r="6304">
      <c r="A6304" s="8" t="s">
        <v>6326</v>
      </c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  <c r="Z6304" s="6"/>
      <c r="AA6304" s="6"/>
    </row>
    <row r="6305">
      <c r="A6305" s="8" t="s">
        <v>6327</v>
      </c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  <c r="Z6305" s="6"/>
      <c r="AA6305" s="6"/>
    </row>
    <row r="6306">
      <c r="A6306" s="8" t="s">
        <v>6328</v>
      </c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  <c r="Z6306" s="6"/>
      <c r="AA6306" s="6"/>
    </row>
    <row r="6307">
      <c r="A6307" s="8" t="s">
        <v>6329</v>
      </c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  <c r="Z6307" s="6"/>
      <c r="AA6307" s="6"/>
    </row>
    <row r="6308">
      <c r="A6308" s="8" t="s">
        <v>6330</v>
      </c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  <c r="Z6308" s="6"/>
      <c r="AA6308" s="6"/>
    </row>
    <row r="6309">
      <c r="A6309" s="8" t="s">
        <v>6331</v>
      </c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  <c r="Z6309" s="6"/>
      <c r="AA6309" s="6"/>
    </row>
    <row r="6310">
      <c r="A6310" s="8" t="s">
        <v>6332</v>
      </c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  <c r="Z6310" s="6"/>
      <c r="AA6310" s="6"/>
    </row>
    <row r="6311">
      <c r="A6311" s="8" t="s">
        <v>6333</v>
      </c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  <c r="Z6311" s="6"/>
      <c r="AA6311" s="6"/>
    </row>
    <row r="6312">
      <c r="A6312" s="8" t="s">
        <v>6334</v>
      </c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  <c r="Z6312" s="6"/>
      <c r="AA6312" s="6"/>
    </row>
    <row r="6313">
      <c r="A6313" s="8" t="s">
        <v>6335</v>
      </c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  <c r="Z6313" s="6"/>
      <c r="AA6313" s="6"/>
    </row>
    <row r="6314">
      <c r="A6314" s="8" t="s">
        <v>6336</v>
      </c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  <c r="Z6314" s="6"/>
      <c r="AA6314" s="6"/>
    </row>
    <row r="6315">
      <c r="A6315" s="8" t="s">
        <v>6337</v>
      </c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  <c r="Z6315" s="6"/>
      <c r="AA6315" s="6"/>
    </row>
    <row r="6316">
      <c r="A6316" s="8" t="s">
        <v>6338</v>
      </c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  <c r="Z6316" s="6"/>
      <c r="AA6316" s="6"/>
    </row>
    <row r="6317">
      <c r="A6317" s="8" t="s">
        <v>6339</v>
      </c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  <c r="Z6317" s="6"/>
      <c r="AA6317" s="6"/>
    </row>
    <row r="6318">
      <c r="A6318" s="8" t="s">
        <v>6340</v>
      </c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  <c r="Z6318" s="6"/>
      <c r="AA6318" s="6"/>
    </row>
    <row r="6319">
      <c r="A6319" s="8" t="s">
        <v>6341</v>
      </c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  <c r="Z6319" s="6"/>
      <c r="AA6319" s="6"/>
    </row>
    <row r="6320">
      <c r="A6320" s="8" t="s">
        <v>6342</v>
      </c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  <c r="Z6320" s="6"/>
      <c r="AA6320" s="6"/>
    </row>
    <row r="6321">
      <c r="A6321" s="8" t="s">
        <v>6343</v>
      </c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  <c r="Z6321" s="6"/>
      <c r="AA6321" s="6"/>
    </row>
    <row r="6322">
      <c r="A6322" s="8" t="s">
        <v>6344</v>
      </c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  <c r="Z6322" s="6"/>
      <c r="AA6322" s="6"/>
    </row>
    <row r="6323">
      <c r="A6323" s="8" t="s">
        <v>6345</v>
      </c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  <c r="Z6323" s="6"/>
      <c r="AA6323" s="6"/>
    </row>
    <row r="6324">
      <c r="A6324" s="8" t="s">
        <v>6346</v>
      </c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  <c r="Z6324" s="6"/>
      <c r="AA6324" s="6"/>
    </row>
    <row r="6325">
      <c r="A6325" s="8" t="s">
        <v>6347</v>
      </c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  <c r="Z6325" s="6"/>
      <c r="AA6325" s="6"/>
    </row>
    <row r="6326">
      <c r="A6326" s="8" t="s">
        <v>6348</v>
      </c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  <c r="Z6326" s="6"/>
      <c r="AA6326" s="6"/>
    </row>
    <row r="6327">
      <c r="A6327" s="8" t="s">
        <v>6349</v>
      </c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  <c r="Z6327" s="6"/>
      <c r="AA6327" s="6"/>
    </row>
    <row r="6328">
      <c r="A6328" s="8" t="s">
        <v>6350</v>
      </c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  <c r="Z6328" s="6"/>
      <c r="AA6328" s="6"/>
    </row>
    <row r="6329">
      <c r="A6329" s="8" t="s">
        <v>6351</v>
      </c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  <c r="Z6329" s="6"/>
      <c r="AA6329" s="6"/>
    </row>
    <row r="6330">
      <c r="A6330" s="8" t="s">
        <v>6352</v>
      </c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  <c r="Z6330" s="6"/>
      <c r="AA6330" s="6"/>
    </row>
    <row r="6331">
      <c r="A6331" s="8" t="s">
        <v>6353</v>
      </c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  <c r="Z6331" s="6"/>
      <c r="AA6331" s="6"/>
    </row>
    <row r="6332">
      <c r="A6332" s="8" t="s">
        <v>6354</v>
      </c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  <c r="Z6332" s="6"/>
      <c r="AA6332" s="6"/>
    </row>
    <row r="6333">
      <c r="A6333" s="8" t="s">
        <v>6355</v>
      </c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  <c r="Z6333" s="6"/>
      <c r="AA6333" s="6"/>
    </row>
    <row r="6334">
      <c r="A6334" s="8" t="s">
        <v>6356</v>
      </c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  <c r="Z6334" s="6"/>
      <c r="AA6334" s="6"/>
    </row>
    <row r="6335">
      <c r="A6335" s="8" t="s">
        <v>6357</v>
      </c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  <c r="Z6335" s="6"/>
      <c r="AA6335" s="6"/>
    </row>
    <row r="6336">
      <c r="A6336" s="8" t="s">
        <v>6358</v>
      </c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  <c r="Z6336" s="6"/>
      <c r="AA6336" s="6"/>
    </row>
    <row r="6337">
      <c r="A6337" s="8" t="s">
        <v>6359</v>
      </c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  <c r="Z6337" s="6"/>
      <c r="AA6337" s="6"/>
    </row>
    <row r="6338">
      <c r="A6338" s="8" t="s">
        <v>6360</v>
      </c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  <c r="Z6338" s="6"/>
      <c r="AA6338" s="6"/>
    </row>
    <row r="6339">
      <c r="A6339" s="8" t="s">
        <v>6361</v>
      </c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  <c r="Z6339" s="6"/>
      <c r="AA6339" s="6"/>
    </row>
    <row r="6340">
      <c r="A6340" s="8" t="s">
        <v>6362</v>
      </c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  <c r="Z6340" s="6"/>
      <c r="AA6340" s="6"/>
    </row>
    <row r="6341">
      <c r="A6341" s="8" t="s">
        <v>6363</v>
      </c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  <c r="Z6341" s="6"/>
      <c r="AA6341" s="6"/>
    </row>
    <row r="6342">
      <c r="A6342" s="8" t="s">
        <v>6364</v>
      </c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  <c r="Z6342" s="6"/>
      <c r="AA6342" s="6"/>
    </row>
    <row r="6343">
      <c r="A6343" s="8" t="s">
        <v>6365</v>
      </c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  <c r="Z6343" s="6"/>
      <c r="AA6343" s="6"/>
    </row>
    <row r="6344">
      <c r="A6344" s="8" t="s">
        <v>6366</v>
      </c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  <c r="Z6344" s="6"/>
      <c r="AA6344" s="6"/>
    </row>
    <row r="6345">
      <c r="A6345" s="8" t="s">
        <v>6367</v>
      </c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  <c r="Z6345" s="6"/>
      <c r="AA6345" s="6"/>
    </row>
    <row r="6346">
      <c r="A6346" s="8" t="s">
        <v>6368</v>
      </c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  <c r="Z6346" s="6"/>
      <c r="AA6346" s="6"/>
    </row>
    <row r="6347">
      <c r="A6347" s="8" t="s">
        <v>6369</v>
      </c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  <c r="Z6347" s="6"/>
      <c r="AA6347" s="6"/>
    </row>
    <row r="6348">
      <c r="A6348" s="8" t="s">
        <v>6370</v>
      </c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  <c r="Z6348" s="6"/>
      <c r="AA6348" s="6"/>
    </row>
    <row r="6349">
      <c r="A6349" s="8" t="s">
        <v>6371</v>
      </c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  <c r="Z6349" s="6"/>
      <c r="AA6349" s="6"/>
    </row>
    <row r="6350">
      <c r="A6350" s="8" t="s">
        <v>6372</v>
      </c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  <c r="Z6350" s="6"/>
      <c r="AA6350" s="6"/>
    </row>
    <row r="6351">
      <c r="A6351" s="8" t="s">
        <v>6373</v>
      </c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  <c r="Z6351" s="6"/>
      <c r="AA6351" s="6"/>
    </row>
    <row r="6352">
      <c r="A6352" s="8" t="s">
        <v>6374</v>
      </c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  <c r="Z6352" s="6"/>
      <c r="AA6352" s="6"/>
    </row>
    <row r="6353">
      <c r="A6353" s="8" t="s">
        <v>6375</v>
      </c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  <c r="Z6353" s="6"/>
      <c r="AA6353" s="6"/>
    </row>
    <row r="6354">
      <c r="A6354" s="8" t="s">
        <v>6376</v>
      </c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  <c r="Z6354" s="6"/>
      <c r="AA6354" s="6"/>
    </row>
    <row r="6355">
      <c r="A6355" s="8" t="s">
        <v>6377</v>
      </c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  <c r="Z6355" s="6"/>
      <c r="AA6355" s="6"/>
    </row>
    <row r="6356">
      <c r="A6356" s="8" t="s">
        <v>6378</v>
      </c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  <c r="Z6356" s="6"/>
      <c r="AA6356" s="6"/>
    </row>
    <row r="6357">
      <c r="A6357" s="8" t="s">
        <v>6379</v>
      </c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  <c r="Z6357" s="6"/>
      <c r="AA6357" s="6"/>
    </row>
    <row r="6358">
      <c r="A6358" s="8" t="s">
        <v>6380</v>
      </c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  <c r="Z6358" s="6"/>
      <c r="AA6358" s="6"/>
    </row>
    <row r="6359">
      <c r="A6359" s="8" t="s">
        <v>6381</v>
      </c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  <c r="Z6359" s="6"/>
      <c r="AA6359" s="6"/>
    </row>
    <row r="6360">
      <c r="A6360" s="8" t="s">
        <v>6382</v>
      </c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  <c r="Z6360" s="6"/>
      <c r="AA6360" s="6"/>
    </row>
    <row r="6361">
      <c r="A6361" s="8" t="s">
        <v>6383</v>
      </c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  <c r="Z6361" s="6"/>
      <c r="AA6361" s="6"/>
    </row>
    <row r="6362">
      <c r="A6362" s="8" t="s">
        <v>6384</v>
      </c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  <c r="Z6362" s="6"/>
      <c r="AA6362" s="6"/>
    </row>
    <row r="6363">
      <c r="A6363" s="8" t="s">
        <v>6385</v>
      </c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  <c r="Z6363" s="6"/>
      <c r="AA6363" s="6"/>
    </row>
    <row r="6364">
      <c r="A6364" s="8" t="s">
        <v>6386</v>
      </c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  <c r="Z6364" s="6"/>
      <c r="AA6364" s="6"/>
    </row>
    <row r="6365">
      <c r="A6365" s="8" t="s">
        <v>6387</v>
      </c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  <c r="Z6365" s="6"/>
      <c r="AA6365" s="6"/>
    </row>
    <row r="6366">
      <c r="A6366" s="8" t="s">
        <v>6388</v>
      </c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  <c r="Z6366" s="6"/>
      <c r="AA6366" s="6"/>
    </row>
    <row r="6367">
      <c r="A6367" s="8" t="s">
        <v>6389</v>
      </c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  <c r="Z6367" s="6"/>
      <c r="AA6367" s="6"/>
    </row>
    <row r="6368">
      <c r="A6368" s="8" t="s">
        <v>6390</v>
      </c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  <c r="Z6368" s="6"/>
      <c r="AA6368" s="6"/>
    </row>
    <row r="6369">
      <c r="A6369" s="8" t="s">
        <v>6391</v>
      </c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  <c r="Z6369" s="6"/>
      <c r="AA6369" s="6"/>
    </row>
    <row r="6370">
      <c r="A6370" s="8" t="s">
        <v>6392</v>
      </c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  <c r="Z6370" s="6"/>
      <c r="AA6370" s="6"/>
    </row>
    <row r="6371">
      <c r="A6371" s="8" t="s">
        <v>6393</v>
      </c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  <c r="Z6371" s="6"/>
      <c r="AA6371" s="6"/>
    </row>
    <row r="6372">
      <c r="A6372" s="8" t="s">
        <v>6394</v>
      </c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  <c r="Z6372" s="6"/>
      <c r="AA6372" s="6"/>
    </row>
    <row r="6373">
      <c r="A6373" s="8" t="s">
        <v>6395</v>
      </c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  <c r="Z6373" s="6"/>
      <c r="AA6373" s="6"/>
    </row>
    <row r="6374">
      <c r="A6374" s="8" t="s">
        <v>6396</v>
      </c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  <c r="Z6374" s="6"/>
      <c r="AA6374" s="6"/>
    </row>
    <row r="6375">
      <c r="A6375" s="8" t="s">
        <v>6397</v>
      </c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  <c r="Z6375" s="6"/>
      <c r="AA6375" s="6"/>
    </row>
    <row r="6376">
      <c r="A6376" s="8" t="s">
        <v>6398</v>
      </c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  <c r="Z6376" s="6"/>
      <c r="AA6376" s="6"/>
    </row>
    <row r="6377">
      <c r="A6377" s="8" t="s">
        <v>6399</v>
      </c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  <c r="Z6377" s="6"/>
      <c r="AA6377" s="6"/>
    </row>
    <row r="6378">
      <c r="A6378" s="8" t="s">
        <v>6400</v>
      </c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  <c r="Z6378" s="6"/>
      <c r="AA6378" s="6"/>
    </row>
    <row r="6379">
      <c r="A6379" s="8" t="s">
        <v>6401</v>
      </c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  <c r="Z6379" s="6"/>
      <c r="AA6379" s="6"/>
    </row>
    <row r="6380">
      <c r="A6380" s="8" t="s">
        <v>6402</v>
      </c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  <c r="Z6380" s="6"/>
      <c r="AA6380" s="6"/>
    </row>
    <row r="6381">
      <c r="A6381" s="8" t="s">
        <v>6403</v>
      </c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  <c r="Z6381" s="6"/>
      <c r="AA6381" s="6"/>
    </row>
    <row r="6382">
      <c r="A6382" s="8" t="s">
        <v>6404</v>
      </c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  <c r="Z6382" s="6"/>
      <c r="AA6382" s="6"/>
    </row>
    <row r="6383">
      <c r="A6383" s="8" t="s">
        <v>6405</v>
      </c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  <c r="Z6383" s="6"/>
      <c r="AA6383" s="6"/>
    </row>
    <row r="6384">
      <c r="A6384" s="8" t="s">
        <v>6406</v>
      </c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  <c r="Z6384" s="6"/>
      <c r="AA6384" s="6"/>
    </row>
    <row r="6385">
      <c r="A6385" s="8" t="s">
        <v>6407</v>
      </c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  <c r="Z6385" s="6"/>
      <c r="AA6385" s="6"/>
    </row>
    <row r="6386">
      <c r="A6386" s="8" t="s">
        <v>6408</v>
      </c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  <c r="Z6386" s="6"/>
      <c r="AA6386" s="6"/>
    </row>
    <row r="6387">
      <c r="A6387" s="8" t="s">
        <v>6409</v>
      </c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  <c r="Z6387" s="6"/>
      <c r="AA6387" s="6"/>
    </row>
    <row r="6388">
      <c r="A6388" s="8" t="s">
        <v>6410</v>
      </c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  <c r="Z6388" s="6"/>
      <c r="AA6388" s="6"/>
    </row>
    <row r="6389">
      <c r="A6389" s="8" t="s">
        <v>6411</v>
      </c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  <c r="Z6389" s="6"/>
      <c r="AA6389" s="6"/>
    </row>
    <row r="6390">
      <c r="A6390" s="8" t="s">
        <v>6412</v>
      </c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  <c r="Z6390" s="6"/>
      <c r="AA6390" s="6"/>
    </row>
    <row r="6391">
      <c r="A6391" s="8" t="s">
        <v>6413</v>
      </c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  <c r="Z6391" s="6"/>
      <c r="AA6391" s="6"/>
    </row>
    <row r="6392">
      <c r="A6392" s="8" t="s">
        <v>6414</v>
      </c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  <c r="Z6392" s="6"/>
      <c r="AA6392" s="6"/>
    </row>
    <row r="6393">
      <c r="A6393" s="8" t="s">
        <v>6415</v>
      </c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  <c r="Z6393" s="6"/>
      <c r="AA6393" s="6"/>
    </row>
    <row r="6394">
      <c r="A6394" s="8" t="s">
        <v>6416</v>
      </c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  <c r="Z6394" s="6"/>
      <c r="AA6394" s="6"/>
    </row>
    <row r="6395">
      <c r="A6395" s="8" t="s">
        <v>6417</v>
      </c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  <c r="Z6395" s="6"/>
      <c r="AA6395" s="6"/>
    </row>
    <row r="6396">
      <c r="A6396" s="8" t="s">
        <v>6418</v>
      </c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  <c r="Z6396" s="6"/>
      <c r="AA6396" s="6"/>
    </row>
    <row r="6397">
      <c r="A6397" s="8" t="s">
        <v>6419</v>
      </c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  <c r="Z6397" s="6"/>
      <c r="AA6397" s="6"/>
    </row>
    <row r="6398">
      <c r="A6398" s="8" t="s">
        <v>6420</v>
      </c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  <c r="Z6398" s="6"/>
      <c r="AA6398" s="6"/>
    </row>
    <row r="6399">
      <c r="A6399" s="8" t="s">
        <v>6421</v>
      </c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  <c r="Z6399" s="6"/>
      <c r="AA6399" s="6"/>
    </row>
    <row r="6400">
      <c r="A6400" s="8" t="s">
        <v>6422</v>
      </c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  <c r="Z6400" s="6"/>
      <c r="AA6400" s="6"/>
    </row>
    <row r="6401">
      <c r="A6401" s="8" t="s">
        <v>6423</v>
      </c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  <c r="Z6401" s="6"/>
      <c r="AA6401" s="6"/>
    </row>
    <row r="6402">
      <c r="A6402" s="8" t="s">
        <v>6424</v>
      </c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  <c r="Z6402" s="6"/>
      <c r="AA6402" s="6"/>
    </row>
    <row r="6403">
      <c r="A6403" s="8" t="s">
        <v>6425</v>
      </c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  <c r="Z6403" s="6"/>
      <c r="AA6403" s="6"/>
    </row>
    <row r="6404">
      <c r="A6404" s="8" t="s">
        <v>6426</v>
      </c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  <c r="Z6404" s="6"/>
      <c r="AA6404" s="6"/>
    </row>
    <row r="6405">
      <c r="A6405" s="8" t="s">
        <v>6427</v>
      </c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  <c r="Z6405" s="6"/>
      <c r="AA6405" s="6"/>
    </row>
    <row r="6406">
      <c r="A6406" s="8" t="s">
        <v>6428</v>
      </c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  <c r="Z6406" s="6"/>
      <c r="AA6406" s="6"/>
    </row>
    <row r="6407">
      <c r="A6407" s="8" t="s">
        <v>6429</v>
      </c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  <c r="Z6407" s="6"/>
      <c r="AA6407" s="6"/>
    </row>
    <row r="6408">
      <c r="A6408" s="8" t="s">
        <v>6430</v>
      </c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  <c r="Z6408" s="6"/>
      <c r="AA6408" s="6"/>
    </row>
    <row r="6409">
      <c r="A6409" s="8" t="s">
        <v>6431</v>
      </c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  <c r="Z6409" s="6"/>
      <c r="AA6409" s="6"/>
    </row>
    <row r="6410">
      <c r="A6410" s="8" t="s">
        <v>6432</v>
      </c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  <c r="Z6410" s="6"/>
      <c r="AA6410" s="6"/>
    </row>
    <row r="6411">
      <c r="A6411" s="8" t="s">
        <v>6433</v>
      </c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  <c r="Z6411" s="6"/>
      <c r="AA6411" s="6"/>
    </row>
    <row r="6412">
      <c r="A6412" s="8" t="s">
        <v>6434</v>
      </c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  <c r="Z6412" s="6"/>
      <c r="AA6412" s="6"/>
    </row>
    <row r="6413">
      <c r="A6413" s="8" t="s">
        <v>6435</v>
      </c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  <c r="Z6413" s="6"/>
      <c r="AA6413" s="6"/>
    </row>
    <row r="6414">
      <c r="A6414" s="8" t="s">
        <v>6436</v>
      </c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  <c r="Z6414" s="6"/>
      <c r="AA6414" s="6"/>
    </row>
    <row r="6415">
      <c r="A6415" s="8" t="s">
        <v>6437</v>
      </c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  <c r="Z6415" s="6"/>
      <c r="AA6415" s="6"/>
    </row>
    <row r="6416">
      <c r="A6416" s="8" t="s">
        <v>6438</v>
      </c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  <c r="Z6416" s="6"/>
      <c r="AA6416" s="6"/>
    </row>
    <row r="6417">
      <c r="A6417" s="8" t="s">
        <v>6439</v>
      </c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  <c r="Z6417" s="6"/>
      <c r="AA6417" s="6"/>
    </row>
    <row r="6418">
      <c r="A6418" s="8" t="s">
        <v>6440</v>
      </c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  <c r="Z6418" s="6"/>
      <c r="AA6418" s="6"/>
    </row>
    <row r="6419">
      <c r="A6419" s="8" t="s">
        <v>6441</v>
      </c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  <c r="Z6419" s="6"/>
      <c r="AA6419" s="6"/>
    </row>
    <row r="6420">
      <c r="A6420" s="8" t="s">
        <v>6442</v>
      </c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  <c r="Z6420" s="6"/>
      <c r="AA6420" s="6"/>
    </row>
    <row r="6421">
      <c r="A6421" s="8" t="s">
        <v>6443</v>
      </c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  <c r="Z6421" s="6"/>
      <c r="AA6421" s="6"/>
    </row>
    <row r="6422">
      <c r="A6422" s="8" t="s">
        <v>6444</v>
      </c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  <c r="Z6422" s="6"/>
      <c r="AA6422" s="6"/>
    </row>
    <row r="6423">
      <c r="A6423" s="8" t="s">
        <v>6445</v>
      </c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  <c r="Z6423" s="6"/>
      <c r="AA6423" s="6"/>
    </row>
    <row r="6424">
      <c r="A6424" s="8" t="s">
        <v>6446</v>
      </c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  <c r="Z6424" s="6"/>
      <c r="AA6424" s="6"/>
    </row>
    <row r="6425">
      <c r="A6425" s="8" t="s">
        <v>6447</v>
      </c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  <c r="Z6425" s="6"/>
      <c r="AA6425" s="6"/>
    </row>
    <row r="6426">
      <c r="A6426" s="8" t="s">
        <v>6448</v>
      </c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  <c r="Z6426" s="6"/>
      <c r="AA6426" s="6"/>
    </row>
    <row r="6427">
      <c r="A6427" s="8" t="s">
        <v>6449</v>
      </c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  <c r="Z6427" s="6"/>
      <c r="AA6427" s="6"/>
    </row>
    <row r="6428">
      <c r="A6428" s="8" t="s">
        <v>6450</v>
      </c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  <c r="Z6428" s="6"/>
      <c r="AA6428" s="6"/>
    </row>
    <row r="6429">
      <c r="A6429" s="8" t="s">
        <v>6451</v>
      </c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  <c r="Z6429" s="6"/>
      <c r="AA6429" s="6"/>
    </row>
    <row r="6430">
      <c r="A6430" s="8" t="s">
        <v>6452</v>
      </c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  <c r="Z6430" s="6"/>
      <c r="AA6430" s="6"/>
    </row>
    <row r="6431">
      <c r="A6431" s="8" t="s">
        <v>6453</v>
      </c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  <c r="Z6431" s="6"/>
      <c r="AA6431" s="6"/>
    </row>
    <row r="6432">
      <c r="A6432" s="8" t="s">
        <v>6454</v>
      </c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  <c r="Z6432" s="6"/>
      <c r="AA6432" s="6"/>
    </row>
    <row r="6433">
      <c r="A6433" s="8" t="s">
        <v>6455</v>
      </c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  <c r="Z6433" s="6"/>
      <c r="AA6433" s="6"/>
    </row>
    <row r="6434">
      <c r="A6434" s="8" t="s">
        <v>6456</v>
      </c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  <c r="Z6434" s="6"/>
      <c r="AA6434" s="6"/>
    </row>
    <row r="6435">
      <c r="A6435" s="8" t="s">
        <v>6457</v>
      </c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  <c r="Z6435" s="6"/>
      <c r="AA6435" s="6"/>
    </row>
    <row r="6436">
      <c r="A6436" s="8" t="s">
        <v>6458</v>
      </c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  <c r="Z6436" s="6"/>
      <c r="AA6436" s="6"/>
    </row>
    <row r="6437">
      <c r="A6437" s="8" t="s">
        <v>6459</v>
      </c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  <c r="Z6437" s="6"/>
      <c r="AA6437" s="6"/>
    </row>
    <row r="6438">
      <c r="A6438" s="8" t="s">
        <v>6460</v>
      </c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  <c r="Z6438" s="6"/>
      <c r="AA6438" s="6"/>
    </row>
    <row r="6439">
      <c r="A6439" s="8" t="s">
        <v>6461</v>
      </c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  <c r="Z6439" s="6"/>
      <c r="AA6439" s="6"/>
    </row>
    <row r="6440">
      <c r="A6440" s="8" t="s">
        <v>6462</v>
      </c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  <c r="Z6440" s="6"/>
      <c r="AA6440" s="6"/>
    </row>
    <row r="6441">
      <c r="A6441" s="8" t="s">
        <v>6463</v>
      </c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  <c r="Z6441" s="6"/>
      <c r="AA6441" s="6"/>
    </row>
    <row r="6442">
      <c r="A6442" s="8" t="s">
        <v>6464</v>
      </c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  <c r="Z6442" s="6"/>
      <c r="AA6442" s="6"/>
    </row>
    <row r="6443">
      <c r="A6443" s="8" t="s">
        <v>6465</v>
      </c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  <c r="Z6443" s="6"/>
      <c r="AA6443" s="6"/>
    </row>
    <row r="6444">
      <c r="A6444" s="8" t="s">
        <v>6466</v>
      </c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  <c r="Z6444" s="6"/>
      <c r="AA6444" s="6"/>
    </row>
    <row r="6445">
      <c r="A6445" s="8" t="s">
        <v>6467</v>
      </c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  <c r="Z6445" s="6"/>
      <c r="AA6445" s="6"/>
    </row>
    <row r="6446">
      <c r="A6446" s="8" t="s">
        <v>6468</v>
      </c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  <c r="Z6446" s="6"/>
      <c r="AA6446" s="6"/>
    </row>
    <row r="6447">
      <c r="A6447" s="8" t="s">
        <v>6469</v>
      </c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  <c r="Z6447" s="6"/>
      <c r="AA6447" s="6"/>
    </row>
    <row r="6448">
      <c r="A6448" s="8" t="s">
        <v>6470</v>
      </c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  <c r="Z6448" s="6"/>
      <c r="AA6448" s="6"/>
    </row>
    <row r="6449">
      <c r="A6449" s="8" t="s">
        <v>6471</v>
      </c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  <c r="Z6449" s="6"/>
      <c r="AA6449" s="6"/>
    </row>
    <row r="6450">
      <c r="A6450" s="8" t="s">
        <v>6472</v>
      </c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  <c r="Z6450" s="6"/>
      <c r="AA6450" s="6"/>
    </row>
    <row r="6451">
      <c r="A6451" s="8" t="s">
        <v>6473</v>
      </c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  <c r="Z6451" s="6"/>
      <c r="AA6451" s="6"/>
    </row>
    <row r="6452">
      <c r="A6452" s="8" t="s">
        <v>6474</v>
      </c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  <c r="Z6452" s="6"/>
      <c r="AA6452" s="6"/>
    </row>
    <row r="6453">
      <c r="A6453" s="8" t="s">
        <v>6475</v>
      </c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  <c r="Z6453" s="6"/>
      <c r="AA6453" s="6"/>
    </row>
    <row r="6454">
      <c r="A6454" s="8" t="s">
        <v>6476</v>
      </c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  <c r="Z6454" s="6"/>
      <c r="AA6454" s="6"/>
    </row>
    <row r="6455">
      <c r="A6455" s="8" t="s">
        <v>6477</v>
      </c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  <c r="Z6455" s="6"/>
      <c r="AA6455" s="6"/>
    </row>
    <row r="6456">
      <c r="A6456" s="8" t="s">
        <v>6478</v>
      </c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  <c r="Z6456" s="6"/>
      <c r="AA6456" s="6"/>
    </row>
    <row r="6457">
      <c r="A6457" s="8" t="s">
        <v>6479</v>
      </c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  <c r="Z6457" s="6"/>
      <c r="AA6457" s="6"/>
    </row>
    <row r="6458">
      <c r="A6458" s="8" t="s">
        <v>6480</v>
      </c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  <c r="Z6458" s="6"/>
      <c r="AA6458" s="6"/>
    </row>
    <row r="6459">
      <c r="A6459" s="8" t="s">
        <v>6481</v>
      </c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  <c r="Z6459" s="6"/>
      <c r="AA6459" s="6"/>
    </row>
    <row r="6460">
      <c r="A6460" s="8" t="s">
        <v>6482</v>
      </c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  <c r="Z6460" s="6"/>
      <c r="AA6460" s="6"/>
    </row>
    <row r="6461">
      <c r="A6461" s="8" t="s">
        <v>6483</v>
      </c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  <c r="Z6461" s="6"/>
      <c r="AA6461" s="6"/>
    </row>
    <row r="6462">
      <c r="A6462" s="8" t="s">
        <v>6484</v>
      </c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  <c r="Z6462" s="6"/>
      <c r="AA6462" s="6"/>
    </row>
    <row r="6463">
      <c r="A6463" s="8" t="s">
        <v>6485</v>
      </c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  <c r="Z6463" s="6"/>
      <c r="AA6463" s="6"/>
    </row>
    <row r="6464">
      <c r="A6464" s="8" t="s">
        <v>6486</v>
      </c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  <c r="Z6464" s="6"/>
      <c r="AA6464" s="6"/>
    </row>
    <row r="6465">
      <c r="A6465" s="8" t="s">
        <v>6487</v>
      </c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  <c r="Z6465" s="6"/>
      <c r="AA6465" s="6"/>
    </row>
    <row r="6466">
      <c r="A6466" s="8" t="s">
        <v>6488</v>
      </c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  <c r="Z6466" s="6"/>
      <c r="AA6466" s="6"/>
    </row>
    <row r="6467">
      <c r="A6467" s="8" t="s">
        <v>6489</v>
      </c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  <c r="Z6467" s="6"/>
      <c r="AA6467" s="6"/>
    </row>
    <row r="6468">
      <c r="A6468" s="8" t="s">
        <v>6490</v>
      </c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  <c r="Z6468" s="6"/>
      <c r="AA6468" s="6"/>
    </row>
    <row r="6469">
      <c r="A6469" s="8" t="s">
        <v>6491</v>
      </c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  <c r="Z6469" s="6"/>
      <c r="AA6469" s="6"/>
    </row>
    <row r="6470">
      <c r="A6470" s="8" t="s">
        <v>6492</v>
      </c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  <c r="Z6470" s="6"/>
      <c r="AA6470" s="6"/>
    </row>
    <row r="6471">
      <c r="A6471" s="8" t="s">
        <v>6493</v>
      </c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  <c r="Z6471" s="6"/>
      <c r="AA6471" s="6"/>
    </row>
    <row r="6472">
      <c r="A6472" s="8" t="s">
        <v>6494</v>
      </c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  <c r="Z6472" s="6"/>
      <c r="AA6472" s="6"/>
    </row>
    <row r="6473">
      <c r="A6473" s="8" t="s">
        <v>6495</v>
      </c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  <c r="Z6473" s="6"/>
      <c r="AA6473" s="6"/>
    </row>
    <row r="6474">
      <c r="A6474" s="8" t="s">
        <v>6496</v>
      </c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  <c r="Z6474" s="6"/>
      <c r="AA6474" s="6"/>
    </row>
    <row r="6475">
      <c r="A6475" s="8" t="s">
        <v>6497</v>
      </c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  <c r="Z6475" s="6"/>
      <c r="AA6475" s="6"/>
    </row>
    <row r="6476">
      <c r="A6476" s="8" t="s">
        <v>6498</v>
      </c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  <c r="Z6476" s="6"/>
      <c r="AA6476" s="6"/>
    </row>
    <row r="6477">
      <c r="A6477" s="8" t="s">
        <v>6499</v>
      </c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  <c r="Z6477" s="6"/>
      <c r="AA6477" s="6"/>
    </row>
    <row r="6478">
      <c r="A6478" s="8" t="s">
        <v>6500</v>
      </c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  <c r="Z6478" s="6"/>
      <c r="AA6478" s="6"/>
    </row>
    <row r="6479">
      <c r="A6479" s="8" t="s">
        <v>6501</v>
      </c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  <c r="Z6479" s="6"/>
      <c r="AA6479" s="6"/>
    </row>
    <row r="6480">
      <c r="A6480" s="8" t="s">
        <v>6502</v>
      </c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  <c r="Z6480" s="6"/>
      <c r="AA6480" s="6"/>
    </row>
    <row r="6481">
      <c r="A6481" s="8" t="s">
        <v>6503</v>
      </c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  <c r="Z6481" s="6"/>
      <c r="AA6481" s="6"/>
    </row>
    <row r="6482">
      <c r="A6482" s="8" t="s">
        <v>6504</v>
      </c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  <c r="Z6482" s="6"/>
      <c r="AA6482" s="6"/>
    </row>
    <row r="6483">
      <c r="A6483" s="8" t="s">
        <v>6505</v>
      </c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  <c r="Z6483" s="6"/>
      <c r="AA6483" s="6"/>
    </row>
    <row r="6484">
      <c r="A6484" s="8" t="s">
        <v>6506</v>
      </c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  <c r="Z6484" s="6"/>
      <c r="AA6484" s="6"/>
    </row>
    <row r="6485">
      <c r="A6485" s="8" t="s">
        <v>6507</v>
      </c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  <c r="Z6485" s="6"/>
      <c r="AA6485" s="6"/>
    </row>
    <row r="6486">
      <c r="A6486" s="8" t="s">
        <v>6508</v>
      </c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  <c r="Z6486" s="6"/>
      <c r="AA6486" s="6"/>
    </row>
    <row r="6487">
      <c r="A6487" s="8" t="s">
        <v>6509</v>
      </c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  <c r="Z6487" s="6"/>
      <c r="AA6487" s="6"/>
    </row>
    <row r="6488">
      <c r="A6488" s="8" t="s">
        <v>6510</v>
      </c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  <c r="Z6488" s="6"/>
      <c r="AA6488" s="6"/>
    </row>
    <row r="6489">
      <c r="A6489" s="8" t="s">
        <v>6511</v>
      </c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  <c r="Z6489" s="6"/>
      <c r="AA6489" s="6"/>
    </row>
    <row r="6490">
      <c r="A6490" s="8" t="s">
        <v>6512</v>
      </c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  <c r="Z6490" s="6"/>
      <c r="AA6490" s="6"/>
    </row>
    <row r="6491">
      <c r="A6491" s="8" t="s">
        <v>6513</v>
      </c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  <c r="Z6491" s="6"/>
      <c r="AA6491" s="6"/>
    </row>
    <row r="6492">
      <c r="A6492" s="8" t="s">
        <v>6514</v>
      </c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  <c r="Z6492" s="6"/>
      <c r="AA6492" s="6"/>
    </row>
    <row r="6493">
      <c r="A6493" s="8" t="s">
        <v>6515</v>
      </c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  <c r="Z6493" s="6"/>
      <c r="AA6493" s="6"/>
    </row>
    <row r="6494">
      <c r="A6494" s="8" t="s">
        <v>6516</v>
      </c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  <c r="Z6494" s="6"/>
      <c r="AA6494" s="6"/>
    </row>
    <row r="6495">
      <c r="A6495" s="8" t="s">
        <v>6517</v>
      </c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  <c r="Z6495" s="6"/>
      <c r="AA6495" s="6"/>
    </row>
    <row r="6496">
      <c r="A6496" s="8" t="s">
        <v>6518</v>
      </c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  <c r="Z6496" s="6"/>
      <c r="AA6496" s="6"/>
    </row>
    <row r="6497">
      <c r="A6497" s="8" t="s">
        <v>6519</v>
      </c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  <c r="Z6497" s="6"/>
      <c r="AA6497" s="6"/>
    </row>
    <row r="6498">
      <c r="A6498" s="8" t="s">
        <v>6520</v>
      </c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  <c r="Z6498" s="6"/>
      <c r="AA6498" s="6"/>
    </row>
    <row r="6499">
      <c r="A6499" s="8" t="s">
        <v>6521</v>
      </c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  <c r="Z6499" s="6"/>
      <c r="AA6499" s="6"/>
    </row>
    <row r="6500">
      <c r="A6500" s="8" t="s">
        <v>6522</v>
      </c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  <c r="Z6500" s="6"/>
      <c r="AA6500" s="6"/>
    </row>
    <row r="6501">
      <c r="A6501" s="8" t="s">
        <v>6523</v>
      </c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  <c r="Z6501" s="6"/>
      <c r="AA6501" s="6"/>
    </row>
    <row r="6502">
      <c r="A6502" s="8" t="s">
        <v>6524</v>
      </c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  <c r="Z6502" s="6"/>
      <c r="AA6502" s="6"/>
    </row>
    <row r="6503">
      <c r="A6503" s="8" t="s">
        <v>6525</v>
      </c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  <c r="Z6503" s="6"/>
      <c r="AA6503" s="6"/>
    </row>
    <row r="6504">
      <c r="A6504" s="8" t="s">
        <v>6526</v>
      </c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  <c r="Z6504" s="6"/>
      <c r="AA6504" s="6"/>
    </row>
    <row r="6505">
      <c r="A6505" s="8" t="s">
        <v>6527</v>
      </c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  <c r="Z6505" s="6"/>
      <c r="AA6505" s="6"/>
    </row>
    <row r="6506">
      <c r="A6506" s="8" t="s">
        <v>6528</v>
      </c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  <c r="Z6506" s="6"/>
      <c r="AA6506" s="6"/>
    </row>
    <row r="6507">
      <c r="A6507" s="8" t="s">
        <v>6529</v>
      </c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  <c r="Z6507" s="6"/>
      <c r="AA6507" s="6"/>
    </row>
    <row r="6508">
      <c r="A6508" s="8" t="s">
        <v>6530</v>
      </c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  <c r="Z6508" s="6"/>
      <c r="AA6508" s="6"/>
    </row>
    <row r="6509">
      <c r="A6509" s="8" t="s">
        <v>6531</v>
      </c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  <c r="Z6509" s="6"/>
      <c r="AA6509" s="6"/>
    </row>
    <row r="6510">
      <c r="A6510" s="8" t="s">
        <v>6532</v>
      </c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  <c r="Z6510" s="6"/>
      <c r="AA6510" s="6"/>
    </row>
    <row r="6511">
      <c r="A6511" s="8" t="s">
        <v>6533</v>
      </c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  <c r="Z6511" s="6"/>
      <c r="AA6511" s="6"/>
    </row>
    <row r="6512">
      <c r="A6512" s="8" t="s">
        <v>6534</v>
      </c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  <c r="Z6512" s="6"/>
      <c r="AA6512" s="6"/>
    </row>
    <row r="6513">
      <c r="A6513" s="8" t="s">
        <v>6535</v>
      </c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  <c r="Z6513" s="6"/>
      <c r="AA6513" s="6"/>
    </row>
    <row r="6514">
      <c r="A6514" s="8" t="s">
        <v>6536</v>
      </c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  <c r="Z6514" s="6"/>
      <c r="AA6514" s="6"/>
    </row>
    <row r="6515">
      <c r="A6515" s="8" t="s">
        <v>6537</v>
      </c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  <c r="Z6515" s="6"/>
      <c r="AA6515" s="6"/>
    </row>
    <row r="6516">
      <c r="A6516" s="8" t="s">
        <v>6538</v>
      </c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  <c r="Z6516" s="6"/>
      <c r="AA6516" s="6"/>
    </row>
    <row r="6517">
      <c r="A6517" s="8" t="s">
        <v>6539</v>
      </c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  <c r="Z6517" s="6"/>
      <c r="AA6517" s="6"/>
    </row>
    <row r="6518">
      <c r="A6518" s="8" t="s">
        <v>6540</v>
      </c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  <c r="Z6518" s="6"/>
      <c r="AA6518" s="6"/>
    </row>
    <row r="6519">
      <c r="A6519" s="8" t="s">
        <v>6541</v>
      </c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  <c r="Z6519" s="6"/>
      <c r="AA6519" s="6"/>
    </row>
    <row r="6520">
      <c r="A6520" s="8" t="s">
        <v>6542</v>
      </c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  <c r="Z6520" s="6"/>
      <c r="AA6520" s="6"/>
    </row>
    <row r="6521">
      <c r="A6521" s="8" t="s">
        <v>6543</v>
      </c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  <c r="Z6521" s="6"/>
      <c r="AA6521" s="6"/>
    </row>
    <row r="6522">
      <c r="A6522" s="8" t="s">
        <v>6544</v>
      </c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  <c r="Z6522" s="6"/>
      <c r="AA6522" s="6"/>
    </row>
    <row r="6523">
      <c r="A6523" s="8" t="s">
        <v>6545</v>
      </c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  <c r="Z6523" s="6"/>
      <c r="AA6523" s="6"/>
    </row>
    <row r="6524">
      <c r="A6524" s="8" t="s">
        <v>6546</v>
      </c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  <c r="Z6524" s="6"/>
      <c r="AA6524" s="6"/>
    </row>
    <row r="6525">
      <c r="A6525" s="8" t="s">
        <v>6547</v>
      </c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  <c r="Z6525" s="6"/>
      <c r="AA6525" s="6"/>
    </row>
    <row r="6526">
      <c r="A6526" s="8" t="s">
        <v>6548</v>
      </c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  <c r="Z6526" s="6"/>
      <c r="AA6526" s="6"/>
    </row>
    <row r="6527">
      <c r="A6527" s="8" t="s">
        <v>6549</v>
      </c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  <c r="Z6527" s="6"/>
      <c r="AA6527" s="6"/>
    </row>
    <row r="6528">
      <c r="A6528" s="8" t="s">
        <v>6550</v>
      </c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  <c r="Z6528" s="6"/>
      <c r="AA6528" s="6"/>
    </row>
    <row r="6529">
      <c r="A6529" s="8" t="s">
        <v>6551</v>
      </c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  <c r="Z6529" s="6"/>
      <c r="AA6529" s="6"/>
    </row>
    <row r="6530">
      <c r="A6530" s="8" t="s">
        <v>6552</v>
      </c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  <c r="Z6530" s="6"/>
      <c r="AA6530" s="6"/>
    </row>
    <row r="6531">
      <c r="A6531" s="8" t="s">
        <v>6553</v>
      </c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  <c r="Z6531" s="6"/>
      <c r="AA6531" s="6"/>
    </row>
    <row r="6532">
      <c r="A6532" s="8" t="s">
        <v>6554</v>
      </c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  <c r="Z6532" s="6"/>
      <c r="AA6532" s="6"/>
    </row>
    <row r="6533">
      <c r="A6533" s="8" t="s">
        <v>6555</v>
      </c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  <c r="Z6533" s="6"/>
      <c r="AA6533" s="6"/>
    </row>
    <row r="6534">
      <c r="A6534" s="8" t="s">
        <v>6556</v>
      </c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  <c r="Z6534" s="6"/>
      <c r="AA6534" s="6"/>
    </row>
    <row r="6535">
      <c r="A6535" s="8" t="s">
        <v>6557</v>
      </c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  <c r="Z6535" s="6"/>
      <c r="AA6535" s="6"/>
    </row>
    <row r="6536">
      <c r="A6536" s="8" t="s">
        <v>6558</v>
      </c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  <c r="Z6536" s="6"/>
      <c r="AA6536" s="6"/>
    </row>
    <row r="6537">
      <c r="A6537" s="8" t="s">
        <v>6559</v>
      </c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  <c r="Z6537" s="6"/>
      <c r="AA6537" s="6"/>
    </row>
    <row r="6538">
      <c r="A6538" s="8" t="s">
        <v>6560</v>
      </c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  <c r="Z6538" s="6"/>
      <c r="AA6538" s="6"/>
    </row>
    <row r="6539">
      <c r="A6539" s="8" t="s">
        <v>6561</v>
      </c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  <c r="Z6539" s="6"/>
      <c r="AA6539" s="6"/>
    </row>
    <row r="6540">
      <c r="A6540" s="8" t="s">
        <v>6562</v>
      </c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  <c r="Z6540" s="6"/>
      <c r="AA6540" s="6"/>
    </row>
    <row r="6541">
      <c r="A6541" s="8" t="s">
        <v>6563</v>
      </c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  <c r="Z6541" s="6"/>
      <c r="AA6541" s="6"/>
    </row>
    <row r="6542">
      <c r="A6542" s="8" t="s">
        <v>6564</v>
      </c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  <c r="Z6542" s="6"/>
      <c r="AA6542" s="6"/>
    </row>
    <row r="6543">
      <c r="A6543" s="8" t="s">
        <v>6565</v>
      </c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  <c r="Z6543" s="6"/>
      <c r="AA6543" s="6"/>
    </row>
    <row r="6544">
      <c r="A6544" s="8" t="s">
        <v>6566</v>
      </c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  <c r="Z6544" s="6"/>
      <c r="AA6544" s="6"/>
    </row>
    <row r="6545">
      <c r="A6545" s="8" t="s">
        <v>6567</v>
      </c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  <c r="Z6545" s="6"/>
      <c r="AA6545" s="6"/>
    </row>
    <row r="6546">
      <c r="A6546" s="8" t="s">
        <v>6568</v>
      </c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  <c r="Z6546" s="6"/>
      <c r="AA6546" s="6"/>
    </row>
    <row r="6547">
      <c r="A6547" s="8" t="s">
        <v>6569</v>
      </c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  <c r="Z6547" s="6"/>
      <c r="AA6547" s="6"/>
    </row>
    <row r="6548">
      <c r="A6548" s="8" t="s">
        <v>6570</v>
      </c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  <c r="Z6548" s="6"/>
      <c r="AA6548" s="6"/>
    </row>
    <row r="6549">
      <c r="A6549" s="8" t="s">
        <v>6571</v>
      </c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  <c r="Z6549" s="6"/>
      <c r="AA6549" s="6"/>
    </row>
    <row r="6550">
      <c r="A6550" s="8" t="s">
        <v>6572</v>
      </c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  <c r="Z6550" s="6"/>
      <c r="AA6550" s="6"/>
    </row>
    <row r="6551">
      <c r="A6551" s="8" t="s">
        <v>6573</v>
      </c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  <c r="Z6551" s="6"/>
      <c r="AA6551" s="6"/>
    </row>
    <row r="6552">
      <c r="A6552" s="8" t="s">
        <v>6574</v>
      </c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  <c r="Z6552" s="6"/>
      <c r="AA6552" s="6"/>
    </row>
    <row r="6553">
      <c r="A6553" s="8" t="s">
        <v>6575</v>
      </c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  <c r="Z6553" s="6"/>
      <c r="AA6553" s="6"/>
    </row>
    <row r="6554">
      <c r="A6554" s="8" t="s">
        <v>6576</v>
      </c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  <c r="Z6554" s="6"/>
      <c r="AA6554" s="6"/>
    </row>
    <row r="6555">
      <c r="A6555" s="8" t="s">
        <v>6577</v>
      </c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  <c r="Z6555" s="6"/>
      <c r="AA6555" s="6"/>
    </row>
    <row r="6556">
      <c r="A6556" s="8" t="s">
        <v>6578</v>
      </c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  <c r="Z6556" s="6"/>
      <c r="AA6556" s="6"/>
    </row>
    <row r="6557">
      <c r="A6557" s="8" t="s">
        <v>6579</v>
      </c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  <c r="Z6557" s="6"/>
      <c r="AA6557" s="6"/>
    </row>
    <row r="6558">
      <c r="A6558" s="8" t="s">
        <v>6580</v>
      </c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  <c r="Z6558" s="6"/>
      <c r="AA6558" s="6"/>
    </row>
    <row r="6559">
      <c r="A6559" s="8" t="s">
        <v>6581</v>
      </c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  <c r="Z6559" s="6"/>
      <c r="AA6559" s="6"/>
    </row>
    <row r="6560">
      <c r="A6560" s="8" t="s">
        <v>6582</v>
      </c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  <c r="Z6560" s="6"/>
      <c r="AA6560" s="6"/>
    </row>
    <row r="6561">
      <c r="A6561" s="8" t="s">
        <v>6583</v>
      </c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  <c r="Z6561" s="6"/>
      <c r="AA6561" s="6"/>
    </row>
    <row r="6562">
      <c r="A6562" s="8" t="s">
        <v>6584</v>
      </c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  <c r="Z6562" s="6"/>
      <c r="AA6562" s="6"/>
    </row>
    <row r="6563">
      <c r="A6563" s="8" t="s">
        <v>6585</v>
      </c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  <c r="Z6563" s="6"/>
      <c r="AA6563" s="6"/>
    </row>
    <row r="6564">
      <c r="A6564" s="8" t="s">
        <v>6586</v>
      </c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  <c r="Z6564" s="6"/>
      <c r="AA6564" s="6"/>
    </row>
    <row r="6565">
      <c r="A6565" s="8" t="s">
        <v>6587</v>
      </c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  <c r="Z6565" s="6"/>
      <c r="AA6565" s="6"/>
    </row>
    <row r="6566">
      <c r="A6566" s="8" t="s">
        <v>6588</v>
      </c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  <c r="Z6566" s="6"/>
      <c r="AA6566" s="6"/>
    </row>
    <row r="6567">
      <c r="A6567" s="8" t="s">
        <v>6589</v>
      </c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  <c r="Z6567" s="6"/>
      <c r="AA6567" s="6"/>
    </row>
    <row r="6568">
      <c r="A6568" s="8" t="s">
        <v>6590</v>
      </c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  <c r="Z6568" s="6"/>
      <c r="AA6568" s="6"/>
    </row>
    <row r="6569">
      <c r="A6569" s="8" t="s">
        <v>6591</v>
      </c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  <c r="Z6569" s="6"/>
      <c r="AA6569" s="6"/>
    </row>
    <row r="6570">
      <c r="A6570" s="8" t="s">
        <v>6592</v>
      </c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  <c r="Z6570" s="6"/>
      <c r="AA6570" s="6"/>
    </row>
    <row r="6571">
      <c r="A6571" s="8" t="s">
        <v>6593</v>
      </c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  <c r="Z6571" s="6"/>
      <c r="AA6571" s="6"/>
    </row>
    <row r="6572">
      <c r="A6572" s="8" t="s">
        <v>6594</v>
      </c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  <c r="Z6572" s="6"/>
      <c r="AA6572" s="6"/>
    </row>
    <row r="6573">
      <c r="A6573" s="8" t="s">
        <v>6595</v>
      </c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  <c r="Z6573" s="6"/>
      <c r="AA6573" s="6"/>
    </row>
    <row r="6574">
      <c r="A6574" s="8" t="s">
        <v>6596</v>
      </c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  <c r="Z6574" s="6"/>
      <c r="AA6574" s="6"/>
    </row>
    <row r="6575">
      <c r="A6575" s="8" t="s">
        <v>6597</v>
      </c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  <c r="Z6575" s="6"/>
      <c r="AA6575" s="6"/>
    </row>
    <row r="6576">
      <c r="A6576" s="8" t="s">
        <v>6598</v>
      </c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  <c r="Z6576" s="6"/>
      <c r="AA6576" s="6"/>
    </row>
    <row r="6577">
      <c r="A6577" s="8" t="s">
        <v>6599</v>
      </c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  <c r="Z6577" s="6"/>
      <c r="AA6577" s="6"/>
    </row>
    <row r="6578">
      <c r="A6578" s="8" t="s">
        <v>6600</v>
      </c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  <c r="Z6578" s="6"/>
      <c r="AA6578" s="6"/>
    </row>
    <row r="6579">
      <c r="A6579" s="8" t="s">
        <v>6601</v>
      </c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  <c r="Z6579" s="6"/>
      <c r="AA6579" s="6"/>
    </row>
    <row r="6580">
      <c r="A6580" s="8" t="s">
        <v>6602</v>
      </c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  <c r="Z6580" s="6"/>
      <c r="AA6580" s="6"/>
    </row>
    <row r="6581">
      <c r="A6581" s="8" t="s">
        <v>6603</v>
      </c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  <c r="Z6581" s="6"/>
      <c r="AA6581" s="6"/>
    </row>
    <row r="6582">
      <c r="A6582" s="8" t="s">
        <v>6604</v>
      </c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  <c r="Z6582" s="6"/>
      <c r="AA6582" s="6"/>
    </row>
    <row r="6583">
      <c r="A6583" s="8" t="s">
        <v>6605</v>
      </c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  <c r="Z6583" s="6"/>
      <c r="AA6583" s="6"/>
    </row>
    <row r="6584">
      <c r="A6584" s="8" t="s">
        <v>6606</v>
      </c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  <c r="Z6584" s="6"/>
      <c r="AA6584" s="6"/>
    </row>
    <row r="6585">
      <c r="A6585" s="8" t="s">
        <v>6607</v>
      </c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  <c r="Z6585" s="6"/>
      <c r="AA6585" s="6"/>
    </row>
    <row r="6586">
      <c r="A6586" s="8" t="s">
        <v>6608</v>
      </c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  <c r="Z6586" s="6"/>
      <c r="AA6586" s="6"/>
    </row>
    <row r="6587">
      <c r="A6587" s="8" t="s">
        <v>6609</v>
      </c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  <c r="Z6587" s="6"/>
      <c r="AA6587" s="6"/>
    </row>
    <row r="6588">
      <c r="A6588" s="8" t="s">
        <v>6610</v>
      </c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  <c r="Z6588" s="6"/>
      <c r="AA6588" s="6"/>
    </row>
    <row r="6589">
      <c r="A6589" s="8" t="s">
        <v>6611</v>
      </c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  <c r="Z6589" s="6"/>
      <c r="AA6589" s="6"/>
    </row>
    <row r="6590">
      <c r="A6590" s="8" t="s">
        <v>6612</v>
      </c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  <c r="Z6590" s="6"/>
      <c r="AA6590" s="6"/>
    </row>
    <row r="6591">
      <c r="A6591" s="8" t="s">
        <v>6613</v>
      </c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  <c r="Z6591" s="6"/>
      <c r="AA6591" s="6"/>
    </row>
    <row r="6592">
      <c r="A6592" s="8" t="s">
        <v>6614</v>
      </c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  <c r="Z6592" s="6"/>
      <c r="AA6592" s="6"/>
    </row>
    <row r="6593">
      <c r="A6593" s="8" t="s">
        <v>6615</v>
      </c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  <c r="Z6593" s="6"/>
      <c r="AA6593" s="6"/>
    </row>
    <row r="6594">
      <c r="A6594" s="8" t="s">
        <v>6616</v>
      </c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  <c r="Z6594" s="6"/>
      <c r="AA6594" s="6"/>
    </row>
    <row r="6595">
      <c r="A6595" s="8" t="s">
        <v>6617</v>
      </c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  <c r="Z6595" s="6"/>
      <c r="AA6595" s="6"/>
    </row>
    <row r="6596">
      <c r="A6596" s="8" t="s">
        <v>6618</v>
      </c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  <c r="Z6596" s="6"/>
      <c r="AA6596" s="6"/>
    </row>
    <row r="6597">
      <c r="A6597" s="8" t="s">
        <v>6619</v>
      </c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  <c r="Z6597" s="6"/>
      <c r="AA6597" s="6"/>
    </row>
    <row r="6598">
      <c r="A6598" s="8" t="s">
        <v>6620</v>
      </c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  <c r="Z6598" s="6"/>
      <c r="AA6598" s="6"/>
    </row>
    <row r="6599">
      <c r="A6599" s="8" t="s">
        <v>6621</v>
      </c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  <c r="Z6599" s="6"/>
      <c r="AA6599" s="6"/>
    </row>
    <row r="6600">
      <c r="A6600" s="8" t="s">
        <v>6622</v>
      </c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  <c r="Z6600" s="6"/>
      <c r="AA6600" s="6"/>
    </row>
    <row r="6601">
      <c r="A6601" s="8" t="s">
        <v>6623</v>
      </c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  <c r="Z6601" s="6"/>
      <c r="AA6601" s="6"/>
    </row>
    <row r="6602">
      <c r="A6602" s="8" t="s">
        <v>6624</v>
      </c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  <c r="Z6602" s="6"/>
      <c r="AA6602" s="6"/>
    </row>
    <row r="6603">
      <c r="A6603" s="8" t="s">
        <v>6625</v>
      </c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  <c r="Z6603" s="6"/>
      <c r="AA6603" s="6"/>
    </row>
    <row r="6604">
      <c r="A6604" s="8" t="s">
        <v>6626</v>
      </c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  <c r="Z6604" s="6"/>
      <c r="AA6604" s="6"/>
    </row>
    <row r="6605">
      <c r="A6605" s="8" t="s">
        <v>6627</v>
      </c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  <c r="Z6605" s="6"/>
      <c r="AA6605" s="6"/>
    </row>
    <row r="6606">
      <c r="A6606" s="8" t="s">
        <v>6628</v>
      </c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  <c r="Z6606" s="6"/>
      <c r="AA6606" s="6"/>
    </row>
    <row r="6607">
      <c r="A6607" s="8" t="s">
        <v>6629</v>
      </c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  <c r="Z6607" s="6"/>
      <c r="AA6607" s="6"/>
    </row>
    <row r="6608">
      <c r="A6608" s="8" t="s">
        <v>6630</v>
      </c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  <c r="Z6608" s="6"/>
      <c r="AA6608" s="6"/>
    </row>
    <row r="6609">
      <c r="A6609" s="8" t="s">
        <v>6631</v>
      </c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  <c r="Z6609" s="6"/>
      <c r="AA6609" s="6"/>
    </row>
    <row r="6610">
      <c r="A6610" s="8" t="s">
        <v>6632</v>
      </c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  <c r="Z6610" s="6"/>
      <c r="AA6610" s="6"/>
    </row>
    <row r="6611">
      <c r="A6611" s="8" t="s">
        <v>6633</v>
      </c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  <c r="Z6611" s="6"/>
      <c r="AA6611" s="6"/>
    </row>
    <row r="6612">
      <c r="A6612" s="8" t="s">
        <v>6634</v>
      </c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  <c r="Z6612" s="6"/>
      <c r="AA6612" s="6"/>
    </row>
    <row r="6613">
      <c r="A6613" s="8" t="s">
        <v>6635</v>
      </c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  <c r="Z6613" s="6"/>
      <c r="AA6613" s="6"/>
    </row>
    <row r="6614">
      <c r="A6614" s="8" t="s">
        <v>6636</v>
      </c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  <c r="Z6614" s="6"/>
      <c r="AA6614" s="6"/>
    </row>
    <row r="6615">
      <c r="A6615" s="8" t="s">
        <v>6637</v>
      </c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  <c r="Z6615" s="6"/>
      <c r="AA6615" s="6"/>
    </row>
    <row r="6616">
      <c r="A6616" s="8" t="s">
        <v>6638</v>
      </c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  <c r="Z6616" s="6"/>
      <c r="AA6616" s="6"/>
    </row>
    <row r="6617">
      <c r="A6617" s="8" t="s">
        <v>6639</v>
      </c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  <c r="Z6617" s="6"/>
      <c r="AA6617" s="6"/>
    </row>
    <row r="6618">
      <c r="A6618" s="8" t="s">
        <v>6640</v>
      </c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  <c r="Z6618" s="6"/>
      <c r="AA6618" s="6"/>
    </row>
    <row r="6619">
      <c r="A6619" s="8" t="s">
        <v>6641</v>
      </c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  <c r="Z6619" s="6"/>
      <c r="AA6619" s="6"/>
    </row>
    <row r="6620">
      <c r="A6620" s="8" t="s">
        <v>6642</v>
      </c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  <c r="Z6620" s="6"/>
      <c r="AA6620" s="6"/>
    </row>
    <row r="6621">
      <c r="A6621" s="8" t="s">
        <v>6643</v>
      </c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  <c r="Z6621" s="6"/>
      <c r="AA6621" s="6"/>
    </row>
    <row r="6622">
      <c r="A6622" s="8" t="s">
        <v>6644</v>
      </c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  <c r="Z6622" s="6"/>
      <c r="AA6622" s="6"/>
    </row>
    <row r="6623">
      <c r="A6623" s="8" t="s">
        <v>6645</v>
      </c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  <c r="Z6623" s="6"/>
      <c r="AA6623" s="6"/>
    </row>
    <row r="6624">
      <c r="A6624" s="8" t="s">
        <v>6646</v>
      </c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  <c r="Z6624" s="6"/>
      <c r="AA6624" s="6"/>
    </row>
    <row r="6625">
      <c r="A6625" s="8" t="s">
        <v>6647</v>
      </c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  <c r="Z6625" s="6"/>
      <c r="AA6625" s="6"/>
    </row>
    <row r="6626">
      <c r="A6626" s="8" t="s">
        <v>6648</v>
      </c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  <c r="Z6626" s="6"/>
      <c r="AA6626" s="6"/>
    </row>
    <row r="6627">
      <c r="A6627" s="8" t="s">
        <v>6649</v>
      </c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  <c r="Z6627" s="6"/>
      <c r="AA6627" s="6"/>
    </row>
    <row r="6628">
      <c r="A6628" s="8" t="s">
        <v>6650</v>
      </c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  <c r="Z6628" s="6"/>
      <c r="AA6628" s="6"/>
    </row>
    <row r="6629">
      <c r="A6629" s="8" t="s">
        <v>6651</v>
      </c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  <c r="Z6629" s="6"/>
      <c r="AA6629" s="6"/>
    </row>
    <row r="6630">
      <c r="A6630" s="8" t="s">
        <v>6652</v>
      </c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  <c r="Z6630" s="6"/>
      <c r="AA6630" s="6"/>
    </row>
    <row r="6631">
      <c r="A6631" s="8" t="s">
        <v>6653</v>
      </c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  <c r="Z6631" s="6"/>
      <c r="AA6631" s="6"/>
    </row>
    <row r="6632">
      <c r="A6632" s="8" t="s">
        <v>6654</v>
      </c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  <c r="Z6632" s="6"/>
      <c r="AA6632" s="6"/>
    </row>
    <row r="6633">
      <c r="A6633" s="8" t="s">
        <v>6655</v>
      </c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  <c r="Z6633" s="6"/>
      <c r="AA6633" s="6"/>
    </row>
    <row r="6634">
      <c r="A6634" s="8" t="s">
        <v>6656</v>
      </c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  <c r="Z6634" s="6"/>
      <c r="AA6634" s="6"/>
    </row>
    <row r="6635">
      <c r="A6635" s="8" t="s">
        <v>6657</v>
      </c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  <c r="Z6635" s="6"/>
      <c r="AA6635" s="6"/>
    </row>
    <row r="6636">
      <c r="A6636" s="8" t="s">
        <v>6658</v>
      </c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  <c r="Z6636" s="6"/>
      <c r="AA6636" s="6"/>
    </row>
    <row r="6637">
      <c r="A6637" s="8" t="s">
        <v>6659</v>
      </c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  <c r="Z6637" s="6"/>
      <c r="AA6637" s="6"/>
    </row>
    <row r="6638">
      <c r="A6638" s="8" t="s">
        <v>6660</v>
      </c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  <c r="Z6638" s="6"/>
      <c r="AA6638" s="6"/>
    </row>
    <row r="6639">
      <c r="A6639" s="8" t="s">
        <v>6661</v>
      </c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  <c r="Z6639" s="6"/>
      <c r="AA6639" s="6"/>
    </row>
    <row r="6640">
      <c r="A6640" s="8" t="s">
        <v>6662</v>
      </c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  <c r="Z6640" s="6"/>
      <c r="AA6640" s="6"/>
    </row>
    <row r="6641">
      <c r="A6641" s="8" t="s">
        <v>6663</v>
      </c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  <c r="Z6641" s="6"/>
      <c r="AA6641" s="6"/>
    </row>
    <row r="6642">
      <c r="A6642" s="8" t="s">
        <v>6664</v>
      </c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  <c r="Z6642" s="6"/>
      <c r="AA6642" s="6"/>
    </row>
    <row r="6643">
      <c r="A6643" s="8" t="s">
        <v>6665</v>
      </c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  <c r="Z6643" s="6"/>
      <c r="AA6643" s="6"/>
    </row>
    <row r="6644">
      <c r="A6644" s="8" t="s">
        <v>6666</v>
      </c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  <c r="Z6644" s="6"/>
      <c r="AA6644" s="6"/>
    </row>
    <row r="6645">
      <c r="A6645" s="8" t="s">
        <v>6667</v>
      </c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  <c r="Z6645" s="6"/>
      <c r="AA6645" s="6"/>
    </row>
    <row r="6646">
      <c r="A6646" s="8" t="s">
        <v>6668</v>
      </c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  <c r="Z6646" s="6"/>
      <c r="AA6646" s="6"/>
    </row>
    <row r="6647">
      <c r="A6647" s="8" t="s">
        <v>6669</v>
      </c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  <c r="Z6647" s="6"/>
      <c r="AA6647" s="6"/>
    </row>
    <row r="6648">
      <c r="A6648" s="8" t="s">
        <v>6670</v>
      </c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  <c r="Z6648" s="6"/>
      <c r="AA6648" s="6"/>
    </row>
    <row r="6649">
      <c r="A6649" s="8" t="s">
        <v>6671</v>
      </c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  <c r="Z6649" s="6"/>
      <c r="AA6649" s="6"/>
    </row>
    <row r="6650">
      <c r="A6650" s="8" t="s">
        <v>6672</v>
      </c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  <c r="Z6650" s="6"/>
      <c r="AA6650" s="6"/>
    </row>
    <row r="6651">
      <c r="A6651" s="8" t="s">
        <v>6673</v>
      </c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  <c r="Z6651" s="6"/>
      <c r="AA6651" s="6"/>
    </row>
    <row r="6652">
      <c r="A6652" s="8" t="s">
        <v>6674</v>
      </c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  <c r="Z6652" s="6"/>
      <c r="AA6652" s="6"/>
    </row>
    <row r="6653">
      <c r="A6653" s="8" t="s">
        <v>6675</v>
      </c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  <c r="Z6653" s="6"/>
      <c r="AA6653" s="6"/>
    </row>
    <row r="6654">
      <c r="A6654" s="8" t="s">
        <v>6676</v>
      </c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  <c r="Z6654" s="6"/>
      <c r="AA6654" s="6"/>
    </row>
    <row r="6655">
      <c r="A6655" s="8" t="s">
        <v>6677</v>
      </c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  <c r="Z6655" s="6"/>
      <c r="AA6655" s="6"/>
    </row>
    <row r="6656">
      <c r="A6656" s="8" t="s">
        <v>6678</v>
      </c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  <c r="Z6656" s="6"/>
      <c r="AA6656" s="6"/>
    </row>
    <row r="6657">
      <c r="A6657" s="8" t="s">
        <v>6679</v>
      </c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  <c r="Z6657" s="6"/>
      <c r="AA6657" s="6"/>
    </row>
    <row r="6658">
      <c r="A6658" s="8" t="s">
        <v>6680</v>
      </c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  <c r="Z6658" s="6"/>
      <c r="AA6658" s="6"/>
    </row>
    <row r="6659">
      <c r="A6659" s="8" t="s">
        <v>6681</v>
      </c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  <c r="Z6659" s="6"/>
      <c r="AA6659" s="6"/>
    </row>
    <row r="6660">
      <c r="A6660" s="8" t="s">
        <v>6682</v>
      </c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  <c r="Z6660" s="6"/>
      <c r="AA6660" s="6"/>
    </row>
    <row r="6661">
      <c r="A6661" s="8" t="s">
        <v>6683</v>
      </c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  <c r="Z6661" s="6"/>
      <c r="AA6661" s="6"/>
    </row>
    <row r="6662">
      <c r="A6662" s="8" t="s">
        <v>6684</v>
      </c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  <c r="Z6662" s="6"/>
      <c r="AA6662" s="6"/>
    </row>
    <row r="6663">
      <c r="A6663" s="8" t="s">
        <v>6685</v>
      </c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  <c r="Z6663" s="6"/>
      <c r="AA6663" s="6"/>
    </row>
    <row r="6664">
      <c r="A6664" s="8" t="s">
        <v>6686</v>
      </c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  <c r="Z6664" s="6"/>
      <c r="AA6664" s="6"/>
    </row>
    <row r="6665">
      <c r="A6665" s="8" t="s">
        <v>6687</v>
      </c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  <c r="Z6665" s="6"/>
      <c r="AA6665" s="6"/>
    </row>
    <row r="6666">
      <c r="A6666" s="8" t="s">
        <v>6688</v>
      </c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  <c r="Z6666" s="6"/>
      <c r="AA6666" s="6"/>
    </row>
    <row r="6667">
      <c r="A6667" s="8" t="s">
        <v>6689</v>
      </c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  <c r="Z6667" s="6"/>
      <c r="AA6667" s="6"/>
    </row>
    <row r="6668">
      <c r="A6668" s="8" t="s">
        <v>6690</v>
      </c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  <c r="Z6668" s="6"/>
      <c r="AA6668" s="6"/>
    </row>
    <row r="6669">
      <c r="A6669" s="8" t="s">
        <v>6691</v>
      </c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  <c r="Z6669" s="6"/>
      <c r="AA6669" s="6"/>
    </row>
    <row r="6670">
      <c r="A6670" s="8" t="s">
        <v>6692</v>
      </c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  <c r="Z6670" s="6"/>
      <c r="AA6670" s="6"/>
    </row>
    <row r="6671">
      <c r="A6671" s="8" t="s">
        <v>6693</v>
      </c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  <c r="Z6671" s="6"/>
      <c r="AA6671" s="6"/>
    </row>
    <row r="6672">
      <c r="A6672" s="8" t="s">
        <v>6694</v>
      </c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  <c r="Z6672" s="6"/>
      <c r="AA6672" s="6"/>
    </row>
    <row r="6673">
      <c r="A6673" s="8" t="s">
        <v>6695</v>
      </c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  <c r="Z6673" s="6"/>
      <c r="AA6673" s="6"/>
    </row>
    <row r="6674">
      <c r="A6674" s="8" t="s">
        <v>6696</v>
      </c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  <c r="Z6674" s="6"/>
      <c r="AA6674" s="6"/>
    </row>
    <row r="6675">
      <c r="A6675" s="8" t="s">
        <v>6697</v>
      </c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  <c r="Z6675" s="6"/>
      <c r="AA6675" s="6"/>
    </row>
    <row r="6676">
      <c r="A6676" s="8" t="s">
        <v>6698</v>
      </c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  <c r="Z6676" s="6"/>
      <c r="AA6676" s="6"/>
    </row>
    <row r="6677">
      <c r="A6677" s="8" t="s">
        <v>6699</v>
      </c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  <c r="Z6677" s="6"/>
      <c r="AA6677" s="6"/>
    </row>
    <row r="6678">
      <c r="A6678" s="8" t="s">
        <v>6700</v>
      </c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  <c r="Z6678" s="6"/>
      <c r="AA6678" s="6"/>
    </row>
    <row r="6679">
      <c r="A6679" s="8" t="s">
        <v>6701</v>
      </c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  <c r="Z6679" s="6"/>
      <c r="AA6679" s="6"/>
    </row>
    <row r="6680">
      <c r="A6680" s="8" t="s">
        <v>6702</v>
      </c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  <c r="Z6680" s="6"/>
      <c r="AA6680" s="6"/>
    </row>
    <row r="6681">
      <c r="A6681" s="8" t="s">
        <v>6703</v>
      </c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  <c r="Z6681" s="6"/>
      <c r="AA6681" s="6"/>
    </row>
    <row r="6682">
      <c r="A6682" s="8" t="s">
        <v>6704</v>
      </c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  <c r="Z6682" s="6"/>
      <c r="AA6682" s="6"/>
    </row>
    <row r="6683">
      <c r="A6683" s="8" t="s">
        <v>6705</v>
      </c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  <c r="Z6683" s="6"/>
      <c r="AA6683" s="6"/>
    </row>
    <row r="6684">
      <c r="A6684" s="8" t="s">
        <v>6706</v>
      </c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  <c r="Z6684" s="6"/>
      <c r="AA6684" s="6"/>
    </row>
    <row r="6685">
      <c r="A6685" s="8" t="s">
        <v>6707</v>
      </c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  <c r="Z6685" s="6"/>
      <c r="AA6685" s="6"/>
    </row>
    <row r="6686">
      <c r="A6686" s="8" t="s">
        <v>6708</v>
      </c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  <c r="Z6686" s="6"/>
      <c r="AA6686" s="6"/>
    </row>
    <row r="6687">
      <c r="A6687" s="8" t="s">
        <v>6709</v>
      </c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  <c r="Z6687" s="6"/>
      <c r="AA6687" s="6"/>
    </row>
    <row r="6688">
      <c r="A6688" s="8" t="s">
        <v>6710</v>
      </c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  <c r="Z6688" s="6"/>
      <c r="AA6688" s="6"/>
    </row>
    <row r="6689">
      <c r="A6689" s="8" t="s">
        <v>6711</v>
      </c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  <c r="Z6689" s="6"/>
      <c r="AA6689" s="6"/>
    </row>
    <row r="6690">
      <c r="A6690" s="8" t="s">
        <v>6712</v>
      </c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  <c r="Z6690" s="6"/>
      <c r="AA6690" s="6"/>
    </row>
    <row r="6691">
      <c r="A6691" s="8" t="s">
        <v>6713</v>
      </c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  <c r="Z6691" s="6"/>
      <c r="AA6691" s="6"/>
    </row>
    <row r="6692">
      <c r="A6692" s="8" t="s">
        <v>6714</v>
      </c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  <c r="Z6692" s="6"/>
      <c r="AA6692" s="6"/>
    </row>
    <row r="6693">
      <c r="A6693" s="8" t="s">
        <v>6715</v>
      </c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  <c r="Z6693" s="6"/>
      <c r="AA6693" s="6"/>
    </row>
    <row r="6694">
      <c r="A6694" s="8" t="s">
        <v>6716</v>
      </c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  <c r="Z6694" s="6"/>
      <c r="AA6694" s="6"/>
    </row>
    <row r="6695">
      <c r="A6695" s="8" t="s">
        <v>6717</v>
      </c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  <c r="Z6695" s="6"/>
      <c r="AA6695" s="6"/>
    </row>
    <row r="6696">
      <c r="A6696" s="8" t="s">
        <v>6718</v>
      </c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  <c r="Z6696" s="6"/>
      <c r="AA6696" s="6"/>
    </row>
    <row r="6697">
      <c r="A6697" s="8" t="s">
        <v>6719</v>
      </c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  <c r="Z6697" s="6"/>
      <c r="AA6697" s="6"/>
    </row>
    <row r="6698">
      <c r="A6698" s="8" t="s">
        <v>6720</v>
      </c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  <c r="Z6698" s="6"/>
      <c r="AA6698" s="6"/>
    </row>
    <row r="6699">
      <c r="A6699" s="8" t="s">
        <v>6721</v>
      </c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  <c r="Z6699" s="6"/>
      <c r="AA6699" s="6"/>
    </row>
    <row r="6700">
      <c r="A6700" s="8" t="s">
        <v>6722</v>
      </c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  <c r="Z6700" s="6"/>
      <c r="AA6700" s="6"/>
    </row>
    <row r="6701">
      <c r="A6701" s="8" t="s">
        <v>6723</v>
      </c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  <c r="Z6701" s="6"/>
      <c r="AA6701" s="6"/>
    </row>
    <row r="6702">
      <c r="A6702" s="8" t="s">
        <v>6724</v>
      </c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  <c r="Z6702" s="6"/>
      <c r="AA6702" s="6"/>
    </row>
    <row r="6703">
      <c r="A6703" s="8" t="s">
        <v>6725</v>
      </c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  <c r="Z6703" s="6"/>
      <c r="AA6703" s="6"/>
    </row>
    <row r="6704">
      <c r="A6704" s="8" t="s">
        <v>6726</v>
      </c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  <c r="Z6704" s="6"/>
      <c r="AA6704" s="6"/>
    </row>
    <row r="6705">
      <c r="A6705" s="8" t="s">
        <v>6727</v>
      </c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  <c r="Z6705" s="6"/>
      <c r="AA6705" s="6"/>
    </row>
    <row r="6706">
      <c r="A6706" s="8" t="s">
        <v>6728</v>
      </c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  <c r="Z6706" s="6"/>
      <c r="AA6706" s="6"/>
    </row>
    <row r="6707">
      <c r="A6707" s="8" t="s">
        <v>6729</v>
      </c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  <c r="Z6707" s="6"/>
      <c r="AA6707" s="6"/>
    </row>
    <row r="6708">
      <c r="A6708" s="8" t="s">
        <v>6730</v>
      </c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  <c r="Z6708" s="6"/>
      <c r="AA6708" s="6"/>
    </row>
    <row r="6709">
      <c r="A6709" s="8" t="s">
        <v>6731</v>
      </c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  <c r="Z6709" s="6"/>
      <c r="AA6709" s="6"/>
    </row>
    <row r="6710">
      <c r="A6710" s="8" t="s">
        <v>6732</v>
      </c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  <c r="Z6710" s="6"/>
      <c r="AA6710" s="6"/>
    </row>
    <row r="6711">
      <c r="A6711" s="8" t="s">
        <v>6733</v>
      </c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  <c r="Z6711" s="6"/>
      <c r="AA6711" s="6"/>
    </row>
    <row r="6712">
      <c r="A6712" s="8" t="s">
        <v>6734</v>
      </c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  <c r="Z6712" s="6"/>
      <c r="AA6712" s="6"/>
    </row>
    <row r="6713">
      <c r="A6713" s="8" t="s">
        <v>6735</v>
      </c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  <c r="Z6713" s="6"/>
      <c r="AA6713" s="6"/>
    </row>
    <row r="6714">
      <c r="A6714" s="8" t="s">
        <v>6736</v>
      </c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  <c r="Z6714" s="6"/>
      <c r="AA6714" s="6"/>
    </row>
    <row r="6715">
      <c r="A6715" s="8" t="s">
        <v>6737</v>
      </c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  <c r="Z6715" s="6"/>
      <c r="AA6715" s="6"/>
    </row>
    <row r="6716">
      <c r="A6716" s="8" t="s">
        <v>6738</v>
      </c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  <c r="Z6716" s="6"/>
      <c r="AA6716" s="6"/>
    </row>
    <row r="6717">
      <c r="A6717" s="8" t="s">
        <v>6739</v>
      </c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  <c r="Z6717" s="6"/>
      <c r="AA6717" s="6"/>
    </row>
    <row r="6718">
      <c r="A6718" s="8" t="s">
        <v>6740</v>
      </c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  <c r="Z6718" s="6"/>
      <c r="AA6718" s="6"/>
    </row>
    <row r="6719">
      <c r="A6719" s="8" t="s">
        <v>6741</v>
      </c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  <c r="Z6719" s="6"/>
      <c r="AA6719" s="6"/>
    </row>
    <row r="6720">
      <c r="A6720" s="8" t="s">
        <v>6742</v>
      </c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  <c r="Z6720" s="6"/>
      <c r="AA6720" s="6"/>
    </row>
    <row r="6721">
      <c r="A6721" s="8" t="s">
        <v>6743</v>
      </c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  <c r="Z6721" s="6"/>
      <c r="AA6721" s="6"/>
    </row>
    <row r="6722">
      <c r="A6722" s="8" t="s">
        <v>6744</v>
      </c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  <c r="Z6722" s="6"/>
      <c r="AA6722" s="6"/>
    </row>
    <row r="6723">
      <c r="A6723" s="8" t="s">
        <v>6745</v>
      </c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  <c r="Z6723" s="6"/>
      <c r="AA6723" s="6"/>
    </row>
    <row r="6724">
      <c r="A6724" s="8" t="s">
        <v>6746</v>
      </c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  <c r="Z6724" s="6"/>
      <c r="AA6724" s="6"/>
    </row>
    <row r="6725">
      <c r="A6725" s="8" t="s">
        <v>6747</v>
      </c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  <c r="Z6725" s="6"/>
      <c r="AA6725" s="6"/>
    </row>
    <row r="6726">
      <c r="A6726" s="8" t="s">
        <v>6748</v>
      </c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  <c r="Z6726" s="6"/>
      <c r="AA6726" s="6"/>
    </row>
    <row r="6727">
      <c r="A6727" s="8" t="s">
        <v>6749</v>
      </c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  <c r="Z6727" s="6"/>
      <c r="AA6727" s="6"/>
    </row>
    <row r="6728">
      <c r="A6728" s="8" t="s">
        <v>6750</v>
      </c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  <c r="Z6728" s="6"/>
      <c r="AA6728" s="6"/>
    </row>
    <row r="6729">
      <c r="A6729" s="8" t="s">
        <v>6751</v>
      </c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  <c r="Z6729" s="6"/>
      <c r="AA6729" s="6"/>
    </row>
    <row r="6730">
      <c r="A6730" s="8" t="s">
        <v>6752</v>
      </c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  <c r="Z6730" s="6"/>
      <c r="AA6730" s="6"/>
    </row>
    <row r="6731">
      <c r="A6731" s="8" t="s">
        <v>6753</v>
      </c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  <c r="Z6731" s="6"/>
      <c r="AA6731" s="6"/>
    </row>
    <row r="6732">
      <c r="A6732" s="8" t="s">
        <v>6754</v>
      </c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  <c r="Z6732" s="6"/>
      <c r="AA6732" s="6"/>
    </row>
    <row r="6733">
      <c r="A6733" s="8" t="s">
        <v>6755</v>
      </c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  <c r="Z6733" s="6"/>
      <c r="AA6733" s="6"/>
    </row>
    <row r="6734">
      <c r="A6734" s="8" t="s">
        <v>6756</v>
      </c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  <c r="Z6734" s="6"/>
      <c r="AA6734" s="6"/>
    </row>
    <row r="6735">
      <c r="A6735" s="8" t="s">
        <v>6757</v>
      </c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  <c r="Z6735" s="6"/>
      <c r="AA6735" s="6"/>
    </row>
    <row r="6736">
      <c r="A6736" s="8" t="s">
        <v>6758</v>
      </c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  <c r="Z6736" s="6"/>
      <c r="AA6736" s="6"/>
    </row>
    <row r="6737">
      <c r="A6737" s="8" t="s">
        <v>6759</v>
      </c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  <c r="Z6737" s="6"/>
      <c r="AA6737" s="6"/>
    </row>
    <row r="6738">
      <c r="A6738" s="8" t="s">
        <v>6760</v>
      </c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  <c r="Z6738" s="6"/>
      <c r="AA6738" s="6"/>
    </row>
    <row r="6739">
      <c r="A6739" s="8" t="s">
        <v>6761</v>
      </c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  <c r="Z6739" s="6"/>
      <c r="AA6739" s="6"/>
    </row>
    <row r="6740">
      <c r="A6740" s="8" t="s">
        <v>6762</v>
      </c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  <c r="Z6740" s="6"/>
      <c r="AA6740" s="6"/>
    </row>
    <row r="6741">
      <c r="A6741" s="8" t="s">
        <v>6763</v>
      </c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  <c r="Z6741" s="6"/>
      <c r="AA6741" s="6"/>
    </row>
    <row r="6742">
      <c r="A6742" s="8" t="s">
        <v>6764</v>
      </c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  <c r="Z6742" s="6"/>
      <c r="AA6742" s="6"/>
    </row>
    <row r="6743">
      <c r="A6743" s="8" t="s">
        <v>6765</v>
      </c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  <c r="Z6743" s="6"/>
      <c r="AA6743" s="6"/>
    </row>
    <row r="6744">
      <c r="A6744" s="8" t="s">
        <v>6766</v>
      </c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  <c r="Z6744" s="6"/>
      <c r="AA6744" s="6"/>
    </row>
    <row r="6745">
      <c r="A6745" s="8" t="s">
        <v>6767</v>
      </c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  <c r="Z6745" s="6"/>
      <c r="AA6745" s="6"/>
    </row>
    <row r="6746">
      <c r="A6746" s="8" t="s">
        <v>6768</v>
      </c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  <c r="Z6746" s="6"/>
      <c r="AA6746" s="6"/>
    </row>
    <row r="6747">
      <c r="A6747" s="8" t="s">
        <v>6769</v>
      </c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  <c r="Z6747" s="6"/>
      <c r="AA6747" s="6"/>
    </row>
    <row r="6748">
      <c r="A6748" s="8" t="s">
        <v>6770</v>
      </c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  <c r="Z6748" s="6"/>
      <c r="AA6748" s="6"/>
    </row>
    <row r="6749">
      <c r="A6749" s="8" t="s">
        <v>6771</v>
      </c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  <c r="Z6749" s="6"/>
      <c r="AA6749" s="6"/>
    </row>
    <row r="6750">
      <c r="A6750" s="8" t="s">
        <v>6772</v>
      </c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  <c r="Z6750" s="6"/>
      <c r="AA6750" s="6"/>
    </row>
    <row r="6751">
      <c r="A6751" s="8" t="s">
        <v>6773</v>
      </c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  <c r="Z6751" s="6"/>
      <c r="AA6751" s="6"/>
    </row>
    <row r="6752">
      <c r="A6752" s="8" t="s">
        <v>6774</v>
      </c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  <c r="Z6752" s="6"/>
      <c r="AA6752" s="6"/>
    </row>
    <row r="6753">
      <c r="A6753" s="8" t="s">
        <v>6775</v>
      </c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  <c r="Z6753" s="6"/>
      <c r="AA6753" s="6"/>
    </row>
    <row r="6754">
      <c r="A6754" s="8" t="s">
        <v>6776</v>
      </c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  <c r="Z6754" s="6"/>
      <c r="AA6754" s="6"/>
    </row>
    <row r="6755">
      <c r="A6755" s="8" t="s">
        <v>6777</v>
      </c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  <c r="Z6755" s="6"/>
      <c r="AA6755" s="6"/>
    </row>
    <row r="6756">
      <c r="A6756" s="8" t="s">
        <v>6778</v>
      </c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  <c r="Z6756" s="6"/>
      <c r="AA6756" s="6"/>
    </row>
    <row r="6757">
      <c r="A6757" s="8" t="s">
        <v>6779</v>
      </c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  <c r="Z6757" s="6"/>
      <c r="AA6757" s="6"/>
    </row>
    <row r="6758">
      <c r="A6758" s="8" t="s">
        <v>6780</v>
      </c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  <c r="Z6758" s="6"/>
      <c r="AA6758" s="6"/>
    </row>
    <row r="6759">
      <c r="A6759" s="8" t="s">
        <v>6781</v>
      </c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  <c r="Z6759" s="6"/>
      <c r="AA6759" s="6"/>
    </row>
    <row r="6760">
      <c r="A6760" s="8" t="s">
        <v>6782</v>
      </c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  <c r="Z6760" s="6"/>
      <c r="AA6760" s="6"/>
    </row>
    <row r="6761">
      <c r="A6761" s="8" t="s">
        <v>6783</v>
      </c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  <c r="Z6761" s="6"/>
      <c r="AA6761" s="6"/>
    </row>
    <row r="6762">
      <c r="A6762" s="8" t="s">
        <v>6784</v>
      </c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  <c r="Z6762" s="6"/>
      <c r="AA6762" s="6"/>
    </row>
    <row r="6763">
      <c r="A6763" s="8" t="s">
        <v>6785</v>
      </c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  <c r="Z6763" s="6"/>
      <c r="AA6763" s="6"/>
    </row>
    <row r="6764">
      <c r="A6764" s="8" t="s">
        <v>6786</v>
      </c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  <c r="Z6764" s="6"/>
      <c r="AA6764" s="6"/>
    </row>
    <row r="6765">
      <c r="A6765" s="8" t="s">
        <v>6787</v>
      </c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  <c r="Z6765" s="6"/>
      <c r="AA6765" s="6"/>
    </row>
    <row r="6766">
      <c r="A6766" s="8" t="s">
        <v>6788</v>
      </c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  <c r="Z6766" s="6"/>
      <c r="AA6766" s="6"/>
    </row>
    <row r="6767">
      <c r="A6767" s="8" t="s">
        <v>6789</v>
      </c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  <c r="Z6767" s="6"/>
      <c r="AA6767" s="6"/>
    </row>
    <row r="6768">
      <c r="A6768" s="8" t="s">
        <v>6790</v>
      </c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  <c r="Z6768" s="6"/>
      <c r="AA6768" s="6"/>
    </row>
    <row r="6769">
      <c r="A6769" s="8" t="s">
        <v>6791</v>
      </c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  <c r="Z6769" s="6"/>
      <c r="AA6769" s="6"/>
    </row>
    <row r="6770">
      <c r="A6770" s="8" t="s">
        <v>6792</v>
      </c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  <c r="Z6770" s="6"/>
      <c r="AA6770" s="6"/>
    </row>
    <row r="6771">
      <c r="A6771" s="8" t="s">
        <v>6793</v>
      </c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  <c r="Z6771" s="6"/>
      <c r="AA6771" s="6"/>
    </row>
    <row r="6772">
      <c r="A6772" s="8" t="s">
        <v>6794</v>
      </c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  <c r="Z6772" s="6"/>
      <c r="AA6772" s="6"/>
    </row>
    <row r="6773">
      <c r="A6773" s="8" t="s">
        <v>6795</v>
      </c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  <c r="Z6773" s="6"/>
      <c r="AA6773" s="6"/>
    </row>
    <row r="6774">
      <c r="A6774" s="8" t="s">
        <v>6796</v>
      </c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  <c r="Z6774" s="6"/>
      <c r="AA6774" s="6"/>
    </row>
    <row r="6775">
      <c r="A6775" s="8" t="s">
        <v>6797</v>
      </c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  <c r="Z6775" s="6"/>
      <c r="AA6775" s="6"/>
    </row>
    <row r="6776">
      <c r="A6776" s="8" t="s">
        <v>6798</v>
      </c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  <c r="Z6776" s="6"/>
      <c r="AA6776" s="6"/>
    </row>
    <row r="6777">
      <c r="A6777" s="8" t="s">
        <v>6799</v>
      </c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  <c r="Z6777" s="6"/>
      <c r="AA6777" s="6"/>
    </row>
    <row r="6778">
      <c r="A6778" s="8" t="s">
        <v>6800</v>
      </c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  <c r="Z6778" s="6"/>
      <c r="AA6778" s="6"/>
    </row>
    <row r="6779">
      <c r="A6779" s="8" t="s">
        <v>6801</v>
      </c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  <c r="Z6779" s="6"/>
      <c r="AA6779" s="6"/>
    </row>
    <row r="6780">
      <c r="A6780" s="8" t="s">
        <v>6802</v>
      </c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  <c r="Z6780" s="6"/>
      <c r="AA6780" s="6"/>
    </row>
    <row r="6781">
      <c r="A6781" s="8" t="s">
        <v>6803</v>
      </c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  <c r="Z6781" s="6"/>
      <c r="AA6781" s="6"/>
    </row>
    <row r="6782">
      <c r="A6782" s="8" t="s">
        <v>6804</v>
      </c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  <c r="Z6782" s="6"/>
      <c r="AA6782" s="6"/>
    </row>
    <row r="6783">
      <c r="A6783" s="8" t="s">
        <v>6805</v>
      </c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  <c r="Z6783" s="6"/>
      <c r="AA6783" s="6"/>
    </row>
    <row r="6784">
      <c r="A6784" s="8" t="s">
        <v>6806</v>
      </c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  <c r="Z6784" s="6"/>
      <c r="AA6784" s="6"/>
    </row>
    <row r="6785">
      <c r="A6785" s="8" t="s">
        <v>6807</v>
      </c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  <c r="Z6785" s="6"/>
      <c r="AA6785" s="6"/>
    </row>
    <row r="6786">
      <c r="A6786" s="8" t="s">
        <v>6808</v>
      </c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  <c r="Z6786" s="6"/>
      <c r="AA6786" s="6"/>
    </row>
    <row r="6787">
      <c r="A6787" s="8" t="s">
        <v>6809</v>
      </c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  <c r="Z6787" s="6"/>
      <c r="AA6787" s="6"/>
    </row>
    <row r="6788">
      <c r="A6788" s="8" t="s">
        <v>6810</v>
      </c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  <c r="Z6788" s="6"/>
      <c r="AA6788" s="6"/>
    </row>
    <row r="6789">
      <c r="A6789" s="8" t="s">
        <v>6811</v>
      </c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  <c r="Z6789" s="6"/>
      <c r="AA6789" s="6"/>
    </row>
    <row r="6790">
      <c r="A6790" s="8" t="s">
        <v>6812</v>
      </c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  <c r="Z6790" s="6"/>
      <c r="AA6790" s="6"/>
    </row>
    <row r="6791">
      <c r="A6791" s="8" t="s">
        <v>6813</v>
      </c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  <c r="Z6791" s="6"/>
      <c r="AA6791" s="6"/>
    </row>
    <row r="6792">
      <c r="A6792" s="8" t="s">
        <v>6814</v>
      </c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  <c r="Z6792" s="6"/>
      <c r="AA6792" s="6"/>
    </row>
    <row r="6793">
      <c r="A6793" s="8" t="s">
        <v>6815</v>
      </c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  <c r="Z6793" s="6"/>
      <c r="AA6793" s="6"/>
    </row>
    <row r="6794">
      <c r="A6794" s="8" t="s">
        <v>6816</v>
      </c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  <c r="Z6794" s="6"/>
      <c r="AA6794" s="6"/>
    </row>
    <row r="6795">
      <c r="A6795" s="8" t="s">
        <v>6817</v>
      </c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  <c r="Z6795" s="6"/>
      <c r="AA6795" s="6"/>
    </row>
    <row r="6796">
      <c r="A6796" s="8" t="s">
        <v>6818</v>
      </c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  <c r="Z6796" s="6"/>
      <c r="AA6796" s="6"/>
    </row>
    <row r="6797">
      <c r="A6797" s="8" t="s">
        <v>6819</v>
      </c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  <c r="Z6797" s="6"/>
      <c r="AA6797" s="6"/>
    </row>
    <row r="6798">
      <c r="A6798" s="8" t="s">
        <v>6820</v>
      </c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  <c r="Z6798" s="6"/>
      <c r="AA6798" s="6"/>
    </row>
    <row r="6799">
      <c r="A6799" s="8" t="s">
        <v>6821</v>
      </c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  <c r="Z6799" s="6"/>
      <c r="AA6799" s="6"/>
    </row>
    <row r="6800">
      <c r="A6800" s="8" t="s">
        <v>6822</v>
      </c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  <c r="Z6800" s="6"/>
      <c r="AA6800" s="6"/>
    </row>
    <row r="6801">
      <c r="A6801" s="8" t="s">
        <v>6823</v>
      </c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  <c r="Z6801" s="6"/>
      <c r="AA6801" s="6"/>
    </row>
    <row r="6802">
      <c r="A6802" s="8" t="s">
        <v>6824</v>
      </c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  <c r="Z6802" s="6"/>
      <c r="AA6802" s="6"/>
    </row>
    <row r="6803">
      <c r="A6803" s="8" t="s">
        <v>6825</v>
      </c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  <c r="Z6803" s="6"/>
      <c r="AA6803" s="6"/>
    </row>
    <row r="6804">
      <c r="A6804" s="8" t="s">
        <v>6826</v>
      </c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  <c r="Z6804" s="6"/>
      <c r="AA6804" s="6"/>
    </row>
    <row r="6805">
      <c r="A6805" s="8" t="s">
        <v>6827</v>
      </c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  <c r="Z6805" s="6"/>
      <c r="AA6805" s="6"/>
    </row>
    <row r="6806">
      <c r="A6806" s="8" t="s">
        <v>6828</v>
      </c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  <c r="Z6806" s="6"/>
      <c r="AA6806" s="6"/>
    </row>
    <row r="6807">
      <c r="A6807" s="8" t="s">
        <v>6829</v>
      </c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  <c r="Z6807" s="6"/>
      <c r="AA6807" s="6"/>
    </row>
    <row r="6808">
      <c r="A6808" s="8" t="s">
        <v>6830</v>
      </c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  <c r="Z6808" s="6"/>
      <c r="AA6808" s="6"/>
    </row>
    <row r="6809">
      <c r="A6809" s="8" t="s">
        <v>6831</v>
      </c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  <c r="Z6809" s="6"/>
      <c r="AA6809" s="6"/>
    </row>
    <row r="6810">
      <c r="A6810" s="8" t="s">
        <v>6832</v>
      </c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  <c r="Z6810" s="6"/>
      <c r="AA6810" s="6"/>
    </row>
    <row r="6811">
      <c r="A6811" s="8" t="s">
        <v>6833</v>
      </c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  <c r="Z6811" s="6"/>
      <c r="AA6811" s="6"/>
    </row>
    <row r="6812">
      <c r="A6812" s="8" t="s">
        <v>6834</v>
      </c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  <c r="Z6812" s="6"/>
      <c r="AA6812" s="6"/>
    </row>
    <row r="6813">
      <c r="A6813" s="8" t="s">
        <v>6835</v>
      </c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  <c r="Z6813" s="6"/>
      <c r="AA6813" s="6"/>
    </row>
    <row r="6814">
      <c r="A6814" s="8" t="s">
        <v>6836</v>
      </c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  <c r="Z6814" s="6"/>
      <c r="AA6814" s="6"/>
    </row>
    <row r="6815">
      <c r="A6815" s="8" t="s">
        <v>6837</v>
      </c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  <c r="Z6815" s="6"/>
      <c r="AA6815" s="6"/>
    </row>
    <row r="6816">
      <c r="A6816" s="8" t="s">
        <v>6838</v>
      </c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  <c r="Z6816" s="6"/>
      <c r="AA6816" s="6"/>
    </row>
    <row r="6817">
      <c r="A6817" s="8" t="s">
        <v>6839</v>
      </c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  <c r="Z6817" s="6"/>
      <c r="AA6817" s="6"/>
    </row>
    <row r="6818">
      <c r="A6818" s="8" t="s">
        <v>6840</v>
      </c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  <c r="Z6818" s="6"/>
      <c r="AA6818" s="6"/>
    </row>
    <row r="6819">
      <c r="A6819" s="8" t="s">
        <v>6841</v>
      </c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  <c r="Z6819" s="6"/>
      <c r="AA6819" s="6"/>
    </row>
    <row r="6820">
      <c r="A6820" s="8" t="s">
        <v>6842</v>
      </c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  <c r="Z6820" s="6"/>
      <c r="AA6820" s="6"/>
    </row>
    <row r="6821">
      <c r="A6821" s="8" t="s">
        <v>6843</v>
      </c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  <c r="Z6821" s="6"/>
      <c r="AA6821" s="6"/>
    </row>
    <row r="6822">
      <c r="A6822" s="8" t="s">
        <v>6844</v>
      </c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  <c r="Z6822" s="6"/>
      <c r="AA6822" s="6"/>
    </row>
    <row r="6823">
      <c r="A6823" s="8" t="s">
        <v>6845</v>
      </c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  <c r="Z6823" s="6"/>
      <c r="AA6823" s="6"/>
    </row>
    <row r="6824">
      <c r="A6824" s="8" t="s">
        <v>6846</v>
      </c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  <c r="Z6824" s="6"/>
      <c r="AA6824" s="6"/>
    </row>
    <row r="6825">
      <c r="A6825" s="8" t="s">
        <v>6847</v>
      </c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  <c r="Z6825" s="6"/>
      <c r="AA6825" s="6"/>
    </row>
    <row r="6826">
      <c r="A6826" s="8" t="s">
        <v>6848</v>
      </c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  <c r="Z6826" s="6"/>
      <c r="AA6826" s="6"/>
    </row>
    <row r="6827">
      <c r="A6827" s="8" t="s">
        <v>6849</v>
      </c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  <c r="Z6827" s="6"/>
      <c r="AA6827" s="6"/>
    </row>
    <row r="6828">
      <c r="A6828" s="8" t="s">
        <v>6850</v>
      </c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  <c r="Z6828" s="6"/>
      <c r="AA6828" s="6"/>
    </row>
    <row r="6829">
      <c r="A6829" s="8" t="s">
        <v>6851</v>
      </c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  <c r="Z6829" s="6"/>
      <c r="AA6829" s="6"/>
    </row>
    <row r="6830">
      <c r="A6830" s="8" t="s">
        <v>6852</v>
      </c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  <c r="Z6830" s="6"/>
      <c r="AA6830" s="6"/>
    </row>
    <row r="6831">
      <c r="A6831" s="8" t="s">
        <v>6853</v>
      </c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  <c r="Z6831" s="6"/>
      <c r="AA6831" s="6"/>
    </row>
    <row r="6832">
      <c r="A6832" s="8" t="s">
        <v>6854</v>
      </c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  <c r="Z6832" s="6"/>
      <c r="AA6832" s="6"/>
    </row>
    <row r="6833">
      <c r="A6833" s="8" t="s">
        <v>6855</v>
      </c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  <c r="Z6833" s="6"/>
      <c r="AA6833" s="6"/>
    </row>
    <row r="6834">
      <c r="A6834" s="8" t="s">
        <v>6856</v>
      </c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  <c r="Z6834" s="6"/>
      <c r="AA6834" s="6"/>
    </row>
    <row r="6835">
      <c r="A6835" s="8" t="s">
        <v>6857</v>
      </c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  <c r="Z6835" s="6"/>
      <c r="AA6835" s="6"/>
    </row>
    <row r="6836">
      <c r="A6836" s="8" t="s">
        <v>6858</v>
      </c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  <c r="Z6836" s="6"/>
      <c r="AA6836" s="6"/>
    </row>
    <row r="6837">
      <c r="A6837" s="8" t="s">
        <v>6859</v>
      </c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  <c r="Z6837" s="6"/>
      <c r="AA6837" s="6"/>
    </row>
    <row r="6838">
      <c r="A6838" s="8" t="s">
        <v>6860</v>
      </c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  <c r="Z6838" s="6"/>
      <c r="AA6838" s="6"/>
    </row>
    <row r="6839">
      <c r="A6839" s="8" t="s">
        <v>6861</v>
      </c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  <c r="Z6839" s="6"/>
      <c r="AA6839" s="6"/>
    </row>
    <row r="6840">
      <c r="A6840" s="8" t="s">
        <v>6862</v>
      </c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  <c r="Z6840" s="6"/>
      <c r="AA6840" s="6"/>
    </row>
    <row r="6841">
      <c r="A6841" s="8" t="s">
        <v>6863</v>
      </c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  <c r="Z6841" s="6"/>
      <c r="AA6841" s="6"/>
    </row>
    <row r="6842">
      <c r="A6842" s="8" t="s">
        <v>6864</v>
      </c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  <c r="Z6842" s="6"/>
      <c r="AA6842" s="6"/>
    </row>
    <row r="6843">
      <c r="A6843" s="8" t="s">
        <v>6865</v>
      </c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  <c r="Z6843" s="6"/>
      <c r="AA6843" s="6"/>
    </row>
    <row r="6844">
      <c r="A6844" s="8" t="s">
        <v>6866</v>
      </c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  <c r="Z6844" s="6"/>
      <c r="AA6844" s="6"/>
    </row>
    <row r="6845">
      <c r="A6845" s="8" t="s">
        <v>6867</v>
      </c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  <c r="Z6845" s="6"/>
      <c r="AA6845" s="6"/>
    </row>
    <row r="6846">
      <c r="A6846" s="8" t="s">
        <v>6868</v>
      </c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  <c r="Z6846" s="6"/>
      <c r="AA6846" s="6"/>
    </row>
    <row r="6847">
      <c r="A6847" s="8" t="s">
        <v>6869</v>
      </c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  <c r="Z6847" s="6"/>
      <c r="AA6847" s="6"/>
    </row>
    <row r="6848">
      <c r="A6848" s="8" t="s">
        <v>6870</v>
      </c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  <c r="Z6848" s="6"/>
      <c r="AA6848" s="6"/>
    </row>
    <row r="6849">
      <c r="A6849" s="8" t="s">
        <v>6871</v>
      </c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  <c r="Z6849" s="6"/>
      <c r="AA6849" s="6"/>
    </row>
    <row r="6850">
      <c r="A6850" s="8" t="s">
        <v>6872</v>
      </c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  <c r="Z6850" s="6"/>
      <c r="AA6850" s="6"/>
    </row>
    <row r="6851">
      <c r="A6851" s="8" t="s">
        <v>6873</v>
      </c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  <c r="Z6851" s="6"/>
      <c r="AA6851" s="6"/>
    </row>
    <row r="6852">
      <c r="A6852" s="8" t="s">
        <v>6874</v>
      </c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  <c r="Z6852" s="6"/>
      <c r="AA6852" s="6"/>
    </row>
    <row r="6853">
      <c r="A6853" s="8" t="s">
        <v>6875</v>
      </c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  <c r="Z6853" s="6"/>
      <c r="AA6853" s="6"/>
    </row>
    <row r="6854">
      <c r="A6854" s="8" t="s">
        <v>6876</v>
      </c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  <c r="Z6854" s="6"/>
      <c r="AA6854" s="6"/>
    </row>
    <row r="6855">
      <c r="A6855" s="8" t="s">
        <v>6877</v>
      </c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  <c r="Z6855" s="6"/>
      <c r="AA6855" s="6"/>
    </row>
    <row r="6856">
      <c r="A6856" s="8" t="s">
        <v>6878</v>
      </c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  <c r="Z6856" s="6"/>
      <c r="AA6856" s="6"/>
    </row>
    <row r="6857">
      <c r="A6857" s="8" t="s">
        <v>6879</v>
      </c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  <c r="Z6857" s="6"/>
      <c r="AA6857" s="6"/>
    </row>
    <row r="6858">
      <c r="A6858" s="8" t="s">
        <v>6880</v>
      </c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  <c r="Z6858" s="6"/>
      <c r="AA6858" s="6"/>
    </row>
    <row r="6859">
      <c r="A6859" s="8" t="s">
        <v>6881</v>
      </c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  <c r="Z6859" s="6"/>
      <c r="AA6859" s="6"/>
    </row>
    <row r="6860">
      <c r="A6860" s="8" t="s">
        <v>6882</v>
      </c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  <c r="Z6860" s="6"/>
      <c r="AA6860" s="6"/>
    </row>
    <row r="6861">
      <c r="A6861" s="8" t="s">
        <v>6883</v>
      </c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  <c r="Z6861" s="6"/>
      <c r="AA6861" s="6"/>
    </row>
    <row r="6862">
      <c r="A6862" s="8" t="s">
        <v>6884</v>
      </c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  <c r="Z6862" s="6"/>
      <c r="AA6862" s="6"/>
    </row>
    <row r="6863">
      <c r="A6863" s="8" t="s">
        <v>6885</v>
      </c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  <c r="Z6863" s="6"/>
      <c r="AA6863" s="6"/>
    </row>
    <row r="6864">
      <c r="A6864" s="8" t="s">
        <v>6886</v>
      </c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  <c r="Z6864" s="6"/>
      <c r="AA6864" s="6"/>
    </row>
    <row r="6865">
      <c r="A6865" s="8" t="s">
        <v>6887</v>
      </c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  <c r="Z6865" s="6"/>
      <c r="AA6865" s="6"/>
    </row>
    <row r="6866">
      <c r="A6866" s="8" t="s">
        <v>6888</v>
      </c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  <c r="Z6866" s="6"/>
      <c r="AA6866" s="6"/>
    </row>
    <row r="6867">
      <c r="A6867" s="8" t="s">
        <v>6889</v>
      </c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  <c r="Z6867" s="6"/>
      <c r="AA6867" s="6"/>
    </row>
    <row r="6868">
      <c r="A6868" s="8" t="s">
        <v>6890</v>
      </c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  <c r="Z6868" s="6"/>
      <c r="AA6868" s="6"/>
    </row>
    <row r="6869">
      <c r="A6869" s="8" t="s">
        <v>6891</v>
      </c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  <c r="Z6869" s="6"/>
      <c r="AA6869" s="6"/>
    </row>
    <row r="6870">
      <c r="A6870" s="8" t="s">
        <v>6892</v>
      </c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  <c r="Z6870" s="6"/>
      <c r="AA6870" s="6"/>
    </row>
    <row r="6871">
      <c r="A6871" s="8" t="s">
        <v>6893</v>
      </c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  <c r="Z6871" s="6"/>
      <c r="AA6871" s="6"/>
    </row>
    <row r="6872">
      <c r="A6872" s="8" t="s">
        <v>6894</v>
      </c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  <c r="Z6872" s="6"/>
      <c r="AA6872" s="6"/>
    </row>
    <row r="6873">
      <c r="A6873" s="8" t="s">
        <v>6895</v>
      </c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  <c r="Z6873" s="6"/>
      <c r="AA6873" s="6"/>
    </row>
    <row r="6874">
      <c r="A6874" s="8" t="s">
        <v>6896</v>
      </c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  <c r="Z6874" s="6"/>
      <c r="AA6874" s="6"/>
    </row>
    <row r="6875">
      <c r="A6875" s="8" t="s">
        <v>6897</v>
      </c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  <c r="Z6875" s="6"/>
      <c r="AA6875" s="6"/>
    </row>
    <row r="6876">
      <c r="A6876" s="8" t="s">
        <v>6898</v>
      </c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  <c r="Z6876" s="6"/>
      <c r="AA6876" s="6"/>
    </row>
    <row r="6877">
      <c r="A6877" s="8" t="s">
        <v>6899</v>
      </c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  <c r="Z6877" s="6"/>
      <c r="AA6877" s="6"/>
    </row>
    <row r="6878">
      <c r="A6878" s="8" t="s">
        <v>6900</v>
      </c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  <c r="Z6878" s="6"/>
      <c r="AA6878" s="6"/>
    </row>
    <row r="6879">
      <c r="A6879" s="8" t="s">
        <v>6901</v>
      </c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  <c r="Z6879" s="6"/>
      <c r="AA6879" s="6"/>
    </row>
    <row r="6880">
      <c r="A6880" s="8" t="s">
        <v>6902</v>
      </c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  <c r="Z6880" s="6"/>
      <c r="AA6880" s="6"/>
    </row>
    <row r="6881">
      <c r="A6881" s="8" t="s">
        <v>6903</v>
      </c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  <c r="Z6881" s="6"/>
      <c r="AA6881" s="6"/>
    </row>
    <row r="6882">
      <c r="A6882" s="8" t="s">
        <v>6904</v>
      </c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  <c r="Z6882" s="6"/>
      <c r="AA6882" s="6"/>
    </row>
    <row r="6883">
      <c r="A6883" s="8" t="s">
        <v>6905</v>
      </c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  <c r="Z6883" s="6"/>
      <c r="AA6883" s="6"/>
    </row>
    <row r="6884">
      <c r="A6884" s="8" t="s">
        <v>6906</v>
      </c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  <c r="Z6884" s="6"/>
      <c r="AA6884" s="6"/>
    </row>
    <row r="6885">
      <c r="A6885" s="8" t="s">
        <v>6907</v>
      </c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  <c r="Z6885" s="6"/>
      <c r="AA6885" s="6"/>
    </row>
    <row r="6886">
      <c r="A6886" s="8" t="s">
        <v>6908</v>
      </c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  <c r="Z6886" s="6"/>
      <c r="AA6886" s="6"/>
    </row>
    <row r="6887">
      <c r="A6887" s="8" t="s">
        <v>6909</v>
      </c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  <c r="Z6887" s="6"/>
      <c r="AA6887" s="6"/>
    </row>
    <row r="6888">
      <c r="A6888" s="8" t="s">
        <v>6910</v>
      </c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  <c r="Z6888" s="6"/>
      <c r="AA6888" s="6"/>
    </row>
    <row r="6889">
      <c r="A6889" s="8" t="s">
        <v>6911</v>
      </c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  <c r="Z6889" s="6"/>
      <c r="AA6889" s="6"/>
    </row>
    <row r="6890">
      <c r="A6890" s="8" t="s">
        <v>6912</v>
      </c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  <c r="Z6890" s="6"/>
      <c r="AA6890" s="6"/>
    </row>
    <row r="6891">
      <c r="A6891" s="8" t="s">
        <v>6913</v>
      </c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  <c r="Z6891" s="6"/>
      <c r="AA6891" s="6"/>
    </row>
    <row r="6892">
      <c r="A6892" s="8" t="s">
        <v>6914</v>
      </c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  <c r="Z6892" s="6"/>
      <c r="AA6892" s="6"/>
    </row>
    <row r="6893">
      <c r="A6893" s="8" t="s">
        <v>6915</v>
      </c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  <c r="Z6893" s="6"/>
      <c r="AA6893" s="6"/>
    </row>
    <row r="6894">
      <c r="A6894" s="8" t="s">
        <v>6916</v>
      </c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  <c r="Z6894" s="6"/>
      <c r="AA6894" s="6"/>
    </row>
    <row r="6895">
      <c r="A6895" s="8" t="s">
        <v>6917</v>
      </c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  <c r="Z6895" s="6"/>
      <c r="AA6895" s="6"/>
    </row>
    <row r="6896">
      <c r="A6896" s="8" t="s">
        <v>6918</v>
      </c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  <c r="Z6896" s="6"/>
      <c r="AA6896" s="6"/>
    </row>
    <row r="6897">
      <c r="A6897" s="8" t="s">
        <v>6919</v>
      </c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  <c r="Z6897" s="6"/>
      <c r="AA6897" s="6"/>
    </row>
    <row r="6898">
      <c r="A6898" s="8" t="s">
        <v>6920</v>
      </c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  <c r="Z6898" s="6"/>
      <c r="AA6898" s="6"/>
    </row>
    <row r="6899">
      <c r="A6899" s="8" t="s">
        <v>6921</v>
      </c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  <c r="Z6899" s="6"/>
      <c r="AA6899" s="6"/>
    </row>
    <row r="6900">
      <c r="A6900" s="8" t="s">
        <v>6922</v>
      </c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  <c r="Z6900" s="6"/>
      <c r="AA6900" s="6"/>
    </row>
    <row r="6901">
      <c r="A6901" s="8" t="s">
        <v>6923</v>
      </c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  <c r="Z6901" s="6"/>
      <c r="AA6901" s="6"/>
    </row>
    <row r="6902">
      <c r="A6902" s="8" t="s">
        <v>6924</v>
      </c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  <c r="Z6902" s="6"/>
      <c r="AA6902" s="6"/>
    </row>
    <row r="6903">
      <c r="A6903" s="8" t="s">
        <v>6925</v>
      </c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  <c r="Z6903" s="6"/>
      <c r="AA6903" s="6"/>
    </row>
    <row r="6904">
      <c r="A6904" s="8" t="s">
        <v>6926</v>
      </c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  <c r="Z6904" s="6"/>
      <c r="AA6904" s="6"/>
    </row>
    <row r="6905">
      <c r="A6905" s="8" t="s">
        <v>6927</v>
      </c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  <c r="Z6905" s="6"/>
      <c r="AA6905" s="6"/>
    </row>
    <row r="6906">
      <c r="A6906" s="8" t="s">
        <v>6928</v>
      </c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  <c r="Z6906" s="6"/>
      <c r="AA6906" s="6"/>
    </row>
    <row r="6907">
      <c r="A6907" s="8" t="s">
        <v>6929</v>
      </c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  <c r="Z6907" s="6"/>
      <c r="AA6907" s="6"/>
    </row>
    <row r="6908">
      <c r="A6908" s="8" t="s">
        <v>6930</v>
      </c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  <c r="Z6908" s="6"/>
      <c r="AA6908" s="6"/>
    </row>
    <row r="6909">
      <c r="A6909" s="8" t="s">
        <v>6931</v>
      </c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  <c r="Z6909" s="6"/>
      <c r="AA6909" s="6"/>
    </row>
    <row r="6910">
      <c r="A6910" s="8" t="s">
        <v>6932</v>
      </c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  <c r="Z6910" s="6"/>
      <c r="AA6910" s="6"/>
    </row>
    <row r="6911">
      <c r="A6911" s="8" t="s">
        <v>6933</v>
      </c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  <c r="Z6911" s="6"/>
      <c r="AA6911" s="6"/>
    </row>
    <row r="6912">
      <c r="A6912" s="8" t="s">
        <v>6934</v>
      </c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  <c r="Z6912" s="6"/>
      <c r="AA6912" s="6"/>
    </row>
    <row r="6913">
      <c r="A6913" s="8" t="s">
        <v>6935</v>
      </c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  <c r="Z6913" s="6"/>
      <c r="AA6913" s="6"/>
    </row>
    <row r="6914">
      <c r="A6914" s="8" t="s">
        <v>6936</v>
      </c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  <c r="Z6914" s="6"/>
      <c r="AA6914" s="6"/>
    </row>
    <row r="6915">
      <c r="A6915" s="8" t="s">
        <v>6937</v>
      </c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  <c r="Z6915" s="6"/>
      <c r="AA6915" s="6"/>
    </row>
    <row r="6916">
      <c r="A6916" s="8" t="s">
        <v>6938</v>
      </c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  <c r="Z6916" s="6"/>
      <c r="AA6916" s="6"/>
    </row>
    <row r="6917">
      <c r="A6917" s="8" t="s">
        <v>6939</v>
      </c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  <c r="Z6917" s="6"/>
      <c r="AA6917" s="6"/>
    </row>
    <row r="6918">
      <c r="A6918" s="8" t="s">
        <v>6940</v>
      </c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  <c r="Z6918" s="6"/>
      <c r="AA6918" s="6"/>
    </row>
    <row r="6919">
      <c r="A6919" s="8" t="s">
        <v>6941</v>
      </c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  <c r="Z6919" s="6"/>
      <c r="AA6919" s="6"/>
    </row>
    <row r="6920">
      <c r="A6920" s="8" t="s">
        <v>6942</v>
      </c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  <c r="Z6920" s="6"/>
      <c r="AA6920" s="6"/>
    </row>
    <row r="6921">
      <c r="A6921" s="8" t="s">
        <v>6943</v>
      </c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  <c r="Z6921" s="6"/>
      <c r="AA6921" s="6"/>
    </row>
    <row r="6922">
      <c r="A6922" s="8" t="s">
        <v>6944</v>
      </c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  <c r="Z6922" s="6"/>
      <c r="AA6922" s="6"/>
    </row>
    <row r="6923">
      <c r="A6923" s="8" t="s">
        <v>6945</v>
      </c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  <c r="Z6923" s="6"/>
      <c r="AA6923" s="6"/>
    </row>
    <row r="6924">
      <c r="A6924" s="8" t="s">
        <v>6946</v>
      </c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  <c r="Z6924" s="6"/>
      <c r="AA6924" s="6"/>
    </row>
    <row r="6925">
      <c r="A6925" s="8" t="s">
        <v>6947</v>
      </c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  <c r="Z6925" s="6"/>
      <c r="AA6925" s="6"/>
    </row>
    <row r="6926">
      <c r="A6926" s="8" t="s">
        <v>6948</v>
      </c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  <c r="Z6926" s="6"/>
      <c r="AA6926" s="6"/>
    </row>
    <row r="6927">
      <c r="A6927" s="8" t="s">
        <v>6949</v>
      </c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  <c r="Z6927" s="6"/>
      <c r="AA6927" s="6"/>
    </row>
    <row r="6928">
      <c r="A6928" s="8" t="s">
        <v>6950</v>
      </c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  <c r="Z6928" s="6"/>
      <c r="AA6928" s="6"/>
    </row>
    <row r="6929">
      <c r="A6929" s="8" t="s">
        <v>6951</v>
      </c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  <c r="Z6929" s="6"/>
      <c r="AA6929" s="6"/>
    </row>
    <row r="6930">
      <c r="A6930" s="8" t="s">
        <v>6952</v>
      </c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  <c r="Z6930" s="6"/>
      <c r="AA6930" s="6"/>
    </row>
    <row r="6931">
      <c r="A6931" s="8" t="s">
        <v>6953</v>
      </c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  <c r="Z6931" s="6"/>
      <c r="AA6931" s="6"/>
    </row>
    <row r="6932">
      <c r="A6932" s="8" t="s">
        <v>6954</v>
      </c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  <c r="Z6932" s="6"/>
      <c r="AA6932" s="6"/>
    </row>
    <row r="6933">
      <c r="A6933" s="8" t="s">
        <v>6955</v>
      </c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  <c r="Z6933" s="6"/>
      <c r="AA6933" s="6"/>
    </row>
    <row r="6934">
      <c r="A6934" s="8" t="s">
        <v>6956</v>
      </c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  <c r="Z6934" s="6"/>
      <c r="AA6934" s="6"/>
    </row>
    <row r="6935">
      <c r="A6935" s="8" t="s">
        <v>6957</v>
      </c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  <c r="Z6935" s="6"/>
      <c r="AA6935" s="6"/>
    </row>
    <row r="6936">
      <c r="A6936" s="8" t="s">
        <v>6958</v>
      </c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  <c r="Z6936" s="6"/>
      <c r="AA6936" s="6"/>
    </row>
    <row r="6937">
      <c r="A6937" s="8" t="s">
        <v>6959</v>
      </c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  <c r="Z6937" s="6"/>
      <c r="AA6937" s="6"/>
    </row>
    <row r="6938">
      <c r="A6938" s="8" t="s">
        <v>6960</v>
      </c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  <c r="Z6938" s="6"/>
      <c r="AA6938" s="6"/>
    </row>
    <row r="6939">
      <c r="A6939" s="8" t="s">
        <v>6961</v>
      </c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  <c r="Z6939" s="6"/>
      <c r="AA6939" s="6"/>
    </row>
    <row r="6940">
      <c r="A6940" s="8" t="s">
        <v>6962</v>
      </c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  <c r="Z6940" s="6"/>
      <c r="AA6940" s="6"/>
    </row>
    <row r="6941">
      <c r="A6941" s="8" t="s">
        <v>6963</v>
      </c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  <c r="Z6941" s="6"/>
      <c r="AA6941" s="6"/>
    </row>
    <row r="6942">
      <c r="A6942" s="8" t="s">
        <v>6964</v>
      </c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  <c r="Z6942" s="6"/>
      <c r="AA6942" s="6"/>
    </row>
    <row r="6943">
      <c r="A6943" s="8" t="s">
        <v>6965</v>
      </c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  <c r="Z6943" s="6"/>
      <c r="AA6943" s="6"/>
    </row>
    <row r="6944">
      <c r="A6944" s="8" t="s">
        <v>6966</v>
      </c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  <c r="Z6944" s="6"/>
      <c r="AA6944" s="6"/>
    </row>
    <row r="6945">
      <c r="A6945" s="8" t="s">
        <v>6967</v>
      </c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  <c r="Z6945" s="6"/>
      <c r="AA6945" s="6"/>
    </row>
    <row r="6946">
      <c r="A6946" s="8" t="s">
        <v>6968</v>
      </c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  <c r="Z6946" s="6"/>
      <c r="AA6946" s="6"/>
    </row>
    <row r="6947">
      <c r="A6947" s="8" t="s">
        <v>6969</v>
      </c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  <c r="Z6947" s="6"/>
      <c r="AA6947" s="6"/>
    </row>
    <row r="6948">
      <c r="A6948" s="8" t="s">
        <v>6970</v>
      </c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  <c r="Z6948" s="6"/>
      <c r="AA6948" s="6"/>
    </row>
    <row r="6949">
      <c r="A6949" s="8" t="s">
        <v>6971</v>
      </c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  <c r="Z6949" s="6"/>
      <c r="AA6949" s="6"/>
    </row>
    <row r="6950">
      <c r="A6950" s="8" t="s">
        <v>6972</v>
      </c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  <c r="Z6950" s="6"/>
      <c r="AA6950" s="6"/>
    </row>
    <row r="6951">
      <c r="A6951" s="8" t="s">
        <v>6973</v>
      </c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  <c r="Z6951" s="6"/>
      <c r="AA6951" s="6"/>
    </row>
    <row r="6952">
      <c r="A6952" s="8" t="s">
        <v>6974</v>
      </c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  <c r="Z6952" s="6"/>
      <c r="AA6952" s="6"/>
    </row>
    <row r="6953">
      <c r="A6953" s="8" t="s">
        <v>6975</v>
      </c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  <c r="Z6953" s="6"/>
      <c r="AA6953" s="6"/>
    </row>
    <row r="6954">
      <c r="A6954" s="8" t="s">
        <v>6976</v>
      </c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  <c r="Z6954" s="6"/>
      <c r="AA6954" s="6"/>
    </row>
    <row r="6955">
      <c r="A6955" s="8" t="s">
        <v>6977</v>
      </c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  <c r="Z6955" s="6"/>
      <c r="AA6955" s="6"/>
    </row>
    <row r="6956">
      <c r="A6956" s="8" t="s">
        <v>6978</v>
      </c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  <c r="Z6956" s="6"/>
      <c r="AA6956" s="6"/>
    </row>
    <row r="6957">
      <c r="A6957" s="8" t="s">
        <v>6979</v>
      </c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  <c r="Z6957" s="6"/>
      <c r="AA6957" s="6"/>
    </row>
    <row r="6958">
      <c r="A6958" s="8" t="s">
        <v>6980</v>
      </c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  <c r="Z6958" s="6"/>
      <c r="AA6958" s="6"/>
    </row>
    <row r="6959">
      <c r="A6959" s="8" t="s">
        <v>6981</v>
      </c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  <c r="Z6959" s="6"/>
      <c r="AA6959" s="6"/>
    </row>
    <row r="6960">
      <c r="A6960" s="8" t="s">
        <v>6982</v>
      </c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  <c r="Z6960" s="6"/>
      <c r="AA6960" s="6"/>
    </row>
    <row r="6961">
      <c r="A6961" s="8" t="s">
        <v>6983</v>
      </c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  <c r="Z6961" s="6"/>
      <c r="AA6961" s="6"/>
    </row>
    <row r="6962">
      <c r="A6962" s="8" t="s">
        <v>6984</v>
      </c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  <c r="Z6962" s="6"/>
      <c r="AA6962" s="6"/>
    </row>
    <row r="6963">
      <c r="A6963" s="8" t="s">
        <v>6985</v>
      </c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  <c r="Z6963" s="6"/>
      <c r="AA6963" s="6"/>
    </row>
    <row r="6964">
      <c r="A6964" s="8" t="s">
        <v>6986</v>
      </c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  <c r="Z6964" s="6"/>
      <c r="AA6964" s="6"/>
    </row>
    <row r="6965">
      <c r="A6965" s="8" t="s">
        <v>6987</v>
      </c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  <c r="Z6965" s="6"/>
      <c r="AA6965" s="6"/>
    </row>
    <row r="6966">
      <c r="A6966" s="8" t="s">
        <v>6988</v>
      </c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  <c r="Z6966" s="6"/>
      <c r="AA6966" s="6"/>
    </row>
    <row r="6967">
      <c r="A6967" s="8" t="s">
        <v>6989</v>
      </c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  <c r="Z6967" s="6"/>
      <c r="AA6967" s="6"/>
    </row>
    <row r="6968">
      <c r="A6968" s="8" t="s">
        <v>6990</v>
      </c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  <c r="Z6968" s="6"/>
      <c r="AA6968" s="6"/>
    </row>
    <row r="6969">
      <c r="A6969" s="8" t="s">
        <v>6991</v>
      </c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  <c r="Z6969" s="6"/>
      <c r="AA6969" s="6"/>
    </row>
    <row r="6970">
      <c r="A6970" s="8" t="s">
        <v>6992</v>
      </c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  <c r="Z6970" s="6"/>
      <c r="AA6970" s="6"/>
    </row>
    <row r="6971">
      <c r="A6971" s="8" t="s">
        <v>6993</v>
      </c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  <c r="Z6971" s="6"/>
      <c r="AA6971" s="6"/>
    </row>
    <row r="6972">
      <c r="A6972" s="8" t="s">
        <v>6994</v>
      </c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  <c r="Z6972" s="6"/>
      <c r="AA6972" s="6"/>
    </row>
    <row r="6973">
      <c r="A6973" s="8" t="s">
        <v>6995</v>
      </c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  <c r="Z6973" s="6"/>
      <c r="AA6973" s="6"/>
    </row>
    <row r="6974">
      <c r="A6974" s="8" t="s">
        <v>6996</v>
      </c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  <c r="Z6974" s="6"/>
      <c r="AA6974" s="6"/>
    </row>
    <row r="6975">
      <c r="A6975" s="8" t="s">
        <v>6997</v>
      </c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  <c r="Z6975" s="6"/>
      <c r="AA6975" s="6"/>
    </row>
    <row r="6976">
      <c r="A6976" s="8" t="s">
        <v>6998</v>
      </c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  <c r="Z6976" s="6"/>
      <c r="AA6976" s="6"/>
    </row>
    <row r="6977">
      <c r="A6977" s="8" t="s">
        <v>6999</v>
      </c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  <c r="Z6977" s="6"/>
      <c r="AA6977" s="6"/>
    </row>
    <row r="6978">
      <c r="A6978" s="8" t="s">
        <v>7000</v>
      </c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  <c r="Z6978" s="6"/>
      <c r="AA6978" s="6"/>
    </row>
    <row r="6979">
      <c r="A6979" s="8" t="s">
        <v>7001</v>
      </c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  <c r="Z6979" s="6"/>
      <c r="AA6979" s="6"/>
    </row>
    <row r="6980">
      <c r="A6980" s="8" t="s">
        <v>7002</v>
      </c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  <c r="Z6980" s="6"/>
      <c r="AA6980" s="6"/>
    </row>
    <row r="6981">
      <c r="A6981" s="8" t="s">
        <v>7003</v>
      </c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  <c r="Z6981" s="6"/>
      <c r="AA6981" s="6"/>
    </row>
    <row r="6982">
      <c r="A6982" s="8" t="s">
        <v>7004</v>
      </c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  <c r="Z6982" s="6"/>
      <c r="AA6982" s="6"/>
    </row>
    <row r="6983">
      <c r="A6983" s="8" t="s">
        <v>7005</v>
      </c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  <c r="Z6983" s="6"/>
      <c r="AA6983" s="6"/>
    </row>
    <row r="6984">
      <c r="A6984" s="8" t="s">
        <v>7006</v>
      </c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  <c r="Z6984" s="6"/>
      <c r="AA6984" s="6"/>
    </row>
    <row r="6985">
      <c r="A6985" s="8" t="s">
        <v>7007</v>
      </c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  <c r="Z6985" s="6"/>
      <c r="AA6985" s="6"/>
    </row>
    <row r="6986">
      <c r="A6986" s="8" t="s">
        <v>7008</v>
      </c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  <c r="Z6986" s="6"/>
      <c r="AA6986" s="6"/>
    </row>
    <row r="6987">
      <c r="A6987" s="8" t="s">
        <v>7009</v>
      </c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  <c r="Z6987" s="6"/>
      <c r="AA6987" s="6"/>
    </row>
    <row r="6988">
      <c r="A6988" s="8" t="s">
        <v>7010</v>
      </c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  <c r="Z6988" s="6"/>
      <c r="AA6988" s="6"/>
    </row>
    <row r="6989">
      <c r="A6989" s="8" t="s">
        <v>7011</v>
      </c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  <c r="Z6989" s="6"/>
      <c r="AA6989" s="6"/>
    </row>
    <row r="6990">
      <c r="A6990" s="8" t="s">
        <v>7012</v>
      </c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  <c r="Z6990" s="6"/>
      <c r="AA6990" s="6"/>
    </row>
    <row r="6991">
      <c r="A6991" s="8" t="s">
        <v>7013</v>
      </c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  <c r="Z6991" s="6"/>
      <c r="AA6991" s="6"/>
    </row>
    <row r="6992">
      <c r="A6992" s="8" t="s">
        <v>7014</v>
      </c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  <c r="Z6992" s="6"/>
      <c r="AA6992" s="6"/>
    </row>
    <row r="6993">
      <c r="A6993" s="8" t="s">
        <v>7015</v>
      </c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  <c r="Z6993" s="6"/>
      <c r="AA6993" s="6"/>
    </row>
    <row r="6994">
      <c r="A6994" s="8" t="s">
        <v>7016</v>
      </c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  <c r="Z6994" s="6"/>
      <c r="AA6994" s="6"/>
    </row>
    <row r="6995">
      <c r="A6995" s="8" t="s">
        <v>7017</v>
      </c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  <c r="Z6995" s="6"/>
      <c r="AA6995" s="6"/>
    </row>
    <row r="6996">
      <c r="A6996" s="8" t="s">
        <v>7018</v>
      </c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  <c r="Z6996" s="6"/>
      <c r="AA6996" s="6"/>
    </row>
    <row r="6997">
      <c r="A6997" s="8" t="s">
        <v>7019</v>
      </c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  <c r="Z6997" s="6"/>
      <c r="AA6997" s="6"/>
    </row>
    <row r="6998">
      <c r="A6998" s="8" t="s">
        <v>7020</v>
      </c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  <c r="Z6998" s="6"/>
      <c r="AA6998" s="6"/>
    </row>
    <row r="6999">
      <c r="A6999" s="8" t="s">
        <v>7021</v>
      </c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  <c r="Z6999" s="6"/>
      <c r="AA6999" s="6"/>
    </row>
    <row r="7000">
      <c r="A7000" s="8" t="s">
        <v>7022</v>
      </c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  <c r="Z7000" s="6"/>
      <c r="AA7000" s="6"/>
    </row>
    <row r="7001">
      <c r="A7001" s="8" t="s">
        <v>7023</v>
      </c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  <c r="Z7001" s="6"/>
      <c r="AA7001" s="6"/>
    </row>
    <row r="7002">
      <c r="A7002" s="8" t="s">
        <v>7024</v>
      </c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  <c r="Z7002" s="6"/>
      <c r="AA7002" s="6"/>
    </row>
    <row r="7003">
      <c r="A7003" s="8" t="s">
        <v>7025</v>
      </c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  <c r="Z7003" s="6"/>
      <c r="AA7003" s="6"/>
    </row>
    <row r="7004">
      <c r="A7004" s="8" t="s">
        <v>7026</v>
      </c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  <c r="Z7004" s="6"/>
      <c r="AA7004" s="6"/>
    </row>
    <row r="7005">
      <c r="A7005" s="8" t="s">
        <v>7027</v>
      </c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  <c r="Z7005" s="6"/>
      <c r="AA7005" s="6"/>
    </row>
    <row r="7006">
      <c r="A7006" s="8" t="s">
        <v>7028</v>
      </c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  <c r="Z7006" s="6"/>
      <c r="AA7006" s="6"/>
    </row>
    <row r="7007">
      <c r="A7007" s="8" t="s">
        <v>7029</v>
      </c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  <c r="Z7007" s="6"/>
      <c r="AA7007" s="6"/>
    </row>
    <row r="7008">
      <c r="A7008" s="8" t="s">
        <v>7030</v>
      </c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  <c r="Z7008" s="6"/>
      <c r="AA7008" s="6"/>
    </row>
    <row r="7009">
      <c r="A7009" s="8" t="s">
        <v>7031</v>
      </c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  <c r="Z7009" s="6"/>
      <c r="AA7009" s="6"/>
    </row>
    <row r="7010">
      <c r="A7010" s="8" t="s">
        <v>7032</v>
      </c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  <c r="Z7010" s="6"/>
      <c r="AA7010" s="6"/>
    </row>
    <row r="7011">
      <c r="A7011" s="8" t="s">
        <v>7033</v>
      </c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  <c r="Z7011" s="6"/>
      <c r="AA7011" s="6"/>
    </row>
    <row r="7012">
      <c r="A7012" s="8" t="s">
        <v>7034</v>
      </c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  <c r="Z7012" s="6"/>
      <c r="AA7012" s="6"/>
    </row>
    <row r="7013">
      <c r="A7013" s="8" t="s">
        <v>7035</v>
      </c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  <c r="Z7013" s="6"/>
      <c r="AA7013" s="6"/>
    </row>
    <row r="7014">
      <c r="A7014" s="8" t="s">
        <v>7036</v>
      </c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  <c r="Z7014" s="6"/>
      <c r="AA7014" s="6"/>
    </row>
    <row r="7015">
      <c r="A7015" s="8" t="s">
        <v>7037</v>
      </c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  <c r="Z7015" s="6"/>
      <c r="AA7015" s="6"/>
    </row>
    <row r="7016">
      <c r="A7016" s="8" t="s">
        <v>7038</v>
      </c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  <c r="Z7016" s="6"/>
      <c r="AA7016" s="6"/>
    </row>
    <row r="7017">
      <c r="A7017" s="8" t="s">
        <v>7039</v>
      </c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  <c r="Z7017" s="6"/>
      <c r="AA7017" s="6"/>
    </row>
    <row r="7018">
      <c r="A7018" s="8" t="s">
        <v>7040</v>
      </c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  <c r="Z7018" s="6"/>
      <c r="AA7018" s="6"/>
    </row>
    <row r="7019">
      <c r="A7019" s="8" t="s">
        <v>7041</v>
      </c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  <c r="Z7019" s="6"/>
      <c r="AA7019" s="6"/>
    </row>
    <row r="7020">
      <c r="A7020" s="8" t="s">
        <v>7042</v>
      </c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  <c r="Z7020" s="6"/>
      <c r="AA7020" s="6"/>
    </row>
    <row r="7021">
      <c r="A7021" s="8" t="s">
        <v>7043</v>
      </c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  <c r="Z7021" s="6"/>
      <c r="AA7021" s="6"/>
    </row>
    <row r="7022">
      <c r="A7022" s="8" t="s">
        <v>7044</v>
      </c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  <c r="Z7022" s="6"/>
      <c r="AA7022" s="6"/>
    </row>
    <row r="7023">
      <c r="A7023" s="8" t="s">
        <v>7045</v>
      </c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  <c r="Z7023" s="6"/>
      <c r="AA7023" s="6"/>
    </row>
    <row r="7024">
      <c r="A7024" s="8" t="s">
        <v>7046</v>
      </c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  <c r="Z7024" s="6"/>
      <c r="AA7024" s="6"/>
    </row>
    <row r="7025">
      <c r="A7025" s="8" t="s">
        <v>7047</v>
      </c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  <c r="Z7025" s="6"/>
      <c r="AA7025" s="6"/>
    </row>
    <row r="7026">
      <c r="A7026" s="8" t="s">
        <v>7048</v>
      </c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  <c r="Z7026" s="6"/>
      <c r="AA7026" s="6"/>
    </row>
    <row r="7027">
      <c r="A7027" s="8" t="s">
        <v>7049</v>
      </c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  <c r="Z7027" s="6"/>
      <c r="AA7027" s="6"/>
    </row>
    <row r="7028">
      <c r="A7028" s="8" t="s">
        <v>7050</v>
      </c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  <c r="Z7028" s="6"/>
      <c r="AA7028" s="6"/>
    </row>
    <row r="7029">
      <c r="A7029" s="8" t="s">
        <v>7051</v>
      </c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  <c r="Z7029" s="6"/>
      <c r="AA7029" s="6"/>
    </row>
    <row r="7030">
      <c r="A7030" s="8" t="s">
        <v>7052</v>
      </c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  <c r="Z7030" s="6"/>
      <c r="AA7030" s="6"/>
    </row>
    <row r="7031">
      <c r="A7031" s="8" t="s">
        <v>7053</v>
      </c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  <c r="Z7031" s="6"/>
      <c r="AA7031" s="6"/>
    </row>
    <row r="7032">
      <c r="A7032" s="8" t="s">
        <v>7054</v>
      </c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  <c r="Z7032" s="6"/>
      <c r="AA7032" s="6"/>
    </row>
    <row r="7033">
      <c r="A7033" s="8" t="s">
        <v>7055</v>
      </c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  <c r="Z7033" s="6"/>
      <c r="AA7033" s="6"/>
    </row>
    <row r="7034">
      <c r="A7034" s="8" t="s">
        <v>7056</v>
      </c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  <c r="Z7034" s="6"/>
      <c r="AA7034" s="6"/>
    </row>
    <row r="7035">
      <c r="A7035" s="8" t="s">
        <v>7057</v>
      </c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  <c r="Z7035" s="6"/>
      <c r="AA7035" s="6"/>
    </row>
    <row r="7036">
      <c r="A7036" s="8" t="s">
        <v>7058</v>
      </c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  <c r="Z7036" s="6"/>
      <c r="AA7036" s="6"/>
    </row>
    <row r="7037">
      <c r="A7037" s="8" t="s">
        <v>7059</v>
      </c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  <c r="Z7037" s="6"/>
      <c r="AA7037" s="6"/>
    </row>
    <row r="7038">
      <c r="A7038" s="8" t="s">
        <v>7060</v>
      </c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  <c r="Z7038" s="6"/>
      <c r="AA7038" s="6"/>
    </row>
    <row r="7039">
      <c r="A7039" s="8" t="s">
        <v>7061</v>
      </c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  <c r="Z7039" s="6"/>
      <c r="AA7039" s="6"/>
    </row>
    <row r="7040">
      <c r="A7040" s="8" t="s">
        <v>7062</v>
      </c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  <c r="Z7040" s="6"/>
      <c r="AA7040" s="6"/>
    </row>
    <row r="7041">
      <c r="A7041" s="8" t="s">
        <v>7063</v>
      </c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  <c r="Z7041" s="6"/>
      <c r="AA7041" s="6"/>
    </row>
    <row r="7042">
      <c r="A7042" s="8" t="s">
        <v>7064</v>
      </c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  <c r="Z7042" s="6"/>
      <c r="AA7042" s="6"/>
    </row>
    <row r="7043">
      <c r="A7043" s="8" t="s">
        <v>7065</v>
      </c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  <c r="Z7043" s="6"/>
      <c r="AA7043" s="6"/>
    </row>
    <row r="7044">
      <c r="A7044" s="8" t="s">
        <v>7066</v>
      </c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  <c r="Z7044" s="6"/>
      <c r="AA7044" s="6"/>
    </row>
    <row r="7045">
      <c r="A7045" s="8" t="s">
        <v>7067</v>
      </c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  <c r="Z7045" s="6"/>
      <c r="AA7045" s="6"/>
    </row>
    <row r="7046">
      <c r="A7046" s="8" t="s">
        <v>7068</v>
      </c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  <c r="Z7046" s="6"/>
      <c r="AA7046" s="6"/>
    </row>
    <row r="7047">
      <c r="A7047" s="8" t="s">
        <v>7069</v>
      </c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  <c r="Z7047" s="6"/>
      <c r="AA7047" s="6"/>
    </row>
    <row r="7048">
      <c r="A7048" s="8" t="s">
        <v>7070</v>
      </c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  <c r="Z7048" s="6"/>
      <c r="AA7048" s="6"/>
    </row>
    <row r="7049">
      <c r="A7049" s="8" t="s">
        <v>7071</v>
      </c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  <c r="Z7049" s="6"/>
      <c r="AA7049" s="6"/>
    </row>
    <row r="7050">
      <c r="A7050" s="8" t="s">
        <v>7072</v>
      </c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  <c r="Z7050" s="6"/>
      <c r="AA7050" s="6"/>
    </row>
    <row r="7051">
      <c r="A7051" s="8" t="s">
        <v>7073</v>
      </c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  <c r="Z7051" s="6"/>
      <c r="AA7051" s="6"/>
    </row>
    <row r="7052">
      <c r="A7052" s="8" t="s">
        <v>7074</v>
      </c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  <c r="Z7052" s="6"/>
      <c r="AA7052" s="6"/>
    </row>
    <row r="7053">
      <c r="A7053" s="8" t="s">
        <v>7075</v>
      </c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  <c r="Z7053" s="6"/>
      <c r="AA7053" s="6"/>
    </row>
    <row r="7054">
      <c r="A7054" s="8" t="s">
        <v>7076</v>
      </c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  <c r="Z7054" s="6"/>
      <c r="AA7054" s="6"/>
    </row>
    <row r="7055">
      <c r="A7055" s="8" t="s">
        <v>7077</v>
      </c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  <c r="Z7055" s="6"/>
      <c r="AA7055" s="6"/>
    </row>
    <row r="7056">
      <c r="A7056" s="8" t="s">
        <v>7078</v>
      </c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  <c r="Z7056" s="6"/>
      <c r="AA7056" s="6"/>
    </row>
    <row r="7057">
      <c r="A7057" s="8" t="s">
        <v>7079</v>
      </c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  <c r="Z7057" s="6"/>
      <c r="AA7057" s="6"/>
    </row>
    <row r="7058">
      <c r="A7058" s="8" t="s">
        <v>7080</v>
      </c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  <c r="Z7058" s="6"/>
      <c r="AA7058" s="6"/>
    </row>
    <row r="7059">
      <c r="A7059" s="8" t="s">
        <v>7081</v>
      </c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  <c r="Z7059" s="6"/>
      <c r="AA7059" s="6"/>
    </row>
    <row r="7060">
      <c r="A7060" s="8" t="s">
        <v>7082</v>
      </c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  <c r="Z7060" s="6"/>
      <c r="AA7060" s="6"/>
    </row>
    <row r="7061">
      <c r="A7061" s="8" t="s">
        <v>7083</v>
      </c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  <c r="Z7061" s="6"/>
      <c r="AA7061" s="6"/>
    </row>
    <row r="7062">
      <c r="A7062" s="8" t="s">
        <v>7084</v>
      </c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  <c r="Z7062" s="6"/>
      <c r="AA7062" s="6"/>
    </row>
    <row r="7063">
      <c r="A7063" s="8" t="s">
        <v>7085</v>
      </c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  <c r="Z7063" s="6"/>
      <c r="AA7063" s="6"/>
    </row>
    <row r="7064">
      <c r="A7064" s="8" t="s">
        <v>7086</v>
      </c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  <c r="Z7064" s="6"/>
      <c r="AA7064" s="6"/>
    </row>
    <row r="7065">
      <c r="A7065" s="8" t="s">
        <v>7087</v>
      </c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  <c r="Z7065" s="6"/>
      <c r="AA7065" s="6"/>
    </row>
    <row r="7066">
      <c r="A7066" s="8" t="s">
        <v>7088</v>
      </c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  <c r="Z7066" s="6"/>
      <c r="AA7066" s="6"/>
    </row>
    <row r="7067">
      <c r="A7067" s="8" t="s">
        <v>7089</v>
      </c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  <c r="Z7067" s="6"/>
      <c r="AA7067" s="6"/>
    </row>
    <row r="7068">
      <c r="A7068" s="8" t="s">
        <v>7090</v>
      </c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  <c r="Z7068" s="6"/>
      <c r="AA7068" s="6"/>
    </row>
    <row r="7069">
      <c r="A7069" s="8" t="s">
        <v>7091</v>
      </c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  <c r="Z7069" s="6"/>
      <c r="AA7069" s="6"/>
    </row>
    <row r="7070">
      <c r="A7070" s="8" t="s">
        <v>7092</v>
      </c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  <c r="Z7070" s="6"/>
      <c r="AA7070" s="6"/>
    </row>
    <row r="7071">
      <c r="A7071" s="8" t="s">
        <v>7093</v>
      </c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  <c r="Z7071" s="6"/>
      <c r="AA7071" s="6"/>
    </row>
    <row r="7072">
      <c r="A7072" s="8" t="s">
        <v>7094</v>
      </c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  <c r="Z7072" s="6"/>
      <c r="AA7072" s="6"/>
    </row>
    <row r="7073">
      <c r="A7073" s="8" t="s">
        <v>7095</v>
      </c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  <c r="Z7073" s="6"/>
      <c r="AA7073" s="6"/>
    </row>
    <row r="7074">
      <c r="A7074" s="8" t="s">
        <v>7096</v>
      </c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  <c r="Z7074" s="6"/>
      <c r="AA7074" s="6"/>
    </row>
    <row r="7075">
      <c r="A7075" s="8" t="s">
        <v>7097</v>
      </c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  <c r="Z7075" s="6"/>
      <c r="AA7075" s="6"/>
    </row>
    <row r="7076">
      <c r="A7076" s="8" t="s">
        <v>7098</v>
      </c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  <c r="Z7076" s="6"/>
      <c r="AA7076" s="6"/>
    </row>
    <row r="7077">
      <c r="A7077" s="8" t="s">
        <v>7099</v>
      </c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  <c r="Z7077" s="6"/>
      <c r="AA7077" s="6"/>
    </row>
    <row r="7078">
      <c r="A7078" s="8" t="s">
        <v>7100</v>
      </c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  <c r="Z7078" s="6"/>
      <c r="AA7078" s="6"/>
    </row>
    <row r="7079">
      <c r="A7079" s="8" t="s">
        <v>7101</v>
      </c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  <c r="Z7079" s="6"/>
      <c r="AA7079" s="6"/>
    </row>
    <row r="7080">
      <c r="A7080" s="8" t="s">
        <v>7102</v>
      </c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  <c r="Z7080" s="6"/>
      <c r="AA7080" s="6"/>
    </row>
    <row r="7081">
      <c r="A7081" s="8" t="s">
        <v>7103</v>
      </c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  <c r="Z7081" s="6"/>
      <c r="AA7081" s="6"/>
    </row>
    <row r="7082">
      <c r="A7082" s="8" t="s">
        <v>7104</v>
      </c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  <c r="Z7082" s="6"/>
      <c r="AA7082" s="6"/>
    </row>
    <row r="7083">
      <c r="A7083" s="8" t="s">
        <v>7105</v>
      </c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  <c r="Z7083" s="6"/>
      <c r="AA7083" s="6"/>
    </row>
    <row r="7084">
      <c r="A7084" s="8" t="s">
        <v>7106</v>
      </c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  <c r="Z7084" s="6"/>
      <c r="AA7084" s="6"/>
    </row>
    <row r="7085">
      <c r="A7085" s="8" t="s">
        <v>7107</v>
      </c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  <c r="Z7085" s="6"/>
      <c r="AA7085" s="6"/>
    </row>
    <row r="7086">
      <c r="A7086" s="8" t="s">
        <v>7108</v>
      </c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  <c r="Z7086" s="6"/>
      <c r="AA7086" s="6"/>
    </row>
    <row r="7087">
      <c r="A7087" s="8" t="s">
        <v>7109</v>
      </c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  <c r="Z7087" s="6"/>
      <c r="AA7087" s="6"/>
    </row>
    <row r="7088">
      <c r="A7088" s="8" t="s">
        <v>7110</v>
      </c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  <c r="Z7088" s="6"/>
      <c r="AA7088" s="6"/>
    </row>
    <row r="7089">
      <c r="A7089" s="8" t="s">
        <v>7111</v>
      </c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  <c r="Z7089" s="6"/>
      <c r="AA7089" s="6"/>
    </row>
    <row r="7090">
      <c r="A7090" s="8" t="s">
        <v>7112</v>
      </c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  <c r="Z7090" s="6"/>
      <c r="AA7090" s="6"/>
    </row>
    <row r="7091">
      <c r="A7091" s="8" t="s">
        <v>7113</v>
      </c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  <c r="Z7091" s="6"/>
      <c r="AA7091" s="6"/>
    </row>
    <row r="7092">
      <c r="A7092" s="8" t="s">
        <v>7114</v>
      </c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  <c r="Z7092" s="6"/>
      <c r="AA7092" s="6"/>
    </row>
    <row r="7093">
      <c r="A7093" s="8" t="s">
        <v>7115</v>
      </c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  <c r="Z7093" s="6"/>
      <c r="AA7093" s="6"/>
    </row>
    <row r="7094">
      <c r="A7094" s="8" t="s">
        <v>7116</v>
      </c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  <c r="Z7094" s="6"/>
      <c r="AA7094" s="6"/>
    </row>
    <row r="7095">
      <c r="A7095" s="8" t="s">
        <v>7117</v>
      </c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  <c r="Z7095" s="6"/>
      <c r="AA7095" s="6"/>
    </row>
    <row r="7096">
      <c r="A7096" s="8" t="s">
        <v>7118</v>
      </c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  <c r="Z7096" s="6"/>
      <c r="AA7096" s="6"/>
    </row>
    <row r="7097">
      <c r="A7097" s="8" t="s">
        <v>7119</v>
      </c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  <c r="Z7097" s="6"/>
      <c r="AA7097" s="6"/>
    </row>
    <row r="7098">
      <c r="A7098" s="8" t="s">
        <v>7120</v>
      </c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  <c r="Z7098" s="6"/>
      <c r="AA7098" s="6"/>
    </row>
    <row r="7099">
      <c r="A7099" s="8" t="s">
        <v>7121</v>
      </c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  <c r="Z7099" s="6"/>
      <c r="AA7099" s="6"/>
    </row>
    <row r="7100">
      <c r="A7100" s="8" t="s">
        <v>7122</v>
      </c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  <c r="Z7100" s="6"/>
      <c r="AA7100" s="6"/>
    </row>
    <row r="7101">
      <c r="A7101" s="8" t="s">
        <v>7123</v>
      </c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  <c r="Z7101" s="6"/>
      <c r="AA7101" s="6"/>
    </row>
    <row r="7102">
      <c r="A7102" s="8" t="s">
        <v>7124</v>
      </c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  <c r="Z7102" s="6"/>
      <c r="AA7102" s="6"/>
    </row>
    <row r="7103">
      <c r="A7103" s="8" t="s">
        <v>7125</v>
      </c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  <c r="Z7103" s="6"/>
      <c r="AA7103" s="6"/>
    </row>
    <row r="7104">
      <c r="A7104" s="8" t="s">
        <v>7126</v>
      </c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  <c r="Z7104" s="6"/>
      <c r="AA7104" s="6"/>
    </row>
    <row r="7105">
      <c r="A7105" s="8" t="s">
        <v>7127</v>
      </c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  <c r="Z7105" s="6"/>
      <c r="AA7105" s="6"/>
    </row>
    <row r="7106">
      <c r="A7106" s="8" t="s">
        <v>7128</v>
      </c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  <c r="Z7106" s="6"/>
      <c r="AA7106" s="6"/>
    </row>
    <row r="7107">
      <c r="A7107" s="8" t="s">
        <v>7129</v>
      </c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  <c r="Z7107" s="6"/>
      <c r="AA7107" s="6"/>
    </row>
    <row r="7108">
      <c r="A7108" s="8" t="s">
        <v>7130</v>
      </c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  <c r="Z7108" s="6"/>
      <c r="AA7108" s="6"/>
    </row>
    <row r="7109">
      <c r="A7109" s="8" t="s">
        <v>7131</v>
      </c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  <c r="Z7109" s="6"/>
      <c r="AA7109" s="6"/>
    </row>
    <row r="7110">
      <c r="A7110" s="8" t="s">
        <v>7132</v>
      </c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  <c r="Z7110" s="6"/>
      <c r="AA7110" s="6"/>
    </row>
    <row r="7111">
      <c r="A7111" s="8" t="s">
        <v>7133</v>
      </c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  <c r="Z7111" s="6"/>
      <c r="AA7111" s="6"/>
    </row>
    <row r="7112">
      <c r="A7112" s="8" t="s">
        <v>7134</v>
      </c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  <c r="Z7112" s="6"/>
      <c r="AA7112" s="6"/>
    </row>
    <row r="7113">
      <c r="A7113" s="8" t="s">
        <v>7135</v>
      </c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  <c r="Z7113" s="6"/>
      <c r="AA7113" s="6"/>
    </row>
    <row r="7114">
      <c r="A7114" s="8" t="s">
        <v>7136</v>
      </c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  <c r="Z7114" s="6"/>
      <c r="AA7114" s="6"/>
    </row>
    <row r="7115">
      <c r="A7115" s="8" t="s">
        <v>7137</v>
      </c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  <c r="Z7115" s="6"/>
      <c r="AA7115" s="6"/>
    </row>
    <row r="7116">
      <c r="A7116" s="8" t="s">
        <v>7138</v>
      </c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  <c r="Z7116" s="6"/>
      <c r="AA7116" s="6"/>
    </row>
    <row r="7117">
      <c r="A7117" s="8" t="s">
        <v>7139</v>
      </c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  <c r="Z7117" s="6"/>
      <c r="AA7117" s="6"/>
    </row>
    <row r="7118">
      <c r="A7118" s="8" t="s">
        <v>7140</v>
      </c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  <c r="Z7118" s="6"/>
      <c r="AA7118" s="6"/>
    </row>
    <row r="7119">
      <c r="A7119" s="8" t="s">
        <v>7141</v>
      </c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  <c r="Z7119" s="6"/>
      <c r="AA7119" s="6"/>
    </row>
    <row r="7120">
      <c r="A7120" s="8" t="s">
        <v>7142</v>
      </c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  <c r="Z7120" s="6"/>
      <c r="AA7120" s="6"/>
    </row>
    <row r="7121">
      <c r="A7121" s="8" t="s">
        <v>7143</v>
      </c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  <c r="Z7121" s="6"/>
      <c r="AA7121" s="6"/>
    </row>
    <row r="7122">
      <c r="A7122" s="8" t="s">
        <v>7144</v>
      </c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  <c r="Z7122" s="6"/>
      <c r="AA7122" s="6"/>
    </row>
    <row r="7123">
      <c r="A7123" s="8" t="s">
        <v>7145</v>
      </c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  <c r="Z7123" s="6"/>
      <c r="AA7123" s="6"/>
    </row>
    <row r="7124">
      <c r="A7124" s="8" t="s">
        <v>7146</v>
      </c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  <c r="Z7124" s="6"/>
      <c r="AA7124" s="6"/>
    </row>
    <row r="7125">
      <c r="A7125" s="8" t="s">
        <v>7147</v>
      </c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  <c r="Z7125" s="6"/>
      <c r="AA7125" s="6"/>
    </row>
    <row r="7126">
      <c r="A7126" s="8" t="s">
        <v>7148</v>
      </c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  <c r="Z7126" s="6"/>
      <c r="AA7126" s="6"/>
    </row>
    <row r="7127">
      <c r="A7127" s="8" t="s">
        <v>7149</v>
      </c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  <c r="Z7127" s="6"/>
      <c r="AA7127" s="6"/>
    </row>
    <row r="7128">
      <c r="A7128" s="8" t="s">
        <v>7150</v>
      </c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  <c r="Z7128" s="6"/>
      <c r="AA7128" s="6"/>
    </row>
    <row r="7129">
      <c r="A7129" s="8" t="s">
        <v>7151</v>
      </c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  <c r="Z7129" s="6"/>
      <c r="AA7129" s="6"/>
    </row>
    <row r="7130">
      <c r="A7130" s="8" t="s">
        <v>7152</v>
      </c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  <c r="Z7130" s="6"/>
      <c r="AA7130" s="6"/>
    </row>
    <row r="7131">
      <c r="A7131" s="8" t="s">
        <v>7153</v>
      </c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  <c r="Z7131" s="6"/>
      <c r="AA7131" s="6"/>
    </row>
    <row r="7132">
      <c r="A7132" s="8" t="s">
        <v>7154</v>
      </c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  <c r="Z7132" s="6"/>
      <c r="AA7132" s="6"/>
    </row>
    <row r="7133">
      <c r="A7133" s="8" t="s">
        <v>7155</v>
      </c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  <c r="Z7133" s="6"/>
      <c r="AA7133" s="6"/>
    </row>
    <row r="7134">
      <c r="A7134" s="8" t="s">
        <v>7156</v>
      </c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  <c r="Z7134" s="6"/>
      <c r="AA7134" s="6"/>
    </row>
    <row r="7135">
      <c r="A7135" s="8" t="s">
        <v>7157</v>
      </c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  <c r="Z7135" s="6"/>
      <c r="AA7135" s="6"/>
    </row>
    <row r="7136">
      <c r="A7136" s="8" t="s">
        <v>7158</v>
      </c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  <c r="Z7136" s="6"/>
      <c r="AA7136" s="6"/>
    </row>
    <row r="7137">
      <c r="A7137" s="8" t="s">
        <v>7159</v>
      </c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  <c r="Z7137" s="6"/>
      <c r="AA7137" s="6"/>
    </row>
    <row r="7138">
      <c r="A7138" s="8" t="s">
        <v>7160</v>
      </c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  <c r="Z7138" s="6"/>
      <c r="AA7138" s="6"/>
    </row>
    <row r="7139">
      <c r="A7139" s="8" t="s">
        <v>7161</v>
      </c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  <c r="Z7139" s="6"/>
      <c r="AA7139" s="6"/>
    </row>
    <row r="7140">
      <c r="A7140" s="8" t="s">
        <v>7162</v>
      </c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  <c r="Z7140" s="6"/>
      <c r="AA7140" s="6"/>
    </row>
    <row r="7141">
      <c r="A7141" s="8" t="s">
        <v>7163</v>
      </c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  <c r="Z7141" s="6"/>
      <c r="AA7141" s="6"/>
    </row>
    <row r="7142">
      <c r="A7142" s="8" t="s">
        <v>7164</v>
      </c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  <c r="Z7142" s="6"/>
      <c r="AA7142" s="6"/>
    </row>
    <row r="7143">
      <c r="A7143" s="8" t="s">
        <v>7165</v>
      </c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  <c r="Z7143" s="6"/>
      <c r="AA7143" s="6"/>
    </row>
    <row r="7144">
      <c r="A7144" s="8" t="s">
        <v>7166</v>
      </c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  <c r="Z7144" s="6"/>
      <c r="AA7144" s="6"/>
    </row>
    <row r="7145">
      <c r="A7145" s="8" t="s">
        <v>7167</v>
      </c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  <c r="Z7145" s="6"/>
      <c r="AA7145" s="6"/>
    </row>
    <row r="7146">
      <c r="A7146" s="8" t="s">
        <v>7168</v>
      </c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  <c r="Z7146" s="6"/>
      <c r="AA7146" s="6"/>
    </row>
    <row r="7147">
      <c r="A7147" s="8" t="s">
        <v>7169</v>
      </c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  <c r="Z7147" s="6"/>
      <c r="AA7147" s="6"/>
    </row>
    <row r="7148">
      <c r="A7148" s="8" t="s">
        <v>7170</v>
      </c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  <c r="Z7148" s="6"/>
      <c r="AA7148" s="6"/>
    </row>
    <row r="7149">
      <c r="A7149" s="8" t="s">
        <v>7171</v>
      </c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  <c r="Z7149" s="6"/>
      <c r="AA7149" s="6"/>
    </row>
    <row r="7150">
      <c r="A7150" s="8" t="s">
        <v>7172</v>
      </c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  <c r="Z7150" s="6"/>
      <c r="AA7150" s="6"/>
    </row>
    <row r="7151">
      <c r="A7151" s="8" t="s">
        <v>7173</v>
      </c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  <c r="Z7151" s="6"/>
      <c r="AA7151" s="6"/>
    </row>
    <row r="7152">
      <c r="A7152" s="8" t="s">
        <v>7174</v>
      </c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  <c r="Z7152" s="6"/>
      <c r="AA7152" s="6"/>
    </row>
    <row r="7153">
      <c r="A7153" s="8" t="s">
        <v>7175</v>
      </c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  <c r="Z7153" s="6"/>
      <c r="AA7153" s="6"/>
    </row>
    <row r="7154">
      <c r="A7154" s="8" t="s">
        <v>7176</v>
      </c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  <c r="Z7154" s="6"/>
      <c r="AA7154" s="6"/>
    </row>
    <row r="7155">
      <c r="A7155" s="8" t="s">
        <v>7177</v>
      </c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  <c r="Z7155" s="6"/>
      <c r="AA7155" s="6"/>
    </row>
    <row r="7156">
      <c r="A7156" s="8" t="s">
        <v>7178</v>
      </c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  <c r="Z7156" s="6"/>
      <c r="AA7156" s="6"/>
    </row>
    <row r="7157">
      <c r="A7157" s="8" t="s">
        <v>7179</v>
      </c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  <c r="Z7157" s="6"/>
      <c r="AA7157" s="6"/>
    </row>
    <row r="7158">
      <c r="A7158" s="8" t="s">
        <v>7180</v>
      </c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  <c r="Z7158" s="6"/>
      <c r="AA7158" s="6"/>
    </row>
    <row r="7159">
      <c r="A7159" s="8" t="s">
        <v>7181</v>
      </c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  <c r="Z7159" s="6"/>
      <c r="AA7159" s="6"/>
    </row>
    <row r="7160">
      <c r="A7160" s="8" t="s">
        <v>7182</v>
      </c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  <c r="Z7160" s="6"/>
      <c r="AA7160" s="6"/>
    </row>
    <row r="7161">
      <c r="A7161" s="8" t="s">
        <v>7183</v>
      </c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  <c r="Z7161" s="6"/>
      <c r="AA7161" s="6"/>
    </row>
    <row r="7162">
      <c r="A7162" s="8" t="s">
        <v>7184</v>
      </c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  <c r="Z7162" s="6"/>
      <c r="AA7162" s="6"/>
    </row>
    <row r="7163">
      <c r="A7163" s="8" t="s">
        <v>7185</v>
      </c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  <c r="Z7163" s="6"/>
      <c r="AA7163" s="6"/>
    </row>
    <row r="7164">
      <c r="A7164" s="8" t="s">
        <v>7186</v>
      </c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  <c r="Z7164" s="6"/>
      <c r="AA7164" s="6"/>
    </row>
    <row r="7165">
      <c r="A7165" s="8" t="s">
        <v>7187</v>
      </c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  <c r="Z7165" s="6"/>
      <c r="AA7165" s="6"/>
    </row>
    <row r="7166">
      <c r="A7166" s="8" t="s">
        <v>7188</v>
      </c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  <c r="Z7166" s="6"/>
      <c r="AA7166" s="6"/>
    </row>
    <row r="7167">
      <c r="A7167" s="8" t="s">
        <v>7189</v>
      </c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  <c r="Z7167" s="6"/>
      <c r="AA7167" s="6"/>
    </row>
    <row r="7168">
      <c r="A7168" s="8" t="s">
        <v>7190</v>
      </c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  <c r="Z7168" s="6"/>
      <c r="AA7168" s="6"/>
    </row>
    <row r="7169">
      <c r="A7169" s="8" t="s">
        <v>7191</v>
      </c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  <c r="Z7169" s="6"/>
      <c r="AA7169" s="6"/>
    </row>
    <row r="7170">
      <c r="A7170" s="8" t="s">
        <v>7192</v>
      </c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  <c r="Z7170" s="6"/>
      <c r="AA7170" s="6"/>
    </row>
    <row r="7171">
      <c r="A7171" s="8" t="s">
        <v>7193</v>
      </c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  <c r="Z7171" s="6"/>
      <c r="AA7171" s="6"/>
    </row>
    <row r="7172">
      <c r="A7172" s="8" t="s">
        <v>7194</v>
      </c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  <c r="Z7172" s="6"/>
      <c r="AA7172" s="6"/>
    </row>
    <row r="7173">
      <c r="A7173" s="8" t="s">
        <v>7195</v>
      </c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  <c r="Z7173" s="6"/>
      <c r="AA7173" s="6"/>
    </row>
    <row r="7174">
      <c r="A7174" s="8" t="s">
        <v>7196</v>
      </c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  <c r="Z7174" s="6"/>
      <c r="AA7174" s="6"/>
    </row>
    <row r="7175">
      <c r="A7175" s="8" t="s">
        <v>7197</v>
      </c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  <c r="Z7175" s="6"/>
      <c r="AA7175" s="6"/>
    </row>
    <row r="7176">
      <c r="A7176" s="8" t="s">
        <v>7198</v>
      </c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  <c r="Z7176" s="6"/>
      <c r="AA7176" s="6"/>
    </row>
    <row r="7177">
      <c r="A7177" s="8" t="s">
        <v>7199</v>
      </c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  <c r="Z7177" s="6"/>
      <c r="AA7177" s="6"/>
    </row>
    <row r="7178">
      <c r="A7178" s="8" t="s">
        <v>7200</v>
      </c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  <c r="Z7178" s="6"/>
      <c r="AA7178" s="6"/>
    </row>
    <row r="7179">
      <c r="A7179" s="8" t="s">
        <v>7201</v>
      </c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  <c r="Z7179" s="6"/>
      <c r="AA7179" s="6"/>
    </row>
    <row r="7180">
      <c r="A7180" s="8" t="s">
        <v>7202</v>
      </c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  <c r="Z7180" s="6"/>
      <c r="AA7180" s="6"/>
    </row>
    <row r="7181">
      <c r="A7181" s="8" t="s">
        <v>7203</v>
      </c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  <c r="Z7181" s="6"/>
      <c r="AA7181" s="6"/>
    </row>
    <row r="7182">
      <c r="A7182" s="8" t="s">
        <v>7204</v>
      </c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  <c r="Z7182" s="6"/>
      <c r="AA7182" s="6"/>
    </row>
    <row r="7183">
      <c r="A7183" s="8" t="s">
        <v>7205</v>
      </c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  <c r="Z7183" s="6"/>
      <c r="AA7183" s="6"/>
    </row>
    <row r="7184">
      <c r="A7184" s="8" t="s">
        <v>7206</v>
      </c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  <c r="Z7184" s="6"/>
      <c r="AA7184" s="6"/>
    </row>
    <row r="7185">
      <c r="A7185" s="8" t="s">
        <v>7207</v>
      </c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  <c r="Z7185" s="6"/>
      <c r="AA7185" s="6"/>
    </row>
    <row r="7186">
      <c r="A7186" s="8" t="s">
        <v>7208</v>
      </c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  <c r="Z7186" s="6"/>
      <c r="AA7186" s="6"/>
    </row>
    <row r="7187">
      <c r="A7187" s="8" t="s">
        <v>7209</v>
      </c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  <c r="Z7187" s="6"/>
      <c r="AA7187" s="6"/>
    </row>
    <row r="7188">
      <c r="A7188" s="8" t="s">
        <v>7210</v>
      </c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  <c r="Z7188" s="6"/>
      <c r="AA7188" s="6"/>
    </row>
    <row r="7189">
      <c r="A7189" s="8" t="s">
        <v>7211</v>
      </c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  <c r="Z7189" s="6"/>
      <c r="AA7189" s="6"/>
    </row>
    <row r="7190">
      <c r="A7190" s="8" t="s">
        <v>7212</v>
      </c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  <c r="Z7190" s="6"/>
      <c r="AA7190" s="6"/>
    </row>
    <row r="7191">
      <c r="A7191" s="8" t="s">
        <v>7213</v>
      </c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  <c r="Z7191" s="6"/>
      <c r="AA7191" s="6"/>
    </row>
    <row r="7192">
      <c r="A7192" s="8" t="s">
        <v>7214</v>
      </c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  <c r="Z7192" s="6"/>
      <c r="AA7192" s="6"/>
    </row>
    <row r="7193">
      <c r="A7193" s="8" t="s">
        <v>7215</v>
      </c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  <c r="Z7193" s="6"/>
      <c r="AA7193" s="6"/>
    </row>
    <row r="7194">
      <c r="A7194" s="8" t="s">
        <v>7216</v>
      </c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  <c r="Z7194" s="6"/>
      <c r="AA7194" s="6"/>
    </row>
    <row r="7195">
      <c r="A7195" s="8" t="s">
        <v>7217</v>
      </c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  <c r="Z7195" s="6"/>
      <c r="AA7195" s="6"/>
    </row>
    <row r="7196">
      <c r="A7196" s="8" t="s">
        <v>7218</v>
      </c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  <c r="Z7196" s="6"/>
      <c r="AA7196" s="6"/>
    </row>
    <row r="7197">
      <c r="A7197" s="8" t="s">
        <v>7219</v>
      </c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  <c r="Z7197" s="6"/>
      <c r="AA7197" s="6"/>
    </row>
    <row r="7198">
      <c r="A7198" s="8" t="s">
        <v>7220</v>
      </c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  <c r="Z7198" s="6"/>
      <c r="AA7198" s="6"/>
    </row>
    <row r="7199">
      <c r="A7199" s="8" t="s">
        <v>7221</v>
      </c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  <c r="Z7199" s="6"/>
      <c r="AA7199" s="6"/>
    </row>
    <row r="7200">
      <c r="A7200" s="8" t="s">
        <v>7222</v>
      </c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  <c r="Z7200" s="6"/>
      <c r="AA7200" s="6"/>
    </row>
    <row r="7201">
      <c r="A7201" s="8" t="s">
        <v>7223</v>
      </c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  <c r="Z7201" s="6"/>
      <c r="AA7201" s="6"/>
    </row>
    <row r="7202">
      <c r="A7202" s="8" t="s">
        <v>7224</v>
      </c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  <c r="Z7202" s="6"/>
      <c r="AA7202" s="6"/>
    </row>
    <row r="7203">
      <c r="A7203" s="8" t="s">
        <v>7225</v>
      </c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  <c r="Z7203" s="6"/>
      <c r="AA7203" s="6"/>
    </row>
    <row r="7204">
      <c r="A7204" s="8" t="s">
        <v>7226</v>
      </c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  <c r="Z7204" s="6"/>
      <c r="AA7204" s="6"/>
    </row>
    <row r="7205">
      <c r="A7205" s="8" t="s">
        <v>7227</v>
      </c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  <c r="Z7205" s="6"/>
      <c r="AA7205" s="6"/>
    </row>
    <row r="7206">
      <c r="A7206" s="8" t="s">
        <v>7228</v>
      </c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  <c r="Z7206" s="6"/>
      <c r="AA7206" s="6"/>
    </row>
    <row r="7207">
      <c r="A7207" s="8" t="s">
        <v>7229</v>
      </c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  <c r="Z7207" s="6"/>
      <c r="AA7207" s="6"/>
    </row>
    <row r="7208">
      <c r="A7208" s="8" t="s">
        <v>7230</v>
      </c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  <c r="Z7208" s="6"/>
      <c r="AA7208" s="6"/>
    </row>
    <row r="7209">
      <c r="A7209" s="8" t="s">
        <v>7231</v>
      </c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  <c r="Z7209" s="6"/>
      <c r="AA7209" s="6"/>
    </row>
    <row r="7210">
      <c r="A7210" s="8" t="s">
        <v>7232</v>
      </c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  <c r="Z7210" s="6"/>
      <c r="AA7210" s="6"/>
    </row>
    <row r="7211">
      <c r="A7211" s="8" t="s">
        <v>7233</v>
      </c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  <c r="Z7211" s="6"/>
      <c r="AA7211" s="6"/>
    </row>
    <row r="7212">
      <c r="A7212" s="8" t="s">
        <v>7234</v>
      </c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  <c r="Z7212" s="6"/>
      <c r="AA7212" s="6"/>
    </row>
    <row r="7213">
      <c r="A7213" s="8" t="s">
        <v>7235</v>
      </c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  <c r="Z7213" s="6"/>
      <c r="AA7213" s="6"/>
    </row>
    <row r="7214">
      <c r="A7214" s="8" t="s">
        <v>7236</v>
      </c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  <c r="Z7214" s="6"/>
      <c r="AA7214" s="6"/>
    </row>
    <row r="7215">
      <c r="A7215" s="8" t="s">
        <v>7237</v>
      </c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  <c r="Z7215" s="6"/>
      <c r="AA7215" s="6"/>
    </row>
    <row r="7216">
      <c r="A7216" s="8" t="s">
        <v>7238</v>
      </c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  <c r="Z7216" s="6"/>
      <c r="AA7216" s="6"/>
    </row>
    <row r="7217">
      <c r="A7217" s="8" t="s">
        <v>7239</v>
      </c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  <c r="Z7217" s="6"/>
      <c r="AA7217" s="6"/>
    </row>
    <row r="7218">
      <c r="A7218" s="8" t="s">
        <v>7240</v>
      </c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  <c r="Z7218" s="6"/>
      <c r="AA7218" s="6"/>
    </row>
    <row r="7219">
      <c r="A7219" s="8" t="s">
        <v>7241</v>
      </c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  <c r="Z7219" s="6"/>
      <c r="AA7219" s="6"/>
    </row>
    <row r="7220">
      <c r="A7220" s="8" t="s">
        <v>7242</v>
      </c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  <c r="Z7220" s="6"/>
      <c r="AA7220" s="6"/>
    </row>
    <row r="7221">
      <c r="A7221" s="8" t="s">
        <v>7243</v>
      </c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  <c r="Z7221" s="6"/>
      <c r="AA7221" s="6"/>
    </row>
    <row r="7222">
      <c r="A7222" s="8" t="s">
        <v>7244</v>
      </c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  <c r="Z7222" s="6"/>
      <c r="AA7222" s="6"/>
    </row>
    <row r="7223">
      <c r="A7223" s="8" t="s">
        <v>7245</v>
      </c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  <c r="Z7223" s="6"/>
      <c r="AA7223" s="6"/>
    </row>
    <row r="7224">
      <c r="A7224" s="8" t="s">
        <v>7246</v>
      </c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  <c r="Z7224" s="6"/>
      <c r="AA7224" s="6"/>
    </row>
    <row r="7225">
      <c r="A7225" s="8" t="s">
        <v>7247</v>
      </c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  <c r="Z7225" s="6"/>
      <c r="AA7225" s="6"/>
    </row>
    <row r="7226">
      <c r="A7226" s="8" t="s">
        <v>7248</v>
      </c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  <c r="Z7226" s="6"/>
      <c r="AA7226" s="6"/>
    </row>
    <row r="7227">
      <c r="A7227" s="8" t="s">
        <v>7249</v>
      </c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  <c r="Z7227" s="6"/>
      <c r="AA7227" s="6"/>
    </row>
    <row r="7228">
      <c r="A7228" s="8" t="s">
        <v>7250</v>
      </c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  <c r="Z7228" s="6"/>
      <c r="AA7228" s="6"/>
    </row>
    <row r="7229">
      <c r="A7229" s="8" t="s">
        <v>7251</v>
      </c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  <c r="Z7229" s="6"/>
      <c r="AA7229" s="6"/>
    </row>
    <row r="7230">
      <c r="A7230" s="8" t="s">
        <v>7252</v>
      </c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  <c r="Z7230" s="6"/>
      <c r="AA7230" s="6"/>
    </row>
    <row r="7231">
      <c r="A7231" s="8" t="s">
        <v>7253</v>
      </c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  <c r="Z7231" s="6"/>
      <c r="AA7231" s="6"/>
    </row>
    <row r="7232">
      <c r="A7232" s="8" t="s">
        <v>7254</v>
      </c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  <c r="Z7232" s="6"/>
      <c r="AA7232" s="6"/>
    </row>
    <row r="7233">
      <c r="A7233" s="8" t="s">
        <v>7255</v>
      </c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  <c r="Z7233" s="6"/>
      <c r="AA7233" s="6"/>
    </row>
    <row r="7234">
      <c r="A7234" s="8" t="s">
        <v>7256</v>
      </c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  <c r="Z7234" s="6"/>
      <c r="AA7234" s="6"/>
    </row>
    <row r="7235">
      <c r="A7235" s="8" t="s">
        <v>7257</v>
      </c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  <c r="Z7235" s="6"/>
      <c r="AA7235" s="6"/>
    </row>
    <row r="7236">
      <c r="A7236" s="8" t="s">
        <v>7258</v>
      </c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  <c r="Z7236" s="6"/>
      <c r="AA7236" s="6"/>
    </row>
    <row r="7237">
      <c r="A7237" s="8" t="s">
        <v>7259</v>
      </c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  <c r="Z7237" s="6"/>
      <c r="AA7237" s="6"/>
    </row>
    <row r="7238">
      <c r="A7238" s="8" t="s">
        <v>7260</v>
      </c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  <c r="Z7238" s="6"/>
      <c r="AA7238" s="6"/>
    </row>
    <row r="7239">
      <c r="A7239" s="8" t="s">
        <v>7261</v>
      </c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  <c r="Z7239" s="6"/>
      <c r="AA7239" s="6"/>
    </row>
    <row r="7240">
      <c r="A7240" s="8" t="s">
        <v>7262</v>
      </c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  <c r="Z7240" s="6"/>
      <c r="AA7240" s="6"/>
    </row>
    <row r="7241">
      <c r="A7241" s="8" t="s">
        <v>7263</v>
      </c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  <c r="Z7241" s="6"/>
      <c r="AA7241" s="6"/>
    </row>
    <row r="7242">
      <c r="A7242" s="8" t="s">
        <v>7264</v>
      </c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  <c r="Z7242" s="6"/>
      <c r="AA7242" s="6"/>
    </row>
    <row r="7243">
      <c r="A7243" s="8" t="s">
        <v>7265</v>
      </c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  <c r="Z7243" s="6"/>
      <c r="AA7243" s="6"/>
    </row>
    <row r="7244">
      <c r="A7244" s="8" t="s">
        <v>7266</v>
      </c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  <c r="Z7244" s="6"/>
      <c r="AA7244" s="6"/>
    </row>
    <row r="7245">
      <c r="A7245" s="8" t="s">
        <v>7267</v>
      </c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  <c r="Z7245" s="6"/>
      <c r="AA7245" s="6"/>
    </row>
    <row r="7246">
      <c r="A7246" s="8" t="s">
        <v>7268</v>
      </c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  <c r="Z7246" s="6"/>
      <c r="AA7246" s="6"/>
    </row>
    <row r="7247">
      <c r="A7247" s="8" t="s">
        <v>7269</v>
      </c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  <c r="Z7247" s="6"/>
      <c r="AA7247" s="6"/>
    </row>
    <row r="7248">
      <c r="A7248" s="8" t="s">
        <v>7270</v>
      </c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  <c r="Z7248" s="6"/>
      <c r="AA7248" s="6"/>
    </row>
    <row r="7249">
      <c r="A7249" s="8" t="s">
        <v>7271</v>
      </c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  <c r="Z7249" s="6"/>
      <c r="AA7249" s="6"/>
    </row>
    <row r="7250">
      <c r="A7250" s="8" t="s">
        <v>7272</v>
      </c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  <c r="Z7250" s="6"/>
      <c r="AA7250" s="6"/>
    </row>
    <row r="7251">
      <c r="A7251" s="8" t="s">
        <v>7273</v>
      </c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  <c r="Z7251" s="6"/>
      <c r="AA7251" s="6"/>
    </row>
    <row r="7252">
      <c r="A7252" s="8" t="s">
        <v>7274</v>
      </c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  <c r="Z7252" s="6"/>
      <c r="AA7252" s="6"/>
    </row>
    <row r="7253">
      <c r="A7253" s="8" t="s">
        <v>7275</v>
      </c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  <c r="Z7253" s="6"/>
      <c r="AA7253" s="6"/>
    </row>
    <row r="7254">
      <c r="A7254" s="8" t="s">
        <v>7276</v>
      </c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  <c r="Z7254" s="6"/>
      <c r="AA7254" s="6"/>
    </row>
    <row r="7255">
      <c r="A7255" s="8" t="s">
        <v>7277</v>
      </c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  <c r="Z7255" s="6"/>
      <c r="AA7255" s="6"/>
    </row>
    <row r="7256">
      <c r="A7256" s="8" t="s">
        <v>7278</v>
      </c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  <c r="Z7256" s="6"/>
      <c r="AA7256" s="6"/>
    </row>
    <row r="7257">
      <c r="A7257" s="8" t="s">
        <v>7279</v>
      </c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  <c r="Z7257" s="6"/>
      <c r="AA7257" s="6"/>
    </row>
    <row r="7258">
      <c r="A7258" s="8" t="s">
        <v>7280</v>
      </c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  <c r="Z7258" s="6"/>
      <c r="AA7258" s="6"/>
    </row>
    <row r="7259">
      <c r="A7259" s="8" t="s">
        <v>7281</v>
      </c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  <c r="Z7259" s="6"/>
      <c r="AA7259" s="6"/>
    </row>
    <row r="7260">
      <c r="A7260" s="8" t="s">
        <v>7282</v>
      </c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  <c r="Z7260" s="6"/>
      <c r="AA7260" s="6"/>
    </row>
    <row r="7261">
      <c r="A7261" s="8" t="s">
        <v>7283</v>
      </c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  <c r="Z7261" s="6"/>
      <c r="AA7261" s="6"/>
    </row>
    <row r="7262">
      <c r="A7262" s="8" t="s">
        <v>7284</v>
      </c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  <c r="Z7262" s="6"/>
      <c r="AA7262" s="6"/>
    </row>
    <row r="7263">
      <c r="A7263" s="8" t="s">
        <v>7285</v>
      </c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  <c r="Z7263" s="6"/>
      <c r="AA7263" s="6"/>
    </row>
    <row r="7264">
      <c r="A7264" s="8" t="s">
        <v>7286</v>
      </c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  <c r="Z7264" s="6"/>
      <c r="AA7264" s="6"/>
    </row>
    <row r="7265">
      <c r="A7265" s="8" t="s">
        <v>7287</v>
      </c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  <c r="Z7265" s="6"/>
      <c r="AA7265" s="6"/>
    </row>
    <row r="7266">
      <c r="A7266" s="8" t="s">
        <v>7288</v>
      </c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  <c r="Z7266" s="6"/>
      <c r="AA7266" s="6"/>
    </row>
    <row r="7267">
      <c r="A7267" s="8" t="s">
        <v>7289</v>
      </c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  <c r="Z7267" s="6"/>
      <c r="AA7267" s="6"/>
    </row>
    <row r="7268">
      <c r="A7268" s="8" t="s">
        <v>7290</v>
      </c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  <c r="Z7268" s="6"/>
      <c r="AA7268" s="6"/>
    </row>
    <row r="7269">
      <c r="A7269" s="8" t="s">
        <v>7291</v>
      </c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  <c r="Z7269" s="6"/>
      <c r="AA7269" s="6"/>
    </row>
    <row r="7270">
      <c r="A7270" s="8" t="s">
        <v>7292</v>
      </c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  <c r="Z7270" s="6"/>
      <c r="AA7270" s="6"/>
    </row>
    <row r="7271">
      <c r="A7271" s="8" t="s">
        <v>7293</v>
      </c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  <c r="Z7271" s="6"/>
      <c r="AA7271" s="6"/>
    </row>
    <row r="7272">
      <c r="A7272" s="8" t="s">
        <v>7294</v>
      </c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  <c r="Z7272" s="6"/>
      <c r="AA7272" s="6"/>
    </row>
    <row r="7273">
      <c r="A7273" s="8" t="s">
        <v>7295</v>
      </c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  <c r="Z7273" s="6"/>
      <c r="AA7273" s="6"/>
    </row>
    <row r="7274">
      <c r="A7274" s="8" t="s">
        <v>7296</v>
      </c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  <c r="Z7274" s="6"/>
      <c r="AA7274" s="6"/>
    </row>
    <row r="7275">
      <c r="A7275" s="8" t="s">
        <v>7297</v>
      </c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  <c r="Z7275" s="6"/>
      <c r="AA7275" s="6"/>
    </row>
    <row r="7276">
      <c r="A7276" s="8" t="s">
        <v>7298</v>
      </c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  <c r="Z7276" s="6"/>
      <c r="AA7276" s="6"/>
    </row>
    <row r="7277">
      <c r="A7277" s="8" t="s">
        <v>7299</v>
      </c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  <c r="Z7277" s="6"/>
      <c r="AA7277" s="6"/>
    </row>
    <row r="7278">
      <c r="A7278" s="8" t="s">
        <v>7300</v>
      </c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  <c r="Z7278" s="6"/>
      <c r="AA7278" s="6"/>
    </row>
    <row r="7279">
      <c r="A7279" s="8" t="s">
        <v>7301</v>
      </c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  <c r="Z7279" s="6"/>
      <c r="AA7279" s="6"/>
    </row>
    <row r="7280">
      <c r="A7280" s="8" t="s">
        <v>7302</v>
      </c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  <c r="Z7280" s="6"/>
      <c r="AA7280" s="6"/>
    </row>
    <row r="7281">
      <c r="A7281" s="8" t="s">
        <v>7303</v>
      </c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  <c r="Z7281" s="6"/>
      <c r="AA7281" s="6"/>
    </row>
    <row r="7282">
      <c r="A7282" s="8" t="s">
        <v>7304</v>
      </c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  <c r="Z7282" s="6"/>
      <c r="AA7282" s="6"/>
    </row>
    <row r="7283">
      <c r="A7283" s="8" t="s">
        <v>7305</v>
      </c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  <c r="Z7283" s="6"/>
      <c r="AA7283" s="6"/>
    </row>
    <row r="7284">
      <c r="A7284" s="8" t="s">
        <v>7306</v>
      </c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  <c r="Z7284" s="6"/>
      <c r="AA7284" s="6"/>
    </row>
    <row r="7285">
      <c r="A7285" s="8" t="s">
        <v>7307</v>
      </c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  <c r="Z7285" s="6"/>
      <c r="AA7285" s="6"/>
    </row>
    <row r="7286">
      <c r="A7286" s="8" t="s">
        <v>7308</v>
      </c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  <c r="Z7286" s="6"/>
      <c r="AA7286" s="6"/>
    </row>
    <row r="7287">
      <c r="A7287" s="8" t="s">
        <v>7309</v>
      </c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  <c r="Z7287" s="6"/>
      <c r="AA7287" s="6"/>
    </row>
    <row r="7288">
      <c r="A7288" s="8" t="s">
        <v>7310</v>
      </c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  <c r="Z7288" s="6"/>
      <c r="AA7288" s="6"/>
    </row>
    <row r="7289">
      <c r="A7289" s="8" t="s">
        <v>7311</v>
      </c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  <c r="Z7289" s="6"/>
      <c r="AA7289" s="6"/>
    </row>
    <row r="7290">
      <c r="A7290" s="8" t="s">
        <v>7312</v>
      </c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  <c r="Z7290" s="6"/>
      <c r="AA7290" s="6"/>
    </row>
    <row r="7291">
      <c r="A7291" s="8" t="s">
        <v>7313</v>
      </c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  <c r="Z7291" s="6"/>
      <c r="AA7291" s="6"/>
    </row>
    <row r="7292">
      <c r="A7292" s="8" t="s">
        <v>7314</v>
      </c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  <c r="Z7292" s="6"/>
      <c r="AA7292" s="6"/>
    </row>
    <row r="7293">
      <c r="A7293" s="8" t="s">
        <v>7315</v>
      </c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  <c r="Z7293" s="6"/>
      <c r="AA7293" s="6"/>
    </row>
    <row r="7294">
      <c r="A7294" s="8" t="s">
        <v>7316</v>
      </c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  <c r="Z7294" s="6"/>
      <c r="AA7294" s="6"/>
    </row>
    <row r="7295">
      <c r="A7295" s="8" t="s">
        <v>7317</v>
      </c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  <c r="Z7295" s="6"/>
      <c r="AA7295" s="6"/>
    </row>
    <row r="7296">
      <c r="A7296" s="8" t="s">
        <v>7318</v>
      </c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  <c r="Z7296" s="6"/>
      <c r="AA7296" s="6"/>
    </row>
    <row r="7297">
      <c r="A7297" s="8" t="s">
        <v>7319</v>
      </c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  <c r="Z7297" s="6"/>
      <c r="AA7297" s="6"/>
    </row>
    <row r="7298">
      <c r="A7298" s="8" t="s">
        <v>7320</v>
      </c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  <c r="Z7298" s="6"/>
      <c r="AA7298" s="6"/>
    </row>
    <row r="7299">
      <c r="A7299" s="8" t="s">
        <v>7321</v>
      </c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  <c r="Z7299" s="6"/>
      <c r="AA7299" s="6"/>
    </row>
    <row r="7300">
      <c r="A7300" s="8" t="s">
        <v>7322</v>
      </c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  <c r="Z7300" s="6"/>
      <c r="AA7300" s="6"/>
    </row>
    <row r="7301">
      <c r="A7301" s="8" t="s">
        <v>7323</v>
      </c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  <c r="Z7301" s="6"/>
      <c r="AA7301" s="6"/>
    </row>
    <row r="7302">
      <c r="A7302" s="8" t="s">
        <v>7324</v>
      </c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  <c r="Z7302" s="6"/>
      <c r="AA7302" s="6"/>
    </row>
    <row r="7303">
      <c r="A7303" s="8" t="s">
        <v>7325</v>
      </c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  <c r="Z7303" s="6"/>
      <c r="AA7303" s="6"/>
    </row>
    <row r="7304">
      <c r="A7304" s="8" t="s">
        <v>7326</v>
      </c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  <c r="Z7304" s="6"/>
      <c r="AA7304" s="6"/>
    </row>
    <row r="7305">
      <c r="A7305" s="8" t="s">
        <v>7327</v>
      </c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  <c r="Z7305" s="6"/>
      <c r="AA7305" s="6"/>
    </row>
    <row r="7306">
      <c r="A7306" s="8" t="s">
        <v>7328</v>
      </c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  <c r="Z7306" s="6"/>
      <c r="AA7306" s="6"/>
    </row>
    <row r="7307">
      <c r="A7307" s="8" t="s">
        <v>7329</v>
      </c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  <c r="Z7307" s="6"/>
      <c r="AA7307" s="6"/>
    </row>
    <row r="7308">
      <c r="A7308" s="8" t="s">
        <v>7330</v>
      </c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  <c r="Z7308" s="6"/>
      <c r="AA7308" s="6"/>
    </row>
    <row r="7309">
      <c r="A7309" s="8" t="s">
        <v>7331</v>
      </c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  <c r="Z7309" s="6"/>
      <c r="AA7309" s="6"/>
    </row>
    <row r="7310">
      <c r="A7310" s="8" t="s">
        <v>7332</v>
      </c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  <c r="Z7310" s="6"/>
      <c r="AA7310" s="6"/>
    </row>
    <row r="7311">
      <c r="A7311" s="8" t="s">
        <v>7333</v>
      </c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  <c r="Z7311" s="6"/>
      <c r="AA7311" s="6"/>
    </row>
    <row r="7312">
      <c r="A7312" s="8" t="s">
        <v>7334</v>
      </c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  <c r="Z7312" s="6"/>
      <c r="AA7312" s="6"/>
    </row>
    <row r="7313">
      <c r="A7313" s="8" t="s">
        <v>7335</v>
      </c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  <c r="Z7313" s="6"/>
      <c r="AA7313" s="6"/>
    </row>
    <row r="7314">
      <c r="A7314" s="8" t="s">
        <v>7336</v>
      </c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  <c r="Z7314" s="6"/>
      <c r="AA7314" s="6"/>
    </row>
    <row r="7315">
      <c r="A7315" s="8" t="s">
        <v>7337</v>
      </c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  <c r="Z7315" s="6"/>
      <c r="AA7315" s="6"/>
    </row>
    <row r="7316">
      <c r="A7316" s="8" t="s">
        <v>7338</v>
      </c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  <c r="Z7316" s="6"/>
      <c r="AA7316" s="6"/>
    </row>
    <row r="7317">
      <c r="A7317" s="8" t="s">
        <v>7339</v>
      </c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  <c r="Z7317" s="6"/>
      <c r="AA7317" s="6"/>
    </row>
    <row r="7318">
      <c r="A7318" s="8" t="s">
        <v>7340</v>
      </c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  <c r="Z7318" s="6"/>
      <c r="AA7318" s="6"/>
    </row>
    <row r="7319">
      <c r="A7319" s="8" t="s">
        <v>7341</v>
      </c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  <c r="Z7319" s="6"/>
      <c r="AA7319" s="6"/>
    </row>
    <row r="7320">
      <c r="A7320" s="8" t="s">
        <v>7342</v>
      </c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  <c r="Z7320" s="6"/>
      <c r="AA7320" s="6"/>
    </row>
    <row r="7321">
      <c r="A7321" s="8" t="s">
        <v>7343</v>
      </c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  <c r="Z7321" s="6"/>
      <c r="AA7321" s="6"/>
    </row>
    <row r="7322">
      <c r="A7322" s="8" t="s">
        <v>7344</v>
      </c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  <c r="Z7322" s="6"/>
      <c r="AA7322" s="6"/>
    </row>
    <row r="7323">
      <c r="A7323" s="8" t="s">
        <v>7345</v>
      </c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  <c r="Z7323" s="6"/>
      <c r="AA7323" s="6"/>
    </row>
    <row r="7324">
      <c r="A7324" s="8" t="s">
        <v>7346</v>
      </c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  <c r="Z7324" s="6"/>
      <c r="AA7324" s="6"/>
    </row>
    <row r="7325">
      <c r="A7325" s="8" t="s">
        <v>7347</v>
      </c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  <c r="Z7325" s="6"/>
      <c r="AA7325" s="6"/>
    </row>
    <row r="7326">
      <c r="A7326" s="8" t="s">
        <v>7348</v>
      </c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  <c r="Z7326" s="6"/>
      <c r="AA7326" s="6"/>
    </row>
    <row r="7327">
      <c r="A7327" s="8" t="s">
        <v>7349</v>
      </c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  <c r="Z7327" s="6"/>
      <c r="AA7327" s="6"/>
    </row>
    <row r="7328">
      <c r="A7328" s="8" t="s">
        <v>7350</v>
      </c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  <c r="Z7328" s="6"/>
      <c r="AA7328" s="6"/>
    </row>
    <row r="7329">
      <c r="A7329" s="8" t="s">
        <v>7351</v>
      </c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  <c r="Z7329" s="6"/>
      <c r="AA7329" s="6"/>
    </row>
    <row r="7330">
      <c r="A7330" s="8" t="s">
        <v>7352</v>
      </c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  <c r="Z7330" s="6"/>
      <c r="AA7330" s="6"/>
    </row>
    <row r="7331">
      <c r="A7331" s="8" t="s">
        <v>7353</v>
      </c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  <c r="Z7331" s="6"/>
      <c r="AA7331" s="6"/>
    </row>
    <row r="7332">
      <c r="A7332" s="8" t="s">
        <v>7354</v>
      </c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  <c r="Z7332" s="6"/>
      <c r="AA7332" s="6"/>
    </row>
    <row r="7333">
      <c r="A7333" s="8" t="s">
        <v>7355</v>
      </c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  <c r="Z7333" s="6"/>
      <c r="AA7333" s="6"/>
    </row>
    <row r="7334">
      <c r="A7334" s="8" t="s">
        <v>7356</v>
      </c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  <c r="Z7334" s="6"/>
      <c r="AA7334" s="6"/>
    </row>
    <row r="7335">
      <c r="A7335" s="8" t="s">
        <v>7357</v>
      </c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  <c r="Z7335" s="6"/>
      <c r="AA7335" s="6"/>
    </row>
    <row r="7336">
      <c r="A7336" s="8" t="s">
        <v>7358</v>
      </c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  <c r="Z7336" s="6"/>
      <c r="AA7336" s="6"/>
    </row>
    <row r="7337">
      <c r="A7337" s="8" t="s">
        <v>7359</v>
      </c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  <c r="Z7337" s="6"/>
      <c r="AA7337" s="6"/>
    </row>
    <row r="7338">
      <c r="A7338" s="8" t="s">
        <v>7360</v>
      </c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  <c r="Z7338" s="6"/>
      <c r="AA7338" s="6"/>
    </row>
    <row r="7339">
      <c r="A7339" s="8" t="s">
        <v>7361</v>
      </c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  <c r="Z7339" s="6"/>
      <c r="AA7339" s="6"/>
    </row>
    <row r="7340">
      <c r="A7340" s="8" t="s">
        <v>7362</v>
      </c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  <c r="Z7340" s="6"/>
      <c r="AA7340" s="6"/>
    </row>
    <row r="7341">
      <c r="A7341" s="8" t="s">
        <v>7363</v>
      </c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  <c r="Z7341" s="6"/>
      <c r="AA7341" s="6"/>
    </row>
    <row r="7342">
      <c r="A7342" s="8" t="s">
        <v>7364</v>
      </c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  <c r="Z7342" s="6"/>
      <c r="AA7342" s="6"/>
    </row>
    <row r="7343">
      <c r="A7343" s="8" t="s">
        <v>7365</v>
      </c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  <c r="Z7343" s="6"/>
      <c r="AA7343" s="6"/>
    </row>
    <row r="7344">
      <c r="A7344" s="8" t="s">
        <v>7366</v>
      </c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  <c r="Z7344" s="6"/>
      <c r="AA7344" s="6"/>
    </row>
    <row r="7345">
      <c r="A7345" s="8" t="s">
        <v>7367</v>
      </c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  <c r="Z7345" s="6"/>
      <c r="AA7345" s="6"/>
    </row>
    <row r="7346">
      <c r="A7346" s="8" t="s">
        <v>7368</v>
      </c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  <c r="Z7346" s="6"/>
      <c r="AA7346" s="6"/>
    </row>
    <row r="7347">
      <c r="A7347" s="8" t="s">
        <v>7369</v>
      </c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  <c r="Z7347" s="6"/>
      <c r="AA7347" s="6"/>
    </row>
    <row r="7348">
      <c r="A7348" s="8" t="s">
        <v>7370</v>
      </c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  <c r="Z7348" s="6"/>
      <c r="AA7348" s="6"/>
    </row>
    <row r="7349">
      <c r="A7349" s="8" t="s">
        <v>7371</v>
      </c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  <c r="Z7349" s="6"/>
      <c r="AA7349" s="6"/>
    </row>
    <row r="7350">
      <c r="A7350" s="8" t="s">
        <v>7372</v>
      </c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  <c r="Z7350" s="6"/>
      <c r="AA7350" s="6"/>
    </row>
    <row r="7351">
      <c r="A7351" s="8" t="s">
        <v>7373</v>
      </c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  <c r="Z7351" s="6"/>
      <c r="AA7351" s="6"/>
    </row>
    <row r="7352">
      <c r="A7352" s="8" t="s">
        <v>7374</v>
      </c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  <c r="Z7352" s="6"/>
      <c r="AA7352" s="6"/>
    </row>
    <row r="7353">
      <c r="A7353" s="8" t="s">
        <v>7375</v>
      </c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  <c r="Z7353" s="6"/>
      <c r="AA7353" s="6"/>
    </row>
    <row r="7354">
      <c r="A7354" s="8" t="s">
        <v>7376</v>
      </c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  <c r="Z7354" s="6"/>
      <c r="AA7354" s="6"/>
    </row>
    <row r="7355">
      <c r="A7355" s="8" t="s">
        <v>7377</v>
      </c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  <c r="Z7355" s="6"/>
      <c r="AA7355" s="6"/>
    </row>
    <row r="7356">
      <c r="A7356" s="8" t="s">
        <v>7378</v>
      </c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  <c r="Z7356" s="6"/>
      <c r="AA7356" s="6"/>
    </row>
    <row r="7357">
      <c r="A7357" s="8" t="s">
        <v>7379</v>
      </c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  <c r="Z7357" s="6"/>
      <c r="AA7357" s="6"/>
    </row>
    <row r="7358">
      <c r="A7358" s="8" t="s">
        <v>7380</v>
      </c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  <c r="Z7358" s="6"/>
      <c r="AA7358" s="6"/>
    </row>
    <row r="7359">
      <c r="A7359" s="8" t="s">
        <v>7381</v>
      </c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  <c r="Z7359" s="6"/>
      <c r="AA7359" s="6"/>
    </row>
    <row r="7360">
      <c r="A7360" s="8" t="s">
        <v>7382</v>
      </c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  <c r="Z7360" s="6"/>
      <c r="AA7360" s="6"/>
    </row>
    <row r="7361">
      <c r="A7361" s="8" t="s">
        <v>7383</v>
      </c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  <c r="Z7361" s="6"/>
      <c r="AA7361" s="6"/>
    </row>
    <row r="7362">
      <c r="A7362" s="8" t="s">
        <v>7384</v>
      </c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  <c r="Z7362" s="6"/>
      <c r="AA7362" s="6"/>
    </row>
    <row r="7363">
      <c r="A7363" s="8" t="s">
        <v>7385</v>
      </c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  <c r="Z7363" s="6"/>
      <c r="AA7363" s="6"/>
    </row>
    <row r="7364">
      <c r="A7364" s="8" t="s">
        <v>7386</v>
      </c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  <c r="Z7364" s="6"/>
      <c r="AA7364" s="6"/>
    </row>
    <row r="7365">
      <c r="A7365" s="8" t="s">
        <v>7387</v>
      </c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  <c r="Z7365" s="6"/>
      <c r="AA7365" s="6"/>
    </row>
    <row r="7366">
      <c r="A7366" s="8" t="s">
        <v>7388</v>
      </c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  <c r="Z7366" s="6"/>
      <c r="AA7366" s="6"/>
    </row>
    <row r="7367">
      <c r="A7367" s="8" t="s">
        <v>7389</v>
      </c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  <c r="Z7367" s="6"/>
      <c r="AA7367" s="6"/>
    </row>
    <row r="7368">
      <c r="A7368" s="8" t="s">
        <v>7390</v>
      </c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  <c r="Z7368" s="6"/>
      <c r="AA7368" s="6"/>
    </row>
    <row r="7369">
      <c r="A7369" s="8" t="s">
        <v>7391</v>
      </c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  <c r="Z7369" s="6"/>
      <c r="AA7369" s="6"/>
    </row>
    <row r="7370">
      <c r="A7370" s="8" t="s">
        <v>7392</v>
      </c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  <c r="Z7370" s="6"/>
      <c r="AA7370" s="6"/>
    </row>
    <row r="7371">
      <c r="A7371" s="8" t="s">
        <v>7393</v>
      </c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  <c r="Z7371" s="6"/>
      <c r="AA7371" s="6"/>
    </row>
    <row r="7372">
      <c r="A7372" s="8" t="s">
        <v>7394</v>
      </c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  <c r="Z7372" s="6"/>
      <c r="AA7372" s="6"/>
    </row>
    <row r="7373">
      <c r="A7373" s="8" t="s">
        <v>7395</v>
      </c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  <c r="Z7373" s="6"/>
      <c r="AA7373" s="6"/>
    </row>
    <row r="7374">
      <c r="A7374" s="8" t="s">
        <v>7396</v>
      </c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  <c r="Z7374" s="6"/>
      <c r="AA7374" s="6"/>
    </row>
    <row r="7375">
      <c r="A7375" s="8" t="s">
        <v>7397</v>
      </c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  <c r="Z7375" s="6"/>
      <c r="AA7375" s="6"/>
    </row>
    <row r="7376">
      <c r="A7376" s="8" t="s">
        <v>7398</v>
      </c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  <c r="Z7376" s="6"/>
      <c r="AA7376" s="6"/>
    </row>
    <row r="7377">
      <c r="A7377" s="8" t="s">
        <v>7399</v>
      </c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  <c r="Z7377" s="6"/>
      <c r="AA7377" s="6"/>
    </row>
    <row r="7378">
      <c r="A7378" s="8" t="s">
        <v>7400</v>
      </c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  <c r="Z7378" s="6"/>
      <c r="AA7378" s="6"/>
    </row>
    <row r="7379">
      <c r="A7379" s="8" t="s">
        <v>7401</v>
      </c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  <c r="Z7379" s="6"/>
      <c r="AA7379" s="6"/>
    </row>
    <row r="7380">
      <c r="A7380" s="8" t="s">
        <v>7402</v>
      </c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  <c r="Z7380" s="6"/>
      <c r="AA7380" s="6"/>
    </row>
    <row r="7381">
      <c r="A7381" s="8" t="s">
        <v>7403</v>
      </c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  <c r="Z7381" s="6"/>
      <c r="AA7381" s="6"/>
    </row>
    <row r="7382">
      <c r="A7382" s="8" t="s">
        <v>7404</v>
      </c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  <c r="Z7382" s="6"/>
      <c r="AA7382" s="6"/>
    </row>
    <row r="7383">
      <c r="A7383" s="8" t="s">
        <v>7405</v>
      </c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  <c r="Z7383" s="6"/>
      <c r="AA7383" s="6"/>
    </row>
    <row r="7384">
      <c r="A7384" s="8" t="s">
        <v>7406</v>
      </c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  <c r="Z7384" s="6"/>
      <c r="AA7384" s="6"/>
    </row>
    <row r="7385">
      <c r="A7385" s="8" t="s">
        <v>7407</v>
      </c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  <c r="Z7385" s="6"/>
      <c r="AA7385" s="6"/>
    </row>
    <row r="7386">
      <c r="A7386" s="8" t="s">
        <v>7408</v>
      </c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  <c r="Z7386" s="6"/>
      <c r="AA7386" s="6"/>
    </row>
    <row r="7387">
      <c r="A7387" s="8" t="s">
        <v>7409</v>
      </c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  <c r="Z7387" s="6"/>
      <c r="AA7387" s="6"/>
    </row>
    <row r="7388">
      <c r="A7388" s="8" t="s">
        <v>7410</v>
      </c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  <c r="Z7388" s="6"/>
      <c r="AA7388" s="6"/>
    </row>
    <row r="7389">
      <c r="A7389" s="8" t="s">
        <v>7411</v>
      </c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  <c r="Z7389" s="6"/>
      <c r="AA7389" s="6"/>
    </row>
    <row r="7390">
      <c r="A7390" s="8" t="s">
        <v>7412</v>
      </c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  <c r="Z7390" s="6"/>
      <c r="AA7390" s="6"/>
    </row>
    <row r="7391">
      <c r="A7391" s="8" t="s">
        <v>7413</v>
      </c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  <c r="Z7391" s="6"/>
      <c r="AA7391" s="6"/>
    </row>
    <row r="7392">
      <c r="A7392" s="8" t="s">
        <v>7414</v>
      </c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  <c r="Z7392" s="6"/>
      <c r="AA7392" s="6"/>
    </row>
    <row r="7393">
      <c r="A7393" s="8" t="s">
        <v>7415</v>
      </c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  <c r="Z7393" s="6"/>
      <c r="AA7393" s="6"/>
    </row>
    <row r="7394">
      <c r="A7394" s="8" t="s">
        <v>7416</v>
      </c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  <c r="Z7394" s="6"/>
      <c r="AA7394" s="6"/>
    </row>
    <row r="7395">
      <c r="A7395" s="8" t="s">
        <v>7417</v>
      </c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  <c r="Z7395" s="6"/>
      <c r="AA7395" s="6"/>
    </row>
    <row r="7396">
      <c r="A7396" s="8" t="s">
        <v>7418</v>
      </c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  <c r="Z7396" s="6"/>
      <c r="AA7396" s="6"/>
    </row>
    <row r="7397">
      <c r="A7397" s="8" t="s">
        <v>7419</v>
      </c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  <c r="Z7397" s="6"/>
      <c r="AA7397" s="6"/>
    </row>
    <row r="7398">
      <c r="A7398" s="8" t="s">
        <v>7420</v>
      </c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  <c r="Z7398" s="6"/>
      <c r="AA7398" s="6"/>
    </row>
    <row r="7399">
      <c r="A7399" s="8" t="s">
        <v>7421</v>
      </c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  <c r="Z7399" s="6"/>
      <c r="AA7399" s="6"/>
    </row>
    <row r="7400">
      <c r="A7400" s="8" t="s">
        <v>7422</v>
      </c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  <c r="Z7400" s="6"/>
      <c r="AA7400" s="6"/>
    </row>
    <row r="7401">
      <c r="A7401" s="8" t="s">
        <v>7423</v>
      </c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  <c r="Z7401" s="6"/>
      <c r="AA7401" s="6"/>
    </row>
    <row r="7402">
      <c r="A7402" s="8" t="s">
        <v>7424</v>
      </c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  <c r="Z7402" s="6"/>
      <c r="AA7402" s="6"/>
    </row>
    <row r="7403">
      <c r="A7403" s="8" t="s">
        <v>7425</v>
      </c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  <c r="Z7403" s="6"/>
      <c r="AA7403" s="6"/>
    </row>
    <row r="7404">
      <c r="A7404" s="8" t="s">
        <v>7426</v>
      </c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  <c r="Z7404" s="6"/>
      <c r="AA7404" s="6"/>
    </row>
    <row r="7405">
      <c r="A7405" s="8" t="s">
        <v>7427</v>
      </c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  <c r="Z7405" s="6"/>
      <c r="AA7405" s="6"/>
    </row>
    <row r="7406">
      <c r="A7406" s="8" t="s">
        <v>7428</v>
      </c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  <c r="Z7406" s="6"/>
      <c r="AA7406" s="6"/>
    </row>
    <row r="7407">
      <c r="A7407" s="8" t="s">
        <v>7429</v>
      </c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  <c r="Z7407" s="6"/>
      <c r="AA7407" s="6"/>
    </row>
    <row r="7408">
      <c r="A7408" s="8" t="s">
        <v>7430</v>
      </c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  <c r="Z7408" s="6"/>
      <c r="AA7408" s="6"/>
    </row>
    <row r="7409">
      <c r="A7409" s="8" t="s">
        <v>7431</v>
      </c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  <c r="Z7409" s="6"/>
      <c r="AA7409" s="6"/>
    </row>
    <row r="7410">
      <c r="A7410" s="8" t="s">
        <v>7432</v>
      </c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  <c r="Z7410" s="6"/>
      <c r="AA7410" s="6"/>
    </row>
    <row r="7411">
      <c r="A7411" s="8" t="s">
        <v>7433</v>
      </c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  <c r="Z7411" s="6"/>
      <c r="AA7411" s="6"/>
    </row>
    <row r="7412">
      <c r="A7412" s="8" t="s">
        <v>7434</v>
      </c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  <c r="Z7412" s="6"/>
      <c r="AA7412" s="6"/>
    </row>
    <row r="7413">
      <c r="A7413" s="8" t="s">
        <v>7435</v>
      </c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  <c r="Z7413" s="6"/>
      <c r="AA7413" s="6"/>
    </row>
    <row r="7414">
      <c r="A7414" s="8" t="s">
        <v>7436</v>
      </c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  <c r="Z7414" s="6"/>
      <c r="AA7414" s="6"/>
    </row>
    <row r="7415">
      <c r="A7415" s="8" t="s">
        <v>7437</v>
      </c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  <c r="Z7415" s="6"/>
      <c r="AA7415" s="6"/>
    </row>
    <row r="7416">
      <c r="A7416" s="8" t="s">
        <v>7438</v>
      </c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  <c r="Z7416" s="6"/>
      <c r="AA7416" s="6"/>
    </row>
    <row r="7417">
      <c r="A7417" s="8" t="s">
        <v>7439</v>
      </c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  <c r="Z7417" s="6"/>
      <c r="AA7417" s="6"/>
    </row>
    <row r="7418">
      <c r="A7418" s="8" t="s">
        <v>7440</v>
      </c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  <c r="Z7418" s="6"/>
      <c r="AA7418" s="6"/>
    </row>
    <row r="7419">
      <c r="A7419" s="8" t="s">
        <v>7441</v>
      </c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  <c r="Z7419" s="6"/>
      <c r="AA7419" s="6"/>
    </row>
    <row r="7420">
      <c r="A7420" s="8" t="s">
        <v>7442</v>
      </c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  <c r="Z7420" s="6"/>
      <c r="AA7420" s="6"/>
    </row>
    <row r="7421">
      <c r="A7421" s="8" t="s">
        <v>7443</v>
      </c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  <c r="Z7421" s="6"/>
      <c r="AA7421" s="6"/>
    </row>
    <row r="7422">
      <c r="A7422" s="8" t="s">
        <v>7444</v>
      </c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  <c r="Z7422" s="6"/>
      <c r="AA7422" s="6"/>
    </row>
    <row r="7423">
      <c r="A7423" s="8" t="s">
        <v>7445</v>
      </c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  <c r="Z7423" s="6"/>
      <c r="AA7423" s="6"/>
    </row>
    <row r="7424">
      <c r="A7424" s="8" t="s">
        <v>7446</v>
      </c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  <c r="Z7424" s="6"/>
      <c r="AA7424" s="6"/>
    </row>
    <row r="7425">
      <c r="A7425" s="8" t="s">
        <v>7447</v>
      </c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  <c r="Z7425" s="6"/>
      <c r="AA7425" s="6"/>
    </row>
    <row r="7426">
      <c r="A7426" s="8" t="s">
        <v>7448</v>
      </c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  <c r="Z7426" s="6"/>
      <c r="AA7426" s="6"/>
    </row>
    <row r="7427">
      <c r="A7427" s="8" t="s">
        <v>7449</v>
      </c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  <c r="Z7427" s="6"/>
      <c r="AA7427" s="6"/>
    </row>
    <row r="7428">
      <c r="A7428" s="8" t="s">
        <v>7450</v>
      </c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  <c r="Z7428" s="6"/>
      <c r="AA7428" s="6"/>
    </row>
    <row r="7429">
      <c r="A7429" s="8" t="s">
        <v>7451</v>
      </c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  <c r="Z7429" s="6"/>
      <c r="AA7429" s="6"/>
    </row>
    <row r="7430">
      <c r="A7430" s="8" t="s">
        <v>7452</v>
      </c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  <c r="Z7430" s="6"/>
      <c r="AA7430" s="6"/>
    </row>
    <row r="7431">
      <c r="A7431" s="8" t="s">
        <v>7453</v>
      </c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  <c r="Z7431" s="6"/>
      <c r="AA7431" s="6"/>
    </row>
    <row r="7432">
      <c r="A7432" s="8" t="s">
        <v>7454</v>
      </c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  <c r="Z7432" s="6"/>
      <c r="AA7432" s="6"/>
    </row>
    <row r="7433">
      <c r="A7433" s="8" t="s">
        <v>7455</v>
      </c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  <c r="Z7433" s="6"/>
      <c r="AA7433" s="6"/>
    </row>
    <row r="7434">
      <c r="A7434" s="8" t="s">
        <v>7456</v>
      </c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  <c r="Z7434" s="6"/>
      <c r="AA7434" s="6"/>
    </row>
    <row r="7435">
      <c r="A7435" s="8" t="s">
        <v>7457</v>
      </c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  <c r="Z7435" s="6"/>
      <c r="AA7435" s="6"/>
    </row>
    <row r="7436">
      <c r="A7436" s="8" t="s">
        <v>7458</v>
      </c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  <c r="Z7436" s="6"/>
      <c r="AA7436" s="6"/>
    </row>
    <row r="7437">
      <c r="A7437" s="8" t="s">
        <v>7459</v>
      </c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  <c r="Z7437" s="6"/>
      <c r="AA7437" s="6"/>
    </row>
    <row r="7438">
      <c r="A7438" s="8" t="s">
        <v>7460</v>
      </c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  <c r="Z7438" s="6"/>
      <c r="AA7438" s="6"/>
    </row>
    <row r="7439">
      <c r="A7439" s="8" t="s">
        <v>7461</v>
      </c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  <c r="Z7439" s="6"/>
      <c r="AA7439" s="6"/>
    </row>
    <row r="7440">
      <c r="A7440" s="8" t="s">
        <v>7462</v>
      </c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  <c r="Z7440" s="6"/>
      <c r="AA7440" s="6"/>
    </row>
    <row r="7441">
      <c r="A7441" s="8" t="s">
        <v>7463</v>
      </c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  <c r="Z7441" s="6"/>
      <c r="AA7441" s="6"/>
    </row>
    <row r="7442">
      <c r="A7442" s="8" t="s">
        <v>7464</v>
      </c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  <c r="Z7442" s="6"/>
      <c r="AA7442" s="6"/>
    </row>
    <row r="7443">
      <c r="A7443" s="8" t="s">
        <v>7465</v>
      </c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  <c r="Z7443" s="6"/>
      <c r="AA7443" s="6"/>
    </row>
    <row r="7444">
      <c r="A7444" s="8" t="s">
        <v>7466</v>
      </c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  <c r="Z7444" s="6"/>
      <c r="AA7444" s="6"/>
    </row>
    <row r="7445">
      <c r="A7445" s="8" t="s">
        <v>7467</v>
      </c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  <c r="Z7445" s="6"/>
      <c r="AA7445" s="6"/>
    </row>
    <row r="7446">
      <c r="A7446" s="8" t="s">
        <v>7468</v>
      </c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  <c r="Z7446" s="6"/>
      <c r="AA7446" s="6"/>
    </row>
    <row r="7447">
      <c r="A7447" s="8" t="s">
        <v>7469</v>
      </c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  <c r="Z7447" s="6"/>
      <c r="AA7447" s="6"/>
    </row>
    <row r="7448">
      <c r="A7448" s="8" t="s">
        <v>7470</v>
      </c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  <c r="Z7448" s="6"/>
      <c r="AA7448" s="6"/>
    </row>
    <row r="7449">
      <c r="A7449" s="8" t="s">
        <v>7471</v>
      </c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  <c r="Z7449" s="6"/>
      <c r="AA7449" s="6"/>
    </row>
    <row r="7450">
      <c r="A7450" s="8" t="s">
        <v>7472</v>
      </c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  <c r="Z7450" s="6"/>
      <c r="AA7450" s="6"/>
    </row>
    <row r="7451">
      <c r="A7451" s="8" t="s">
        <v>7473</v>
      </c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  <c r="Z7451" s="6"/>
      <c r="AA7451" s="6"/>
    </row>
    <row r="7452">
      <c r="A7452" s="8" t="s">
        <v>7474</v>
      </c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  <c r="Z7452" s="6"/>
      <c r="AA7452" s="6"/>
    </row>
    <row r="7453">
      <c r="A7453" s="8" t="s">
        <v>7475</v>
      </c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  <c r="Z7453" s="6"/>
      <c r="AA7453" s="6"/>
    </row>
    <row r="7454">
      <c r="A7454" s="8" t="s">
        <v>7476</v>
      </c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  <c r="Z7454" s="6"/>
      <c r="AA7454" s="6"/>
    </row>
    <row r="7455">
      <c r="A7455" s="8" t="s">
        <v>7477</v>
      </c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  <c r="Z7455" s="6"/>
      <c r="AA7455" s="6"/>
    </row>
    <row r="7456">
      <c r="A7456" s="8" t="s">
        <v>7478</v>
      </c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  <c r="Z7456" s="6"/>
      <c r="AA7456" s="6"/>
    </row>
    <row r="7457">
      <c r="A7457" s="8" t="s">
        <v>7479</v>
      </c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  <c r="Z7457" s="6"/>
      <c r="AA7457" s="6"/>
    </row>
    <row r="7458">
      <c r="A7458" s="8" t="s">
        <v>7480</v>
      </c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  <c r="Z7458" s="6"/>
      <c r="AA7458" s="6"/>
    </row>
    <row r="7459">
      <c r="A7459" s="8" t="s">
        <v>7481</v>
      </c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  <c r="Z7459" s="6"/>
      <c r="AA7459" s="6"/>
    </row>
    <row r="7460">
      <c r="A7460" s="8" t="s">
        <v>7482</v>
      </c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  <c r="Z7460" s="6"/>
      <c r="AA7460" s="6"/>
    </row>
    <row r="7461">
      <c r="A7461" s="8" t="s">
        <v>7483</v>
      </c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  <c r="Z7461" s="6"/>
      <c r="AA7461" s="6"/>
    </row>
    <row r="7462">
      <c r="A7462" s="8" t="s">
        <v>7484</v>
      </c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  <c r="Z7462" s="6"/>
      <c r="AA7462" s="6"/>
    </row>
    <row r="7463">
      <c r="A7463" s="8" t="s">
        <v>7485</v>
      </c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  <c r="Z7463" s="6"/>
      <c r="AA7463" s="6"/>
    </row>
    <row r="7464">
      <c r="A7464" s="8" t="s">
        <v>7486</v>
      </c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  <c r="Z7464" s="6"/>
      <c r="AA7464" s="6"/>
    </row>
    <row r="7465">
      <c r="A7465" s="8" t="s">
        <v>7487</v>
      </c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  <c r="Z7465" s="6"/>
      <c r="AA7465" s="6"/>
    </row>
    <row r="7466">
      <c r="A7466" s="8" t="s">
        <v>7488</v>
      </c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  <c r="Z7466" s="6"/>
      <c r="AA7466" s="6"/>
    </row>
    <row r="7467">
      <c r="A7467" s="8" t="s">
        <v>7489</v>
      </c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  <c r="Z7467" s="6"/>
      <c r="AA7467" s="6"/>
    </row>
    <row r="7468">
      <c r="A7468" s="8" t="s">
        <v>7490</v>
      </c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  <c r="Z7468" s="6"/>
      <c r="AA7468" s="6"/>
    </row>
    <row r="7469">
      <c r="A7469" s="8" t="s">
        <v>7491</v>
      </c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  <c r="Z7469" s="6"/>
      <c r="AA7469" s="6"/>
    </row>
    <row r="7470">
      <c r="A7470" s="8" t="s">
        <v>7492</v>
      </c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  <c r="Z7470" s="6"/>
      <c r="AA7470" s="6"/>
    </row>
    <row r="7471">
      <c r="A7471" s="8" t="s">
        <v>7493</v>
      </c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  <c r="Z7471" s="6"/>
      <c r="AA7471" s="6"/>
    </row>
    <row r="7472">
      <c r="A7472" s="8" t="s">
        <v>7494</v>
      </c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  <c r="Z7472" s="6"/>
      <c r="AA7472" s="6"/>
    </row>
    <row r="7473">
      <c r="A7473" s="8" t="s">
        <v>7495</v>
      </c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  <c r="Z7473" s="6"/>
      <c r="AA7473" s="6"/>
    </row>
    <row r="7474">
      <c r="A7474" s="8" t="s">
        <v>7496</v>
      </c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  <c r="Z7474" s="6"/>
      <c r="AA7474" s="6"/>
    </row>
    <row r="7475">
      <c r="A7475" s="8" t="s">
        <v>7497</v>
      </c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  <c r="Z7475" s="6"/>
      <c r="AA7475" s="6"/>
    </row>
    <row r="7476">
      <c r="A7476" s="8" t="s">
        <v>7498</v>
      </c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  <c r="Z7476" s="6"/>
      <c r="AA7476" s="6"/>
    </row>
    <row r="7477">
      <c r="A7477" s="8" t="s">
        <v>7499</v>
      </c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  <c r="Z7477" s="6"/>
      <c r="AA7477" s="6"/>
    </row>
    <row r="7478">
      <c r="A7478" s="8" t="s">
        <v>7500</v>
      </c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  <c r="Z7478" s="6"/>
      <c r="AA7478" s="6"/>
    </row>
    <row r="7479">
      <c r="A7479" s="8" t="s">
        <v>7501</v>
      </c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  <c r="Z7479" s="6"/>
      <c r="AA7479" s="6"/>
    </row>
    <row r="7480">
      <c r="A7480" s="8" t="s">
        <v>7502</v>
      </c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  <c r="Z7480" s="6"/>
      <c r="AA7480" s="6"/>
    </row>
    <row r="7481">
      <c r="A7481" s="8" t="s">
        <v>7503</v>
      </c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  <c r="Z7481" s="6"/>
      <c r="AA7481" s="6"/>
    </row>
    <row r="7482">
      <c r="A7482" s="8" t="s">
        <v>7504</v>
      </c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  <c r="Z7482" s="6"/>
      <c r="AA7482" s="6"/>
    </row>
    <row r="7483">
      <c r="A7483" s="8" t="s">
        <v>7505</v>
      </c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  <c r="Z7483" s="6"/>
      <c r="AA7483" s="6"/>
    </row>
    <row r="7484">
      <c r="A7484" s="8" t="s">
        <v>7506</v>
      </c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  <c r="Z7484" s="6"/>
      <c r="AA7484" s="6"/>
    </row>
    <row r="7485">
      <c r="A7485" s="8" t="s">
        <v>7507</v>
      </c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  <c r="Z7485" s="6"/>
      <c r="AA7485" s="6"/>
    </row>
    <row r="7486">
      <c r="A7486" s="8" t="s">
        <v>7508</v>
      </c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  <c r="Z7486" s="6"/>
      <c r="AA7486" s="6"/>
    </row>
    <row r="7487">
      <c r="A7487" s="8" t="s">
        <v>7509</v>
      </c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  <c r="Z7487" s="6"/>
      <c r="AA7487" s="6"/>
    </row>
    <row r="7488">
      <c r="A7488" s="8" t="s">
        <v>7510</v>
      </c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  <c r="Z7488" s="6"/>
      <c r="AA7488" s="6"/>
    </row>
    <row r="7489">
      <c r="A7489" s="8" t="s">
        <v>7511</v>
      </c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  <c r="Z7489" s="6"/>
      <c r="AA7489" s="6"/>
    </row>
    <row r="7490">
      <c r="A7490" s="8" t="s">
        <v>7512</v>
      </c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  <c r="Z7490" s="6"/>
      <c r="AA7490" s="6"/>
    </row>
    <row r="7491">
      <c r="A7491" s="8" t="s">
        <v>7513</v>
      </c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  <c r="Z7491" s="6"/>
      <c r="AA7491" s="6"/>
    </row>
    <row r="7492">
      <c r="A7492" s="8" t="s">
        <v>7514</v>
      </c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  <c r="Z7492" s="6"/>
      <c r="AA7492" s="6"/>
    </row>
    <row r="7493">
      <c r="A7493" s="8" t="s">
        <v>7515</v>
      </c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  <c r="Z7493" s="6"/>
      <c r="AA7493" s="6"/>
    </row>
    <row r="7494">
      <c r="A7494" s="8" t="s">
        <v>7516</v>
      </c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  <c r="Z7494" s="6"/>
      <c r="AA7494" s="6"/>
    </row>
    <row r="7495">
      <c r="A7495" s="8" t="s">
        <v>7517</v>
      </c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  <c r="Z7495" s="6"/>
      <c r="AA7495" s="6"/>
    </row>
    <row r="7496">
      <c r="A7496" s="8" t="s">
        <v>7518</v>
      </c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  <c r="Z7496" s="6"/>
      <c r="AA7496" s="6"/>
    </row>
    <row r="7497">
      <c r="A7497" s="8" t="s">
        <v>7519</v>
      </c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  <c r="Z7497" s="6"/>
      <c r="AA7497" s="6"/>
    </row>
    <row r="7498">
      <c r="A7498" s="8" t="s">
        <v>7520</v>
      </c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  <c r="Z7498" s="6"/>
      <c r="AA7498" s="6"/>
    </row>
    <row r="7499">
      <c r="A7499" s="8" t="s">
        <v>7521</v>
      </c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  <c r="Z7499" s="6"/>
      <c r="AA7499" s="6"/>
    </row>
    <row r="7500">
      <c r="A7500" s="8" t="s">
        <v>7522</v>
      </c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  <c r="Z7500" s="6"/>
      <c r="AA7500" s="6"/>
    </row>
    <row r="7501">
      <c r="A7501" s="8" t="s">
        <v>7523</v>
      </c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  <c r="Z7501" s="6"/>
      <c r="AA7501" s="6"/>
    </row>
    <row r="7502">
      <c r="A7502" s="8" t="s">
        <v>7524</v>
      </c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  <c r="Z7502" s="6"/>
      <c r="AA7502" s="6"/>
    </row>
    <row r="7503">
      <c r="A7503" s="8" t="s">
        <v>7525</v>
      </c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  <c r="Z7503" s="6"/>
      <c r="AA7503" s="6"/>
    </row>
    <row r="7504">
      <c r="A7504" s="8" t="s">
        <v>7526</v>
      </c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  <c r="Z7504" s="6"/>
      <c r="AA7504" s="6"/>
    </row>
    <row r="7505">
      <c r="A7505" s="8" t="s">
        <v>7527</v>
      </c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  <c r="Z7505" s="6"/>
      <c r="AA7505" s="6"/>
    </row>
    <row r="7506">
      <c r="A7506" s="8" t="s">
        <v>7528</v>
      </c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  <c r="Z7506" s="6"/>
      <c r="AA7506" s="6"/>
    </row>
    <row r="7507">
      <c r="A7507" s="8" t="s">
        <v>7529</v>
      </c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  <c r="Z7507" s="6"/>
      <c r="AA7507" s="6"/>
    </row>
    <row r="7508">
      <c r="A7508" s="8" t="s">
        <v>7530</v>
      </c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  <c r="Z7508" s="6"/>
      <c r="AA7508" s="6"/>
    </row>
    <row r="7509">
      <c r="A7509" s="8" t="s">
        <v>7531</v>
      </c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  <c r="Z7509" s="6"/>
      <c r="AA7509" s="6"/>
    </row>
    <row r="7510">
      <c r="A7510" s="8" t="s">
        <v>7532</v>
      </c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  <c r="Z7510" s="6"/>
      <c r="AA7510" s="6"/>
    </row>
    <row r="7511">
      <c r="A7511" s="8" t="s">
        <v>7533</v>
      </c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  <c r="Z7511" s="6"/>
      <c r="AA7511" s="6"/>
    </row>
    <row r="7512">
      <c r="A7512" s="8" t="s">
        <v>7534</v>
      </c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  <c r="Z7512" s="6"/>
      <c r="AA7512" s="6"/>
    </row>
    <row r="7513">
      <c r="A7513" s="8" t="s">
        <v>7535</v>
      </c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  <c r="Z7513" s="6"/>
      <c r="AA7513" s="6"/>
    </row>
    <row r="7514">
      <c r="A7514" s="8" t="s">
        <v>7536</v>
      </c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  <c r="Z7514" s="6"/>
      <c r="AA7514" s="6"/>
    </row>
    <row r="7515">
      <c r="A7515" s="8" t="s">
        <v>7537</v>
      </c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  <c r="Z7515" s="6"/>
      <c r="AA7515" s="6"/>
    </row>
    <row r="7516">
      <c r="A7516" s="8" t="s">
        <v>7538</v>
      </c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  <c r="Z7516" s="6"/>
      <c r="AA7516" s="6"/>
    </row>
    <row r="7517">
      <c r="A7517" s="8" t="s">
        <v>7539</v>
      </c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  <c r="Z7517" s="6"/>
      <c r="AA7517" s="6"/>
    </row>
    <row r="7518">
      <c r="A7518" s="8" t="s">
        <v>7540</v>
      </c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  <c r="Z7518" s="6"/>
      <c r="AA7518" s="6"/>
    </row>
    <row r="7519">
      <c r="A7519" s="8" t="s">
        <v>7541</v>
      </c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  <c r="Z7519" s="6"/>
      <c r="AA7519" s="6"/>
    </row>
    <row r="7520">
      <c r="A7520" s="8" t="s">
        <v>7542</v>
      </c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  <c r="Z7520" s="6"/>
      <c r="AA7520" s="6"/>
    </row>
    <row r="7521">
      <c r="A7521" s="8" t="s">
        <v>7543</v>
      </c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  <c r="Z7521" s="6"/>
      <c r="AA7521" s="6"/>
    </row>
    <row r="7522">
      <c r="A7522" s="8" t="s">
        <v>7544</v>
      </c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  <c r="Z7522" s="6"/>
      <c r="AA7522" s="6"/>
    </row>
    <row r="7523">
      <c r="A7523" s="8" t="s">
        <v>7545</v>
      </c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  <c r="Z7523" s="6"/>
      <c r="AA7523" s="6"/>
    </row>
    <row r="7524">
      <c r="A7524" s="8" t="s">
        <v>7546</v>
      </c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  <c r="Z7524" s="6"/>
      <c r="AA7524" s="6"/>
    </row>
    <row r="7525">
      <c r="A7525" s="8" t="s">
        <v>7547</v>
      </c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  <c r="Z7525" s="6"/>
      <c r="AA7525" s="6"/>
    </row>
    <row r="7526">
      <c r="A7526" s="8" t="s">
        <v>7548</v>
      </c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  <c r="Z7526" s="6"/>
      <c r="AA7526" s="6"/>
    </row>
    <row r="7527">
      <c r="A7527" s="8" t="s">
        <v>7549</v>
      </c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  <c r="Z7527" s="6"/>
      <c r="AA7527" s="6"/>
    </row>
    <row r="7528">
      <c r="A7528" s="8" t="s">
        <v>7550</v>
      </c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  <c r="Z7528" s="6"/>
      <c r="AA7528" s="6"/>
    </row>
    <row r="7529">
      <c r="A7529" s="8" t="s">
        <v>7551</v>
      </c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  <c r="Z7529" s="6"/>
      <c r="AA7529" s="6"/>
    </row>
    <row r="7530">
      <c r="A7530" s="8" t="s">
        <v>7552</v>
      </c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  <c r="Z7530" s="6"/>
      <c r="AA7530" s="6"/>
    </row>
    <row r="7531">
      <c r="A7531" s="8" t="s">
        <v>7553</v>
      </c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  <c r="Z7531" s="6"/>
      <c r="AA7531" s="6"/>
    </row>
    <row r="7532">
      <c r="A7532" s="8" t="s">
        <v>7554</v>
      </c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  <c r="Z7532" s="6"/>
      <c r="AA7532" s="6"/>
    </row>
    <row r="7533">
      <c r="A7533" s="8" t="s">
        <v>7555</v>
      </c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  <c r="Z7533" s="6"/>
      <c r="AA7533" s="6"/>
    </row>
    <row r="7534">
      <c r="A7534" s="8" t="s">
        <v>7556</v>
      </c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  <c r="Z7534" s="6"/>
      <c r="AA7534" s="6"/>
    </row>
    <row r="7535">
      <c r="A7535" s="8" t="s">
        <v>7557</v>
      </c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  <c r="Z7535" s="6"/>
      <c r="AA7535" s="6"/>
    </row>
    <row r="7536">
      <c r="A7536" s="8" t="s">
        <v>7558</v>
      </c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  <c r="Z7536" s="6"/>
      <c r="AA7536" s="6"/>
    </row>
    <row r="7537">
      <c r="A7537" s="8" t="s">
        <v>7559</v>
      </c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  <c r="Z7537" s="6"/>
      <c r="AA7537" s="6"/>
    </row>
    <row r="7538">
      <c r="A7538" s="8" t="s">
        <v>7560</v>
      </c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  <c r="Z7538" s="6"/>
      <c r="AA7538" s="6"/>
    </row>
    <row r="7539">
      <c r="A7539" s="8" t="s">
        <v>7561</v>
      </c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  <c r="Z7539" s="6"/>
      <c r="AA7539" s="6"/>
    </row>
    <row r="7540">
      <c r="A7540" s="8" t="s">
        <v>7562</v>
      </c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  <c r="Z7540" s="6"/>
      <c r="AA7540" s="6"/>
    </row>
    <row r="7541">
      <c r="A7541" s="8" t="s">
        <v>7563</v>
      </c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  <c r="Z7541" s="6"/>
      <c r="AA7541" s="6"/>
    </row>
    <row r="7542">
      <c r="A7542" s="8" t="s">
        <v>7564</v>
      </c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  <c r="Z7542" s="6"/>
      <c r="AA7542" s="6"/>
    </row>
    <row r="7543">
      <c r="A7543" s="8" t="s">
        <v>7565</v>
      </c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  <c r="Z7543" s="6"/>
      <c r="AA7543" s="6"/>
    </row>
    <row r="7544">
      <c r="A7544" s="8" t="s">
        <v>7566</v>
      </c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  <c r="Z7544" s="6"/>
      <c r="AA7544" s="6"/>
    </row>
    <row r="7545">
      <c r="A7545" s="8" t="s">
        <v>7567</v>
      </c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  <c r="Z7545" s="6"/>
      <c r="AA7545" s="6"/>
    </row>
    <row r="7546">
      <c r="A7546" s="8" t="s">
        <v>7568</v>
      </c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  <c r="Z7546" s="6"/>
      <c r="AA7546" s="6"/>
    </row>
    <row r="7547">
      <c r="A7547" s="8" t="s">
        <v>7569</v>
      </c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  <c r="Z7547" s="6"/>
      <c r="AA7547" s="6"/>
    </row>
    <row r="7548">
      <c r="A7548" s="8" t="s">
        <v>7570</v>
      </c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  <c r="Z7548" s="6"/>
      <c r="AA7548" s="6"/>
    </row>
    <row r="7549">
      <c r="A7549" s="8" t="s">
        <v>7571</v>
      </c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  <c r="Z7549" s="6"/>
      <c r="AA7549" s="6"/>
    </row>
    <row r="7550">
      <c r="A7550" s="8" t="s">
        <v>7572</v>
      </c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  <c r="Z7550" s="6"/>
      <c r="AA7550" s="6"/>
    </row>
    <row r="7551">
      <c r="A7551" s="8" t="s">
        <v>7573</v>
      </c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  <c r="Z7551" s="6"/>
      <c r="AA7551" s="6"/>
    </row>
    <row r="7552">
      <c r="A7552" s="8" t="s">
        <v>7574</v>
      </c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  <c r="Z7552" s="6"/>
      <c r="AA7552" s="6"/>
    </row>
    <row r="7553">
      <c r="A7553" s="8" t="s">
        <v>7575</v>
      </c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  <c r="Z7553" s="6"/>
      <c r="AA7553" s="6"/>
    </row>
    <row r="7554">
      <c r="A7554" s="8" t="s">
        <v>7576</v>
      </c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  <c r="Z7554" s="6"/>
      <c r="AA7554" s="6"/>
    </row>
    <row r="7555">
      <c r="A7555" s="8" t="s">
        <v>7577</v>
      </c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  <c r="Z7555" s="6"/>
      <c r="AA7555" s="6"/>
    </row>
    <row r="7556">
      <c r="A7556" s="8" t="s">
        <v>7578</v>
      </c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  <c r="Z7556" s="6"/>
      <c r="AA7556" s="6"/>
    </row>
    <row r="7557">
      <c r="A7557" s="8" t="s">
        <v>7579</v>
      </c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  <c r="Z7557" s="6"/>
      <c r="AA7557" s="6"/>
    </row>
    <row r="7558">
      <c r="A7558" s="8" t="s">
        <v>7580</v>
      </c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  <c r="Z7558" s="6"/>
      <c r="AA7558" s="6"/>
    </row>
    <row r="7559">
      <c r="A7559" s="8" t="s">
        <v>7581</v>
      </c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  <c r="Z7559" s="6"/>
      <c r="AA7559" s="6"/>
    </row>
    <row r="7560">
      <c r="A7560" s="8" t="s">
        <v>7582</v>
      </c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  <c r="Z7560" s="6"/>
      <c r="AA7560" s="6"/>
    </row>
    <row r="7561">
      <c r="A7561" s="8" t="s">
        <v>7583</v>
      </c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  <c r="Z7561" s="6"/>
      <c r="AA7561" s="6"/>
    </row>
    <row r="7562">
      <c r="A7562" s="8" t="s">
        <v>7584</v>
      </c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  <c r="Z7562" s="6"/>
      <c r="AA7562" s="6"/>
    </row>
    <row r="7563">
      <c r="A7563" s="8" t="s">
        <v>7585</v>
      </c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  <c r="Z7563" s="6"/>
      <c r="AA7563" s="6"/>
    </row>
    <row r="7564">
      <c r="A7564" s="8" t="s">
        <v>7586</v>
      </c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  <c r="Z7564" s="6"/>
      <c r="AA7564" s="6"/>
    </row>
    <row r="7565">
      <c r="A7565" s="8" t="s">
        <v>7587</v>
      </c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  <c r="Z7565" s="6"/>
      <c r="AA7565" s="6"/>
    </row>
    <row r="7566">
      <c r="A7566" s="8" t="s">
        <v>7588</v>
      </c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  <c r="Z7566" s="6"/>
      <c r="AA7566" s="6"/>
    </row>
    <row r="7567">
      <c r="A7567" s="8" t="s">
        <v>7589</v>
      </c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  <c r="Z7567" s="6"/>
      <c r="AA7567" s="6"/>
    </row>
    <row r="7568">
      <c r="A7568" s="8" t="s">
        <v>7590</v>
      </c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  <c r="Z7568" s="6"/>
      <c r="AA7568" s="6"/>
    </row>
    <row r="7569">
      <c r="A7569" s="8" t="s">
        <v>7591</v>
      </c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  <c r="Z7569" s="6"/>
      <c r="AA7569" s="6"/>
    </row>
    <row r="7570">
      <c r="A7570" s="8" t="s">
        <v>7592</v>
      </c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  <c r="Z7570" s="6"/>
      <c r="AA7570" s="6"/>
    </row>
    <row r="7571">
      <c r="A7571" s="8" t="s">
        <v>7593</v>
      </c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  <c r="Z7571" s="6"/>
      <c r="AA7571" s="6"/>
    </row>
    <row r="7572">
      <c r="A7572" s="8" t="s">
        <v>7594</v>
      </c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  <c r="Z7572" s="6"/>
      <c r="AA7572" s="6"/>
    </row>
    <row r="7573">
      <c r="A7573" s="8" t="s">
        <v>7595</v>
      </c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  <c r="Z7573" s="6"/>
      <c r="AA7573" s="6"/>
    </row>
    <row r="7574">
      <c r="A7574" s="8" t="s">
        <v>7596</v>
      </c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  <c r="Z7574" s="6"/>
      <c r="AA7574" s="6"/>
    </row>
    <row r="7575">
      <c r="A7575" s="8" t="s">
        <v>7597</v>
      </c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  <c r="Z7575" s="6"/>
      <c r="AA7575" s="6"/>
    </row>
    <row r="7576">
      <c r="A7576" s="8" t="s">
        <v>7598</v>
      </c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  <c r="Z7576" s="6"/>
      <c r="AA7576" s="6"/>
    </row>
    <row r="7577">
      <c r="A7577" s="8" t="s">
        <v>7599</v>
      </c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  <c r="Z7577" s="6"/>
      <c r="AA7577" s="6"/>
    </row>
    <row r="7578">
      <c r="A7578" s="8" t="s">
        <v>7600</v>
      </c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  <c r="Z7578" s="6"/>
      <c r="AA7578" s="6"/>
    </row>
    <row r="7579">
      <c r="A7579" s="8" t="s">
        <v>7601</v>
      </c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  <c r="Z7579" s="6"/>
      <c r="AA7579" s="6"/>
    </row>
    <row r="7580">
      <c r="A7580" s="8" t="s">
        <v>7602</v>
      </c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  <c r="Z7580" s="6"/>
      <c r="AA7580" s="6"/>
    </row>
    <row r="7581">
      <c r="A7581" s="8" t="s">
        <v>7603</v>
      </c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  <c r="Z7581" s="6"/>
      <c r="AA7581" s="6"/>
    </row>
    <row r="7582">
      <c r="A7582" s="8" t="s">
        <v>7604</v>
      </c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  <c r="Z7582" s="6"/>
      <c r="AA7582" s="6"/>
    </row>
    <row r="7583">
      <c r="A7583" s="8" t="s">
        <v>7605</v>
      </c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  <c r="Z7583" s="6"/>
      <c r="AA7583" s="6"/>
    </row>
    <row r="7584">
      <c r="A7584" s="8" t="s">
        <v>7606</v>
      </c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  <c r="Z7584" s="6"/>
      <c r="AA7584" s="6"/>
    </row>
    <row r="7585">
      <c r="A7585" s="8" t="s">
        <v>7607</v>
      </c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  <c r="Z7585" s="6"/>
      <c r="AA7585" s="6"/>
    </row>
    <row r="7586">
      <c r="A7586" s="8" t="s">
        <v>7608</v>
      </c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  <c r="Z7586" s="6"/>
      <c r="AA7586" s="6"/>
    </row>
    <row r="7587">
      <c r="A7587" s="8" t="s">
        <v>7609</v>
      </c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  <c r="Z7587" s="6"/>
      <c r="AA7587" s="6"/>
    </row>
    <row r="7588">
      <c r="A7588" s="8" t="s">
        <v>7610</v>
      </c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  <c r="Z7588" s="6"/>
      <c r="AA7588" s="6"/>
    </row>
    <row r="7589">
      <c r="A7589" s="8" t="s">
        <v>7611</v>
      </c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  <c r="Z7589" s="6"/>
      <c r="AA7589" s="6"/>
    </row>
    <row r="7590">
      <c r="A7590" s="8" t="s">
        <v>7612</v>
      </c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  <c r="Z7590" s="6"/>
      <c r="AA7590" s="6"/>
    </row>
    <row r="7591">
      <c r="A7591" s="8" t="s">
        <v>7613</v>
      </c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  <c r="Z7591" s="6"/>
      <c r="AA7591" s="6"/>
    </row>
    <row r="7592">
      <c r="A7592" s="8" t="s">
        <v>7614</v>
      </c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  <c r="Z7592" s="6"/>
      <c r="AA7592" s="6"/>
    </row>
    <row r="7593">
      <c r="A7593" s="8" t="s">
        <v>7615</v>
      </c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  <c r="Z7593" s="6"/>
      <c r="AA7593" s="6"/>
    </row>
    <row r="7594">
      <c r="A7594" s="8" t="s">
        <v>7616</v>
      </c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  <c r="Z7594" s="6"/>
      <c r="AA7594" s="6"/>
    </row>
    <row r="7595">
      <c r="A7595" s="8" t="s">
        <v>7617</v>
      </c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  <c r="Z7595" s="6"/>
      <c r="AA7595" s="6"/>
    </row>
    <row r="7596">
      <c r="A7596" s="8" t="s">
        <v>7618</v>
      </c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  <c r="Z7596" s="6"/>
      <c r="AA7596" s="6"/>
    </row>
    <row r="7597">
      <c r="A7597" s="8" t="s">
        <v>7619</v>
      </c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  <c r="Z7597" s="6"/>
      <c r="AA7597" s="6"/>
    </row>
    <row r="7598">
      <c r="A7598" s="8" t="s">
        <v>7620</v>
      </c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  <c r="Z7598" s="6"/>
      <c r="AA7598" s="6"/>
    </row>
    <row r="7599">
      <c r="A7599" s="8" t="s">
        <v>7621</v>
      </c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  <c r="Z7599" s="6"/>
      <c r="AA7599" s="6"/>
    </row>
    <row r="7600">
      <c r="A7600" s="8" t="s">
        <v>7622</v>
      </c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  <c r="Z7600" s="6"/>
      <c r="AA7600" s="6"/>
    </row>
    <row r="7601">
      <c r="A7601" s="8" t="s">
        <v>7623</v>
      </c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  <c r="Z7601" s="6"/>
      <c r="AA7601" s="6"/>
    </row>
    <row r="7602">
      <c r="A7602" s="8" t="s">
        <v>7624</v>
      </c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  <c r="Z7602" s="6"/>
      <c r="AA7602" s="6"/>
    </row>
    <row r="7603">
      <c r="A7603" s="8" t="s">
        <v>7625</v>
      </c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  <c r="Z7603" s="6"/>
      <c r="AA7603" s="6"/>
    </row>
    <row r="7604">
      <c r="A7604" s="8" t="s">
        <v>7626</v>
      </c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  <c r="Z7604" s="6"/>
      <c r="AA7604" s="6"/>
    </row>
    <row r="7605">
      <c r="A7605" s="8" t="s">
        <v>7627</v>
      </c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  <c r="Z7605" s="6"/>
      <c r="AA7605" s="6"/>
    </row>
    <row r="7606">
      <c r="A7606" s="8" t="s">
        <v>7628</v>
      </c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  <c r="Z7606" s="6"/>
      <c r="AA7606" s="6"/>
    </row>
    <row r="7607">
      <c r="A7607" s="8" t="s">
        <v>7629</v>
      </c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  <c r="Z7607" s="6"/>
      <c r="AA7607" s="6"/>
    </row>
    <row r="7608">
      <c r="A7608" s="8" t="s">
        <v>7630</v>
      </c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  <c r="Z7608" s="6"/>
      <c r="AA7608" s="6"/>
    </row>
    <row r="7609">
      <c r="A7609" s="8" t="s">
        <v>7631</v>
      </c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  <c r="Z7609" s="6"/>
      <c r="AA7609" s="6"/>
    </row>
    <row r="7610">
      <c r="A7610" s="8" t="s">
        <v>7632</v>
      </c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  <c r="Z7610" s="6"/>
      <c r="AA7610" s="6"/>
    </row>
    <row r="7611">
      <c r="A7611" s="8" t="s">
        <v>7633</v>
      </c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  <c r="Z7611" s="6"/>
      <c r="AA7611" s="6"/>
    </row>
    <row r="7612">
      <c r="A7612" s="8" t="s">
        <v>7634</v>
      </c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  <c r="Z7612" s="6"/>
      <c r="AA7612" s="6"/>
    </row>
    <row r="7613">
      <c r="A7613" s="8" t="s">
        <v>7635</v>
      </c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  <c r="Z7613" s="6"/>
      <c r="AA7613" s="6"/>
    </row>
    <row r="7614">
      <c r="A7614" s="8" t="s">
        <v>7636</v>
      </c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  <c r="Z7614" s="6"/>
      <c r="AA7614" s="6"/>
    </row>
    <row r="7615">
      <c r="A7615" s="8" t="s">
        <v>7637</v>
      </c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  <c r="Z7615" s="6"/>
      <c r="AA7615" s="6"/>
    </row>
    <row r="7616">
      <c r="A7616" s="8" t="s">
        <v>7638</v>
      </c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  <c r="Z7616" s="6"/>
      <c r="AA7616" s="6"/>
    </row>
    <row r="7617">
      <c r="A7617" s="8" t="s">
        <v>7639</v>
      </c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  <c r="Z7617" s="6"/>
      <c r="AA7617" s="6"/>
    </row>
    <row r="7618">
      <c r="A7618" s="8" t="s">
        <v>7640</v>
      </c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  <c r="Z7618" s="6"/>
      <c r="AA7618" s="6"/>
    </row>
    <row r="7619">
      <c r="A7619" s="8" t="s">
        <v>7641</v>
      </c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  <c r="Z7619" s="6"/>
      <c r="AA7619" s="6"/>
    </row>
    <row r="7620">
      <c r="A7620" s="8" t="s">
        <v>7642</v>
      </c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  <c r="Z7620" s="6"/>
      <c r="AA7620" s="6"/>
    </row>
    <row r="7621">
      <c r="A7621" s="8" t="s">
        <v>7643</v>
      </c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  <c r="Z7621" s="6"/>
      <c r="AA7621" s="6"/>
    </row>
    <row r="7622">
      <c r="A7622" s="8" t="s">
        <v>7644</v>
      </c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  <c r="Z7622" s="6"/>
      <c r="AA7622" s="6"/>
    </row>
    <row r="7623">
      <c r="A7623" s="8" t="s">
        <v>7645</v>
      </c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  <c r="Z7623" s="6"/>
      <c r="AA7623" s="6"/>
    </row>
    <row r="7624">
      <c r="A7624" s="8" t="s">
        <v>7646</v>
      </c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  <c r="Z7624" s="6"/>
      <c r="AA7624" s="6"/>
    </row>
    <row r="7625">
      <c r="A7625" s="8" t="s">
        <v>7647</v>
      </c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  <c r="Z7625" s="6"/>
      <c r="AA7625" s="6"/>
    </row>
    <row r="7626">
      <c r="A7626" s="8" t="s">
        <v>7648</v>
      </c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  <c r="Z7626" s="6"/>
      <c r="AA7626" s="6"/>
    </row>
    <row r="7627">
      <c r="A7627" s="8" t="s">
        <v>7649</v>
      </c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  <c r="Z7627" s="6"/>
      <c r="AA7627" s="6"/>
    </row>
    <row r="7628">
      <c r="A7628" s="8" t="s">
        <v>7650</v>
      </c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  <c r="Z7628" s="6"/>
      <c r="AA7628" s="6"/>
    </row>
    <row r="7629">
      <c r="A7629" s="8" t="s">
        <v>7651</v>
      </c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  <c r="Z7629" s="6"/>
      <c r="AA7629" s="6"/>
    </row>
    <row r="7630">
      <c r="A7630" s="8" t="s">
        <v>7652</v>
      </c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  <c r="Z7630" s="6"/>
      <c r="AA7630" s="6"/>
    </row>
    <row r="7631">
      <c r="A7631" s="8" t="s">
        <v>7653</v>
      </c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  <c r="Z7631" s="6"/>
      <c r="AA7631" s="6"/>
    </row>
    <row r="7632">
      <c r="A7632" s="8" t="s">
        <v>7654</v>
      </c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  <c r="Z7632" s="6"/>
      <c r="AA7632" s="6"/>
    </row>
    <row r="7633">
      <c r="A7633" s="8" t="s">
        <v>7655</v>
      </c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  <c r="Z7633" s="6"/>
      <c r="AA7633" s="6"/>
    </row>
    <row r="7634">
      <c r="A7634" s="8" t="s">
        <v>7656</v>
      </c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  <c r="Z7634" s="6"/>
      <c r="AA7634" s="6"/>
    </row>
    <row r="7635">
      <c r="A7635" s="8" t="s">
        <v>7657</v>
      </c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  <c r="Z7635" s="6"/>
      <c r="AA7635" s="6"/>
    </row>
    <row r="7636">
      <c r="A7636" s="8" t="s">
        <v>7658</v>
      </c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  <c r="Z7636" s="6"/>
      <c r="AA7636" s="6"/>
    </row>
    <row r="7637">
      <c r="A7637" s="8" t="s">
        <v>7659</v>
      </c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  <c r="Z7637" s="6"/>
      <c r="AA7637" s="6"/>
    </row>
    <row r="7638">
      <c r="A7638" s="8" t="s">
        <v>7660</v>
      </c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  <c r="Z7638" s="6"/>
      <c r="AA7638" s="6"/>
    </row>
    <row r="7639">
      <c r="A7639" s="8" t="s">
        <v>7661</v>
      </c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  <c r="Z7639" s="6"/>
      <c r="AA7639" s="6"/>
    </row>
    <row r="7640">
      <c r="A7640" s="8" t="s">
        <v>7662</v>
      </c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  <c r="Z7640" s="6"/>
      <c r="AA7640" s="6"/>
    </row>
    <row r="7641">
      <c r="A7641" s="8" t="s">
        <v>7663</v>
      </c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  <c r="Z7641" s="6"/>
      <c r="AA7641" s="6"/>
    </row>
    <row r="7642">
      <c r="A7642" s="8" t="s">
        <v>7664</v>
      </c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  <c r="Z7642" s="6"/>
      <c r="AA7642" s="6"/>
    </row>
    <row r="7643">
      <c r="A7643" s="8" t="s">
        <v>7665</v>
      </c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  <c r="Z7643" s="6"/>
      <c r="AA7643" s="6"/>
    </row>
    <row r="7644">
      <c r="A7644" s="8" t="s">
        <v>7666</v>
      </c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  <c r="Z7644" s="6"/>
      <c r="AA7644" s="6"/>
    </row>
    <row r="7645">
      <c r="A7645" s="8" t="s">
        <v>7667</v>
      </c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  <c r="Z7645" s="6"/>
      <c r="AA7645" s="6"/>
    </row>
    <row r="7646">
      <c r="A7646" s="8" t="s">
        <v>7668</v>
      </c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  <c r="Z7646" s="6"/>
      <c r="AA7646" s="6"/>
    </row>
    <row r="7647">
      <c r="A7647" s="8" t="s">
        <v>7669</v>
      </c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  <c r="Z7647" s="6"/>
      <c r="AA7647" s="6"/>
    </row>
    <row r="7648">
      <c r="A7648" s="8" t="s">
        <v>7670</v>
      </c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  <c r="Z7648" s="6"/>
      <c r="AA7648" s="6"/>
    </row>
    <row r="7649">
      <c r="A7649" s="8" t="s">
        <v>7671</v>
      </c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  <c r="Z7649" s="6"/>
      <c r="AA7649" s="6"/>
    </row>
    <row r="7650">
      <c r="A7650" s="8" t="s">
        <v>7672</v>
      </c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  <c r="Z7650" s="6"/>
      <c r="AA7650" s="6"/>
    </row>
    <row r="7651">
      <c r="A7651" s="8" t="s">
        <v>7673</v>
      </c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  <c r="Z7651" s="6"/>
      <c r="AA7651" s="6"/>
    </row>
    <row r="7652">
      <c r="A7652" s="8" t="s">
        <v>7674</v>
      </c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  <c r="Z7652" s="6"/>
      <c r="AA7652" s="6"/>
    </row>
    <row r="7653">
      <c r="A7653" s="8" t="s">
        <v>7675</v>
      </c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  <c r="Z7653" s="6"/>
      <c r="AA7653" s="6"/>
    </row>
    <row r="7654">
      <c r="A7654" s="8" t="s">
        <v>7676</v>
      </c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  <c r="Z7654" s="6"/>
      <c r="AA7654" s="6"/>
    </row>
    <row r="7655">
      <c r="A7655" s="8" t="s">
        <v>7677</v>
      </c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  <c r="Z7655" s="6"/>
      <c r="AA7655" s="6"/>
    </row>
    <row r="7656">
      <c r="A7656" s="8" t="s">
        <v>7678</v>
      </c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  <c r="Z7656" s="6"/>
      <c r="AA7656" s="6"/>
    </row>
    <row r="7657">
      <c r="A7657" s="8" t="s">
        <v>7679</v>
      </c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  <c r="Z7657" s="6"/>
      <c r="AA7657" s="6"/>
    </row>
    <row r="7658">
      <c r="A7658" s="8" t="s">
        <v>7680</v>
      </c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  <c r="Z7658" s="6"/>
      <c r="AA7658" s="6"/>
    </row>
    <row r="7659">
      <c r="A7659" s="8" t="s">
        <v>7681</v>
      </c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  <c r="Z7659" s="6"/>
      <c r="AA7659" s="6"/>
    </row>
    <row r="7660">
      <c r="A7660" s="8" t="s">
        <v>7682</v>
      </c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  <c r="Z7660" s="6"/>
      <c r="AA7660" s="6"/>
    </row>
    <row r="7661">
      <c r="A7661" s="8" t="s">
        <v>7683</v>
      </c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  <c r="Z7661" s="6"/>
      <c r="AA7661" s="6"/>
    </row>
    <row r="7662">
      <c r="A7662" s="8" t="s">
        <v>7684</v>
      </c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  <c r="Z7662" s="6"/>
      <c r="AA7662" s="6"/>
    </row>
    <row r="7663">
      <c r="A7663" s="8" t="s">
        <v>7685</v>
      </c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  <c r="Z7663" s="6"/>
      <c r="AA7663" s="6"/>
    </row>
    <row r="7664">
      <c r="A7664" s="8" t="s">
        <v>7686</v>
      </c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  <c r="Z7664" s="6"/>
      <c r="AA7664" s="6"/>
    </row>
    <row r="7665">
      <c r="A7665" s="8" t="s">
        <v>7687</v>
      </c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  <c r="Z7665" s="6"/>
      <c r="AA7665" s="6"/>
    </row>
    <row r="7666">
      <c r="A7666" s="8" t="s">
        <v>7688</v>
      </c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  <c r="Z7666" s="6"/>
      <c r="AA7666" s="6"/>
    </row>
    <row r="7667">
      <c r="A7667" s="8" t="s">
        <v>7689</v>
      </c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  <c r="Z7667" s="6"/>
      <c r="AA7667" s="6"/>
    </row>
    <row r="7668">
      <c r="A7668" s="8" t="s">
        <v>7690</v>
      </c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  <c r="Z7668" s="6"/>
      <c r="AA7668" s="6"/>
    </row>
    <row r="7669">
      <c r="A7669" s="8" t="s">
        <v>7691</v>
      </c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  <c r="Z7669" s="6"/>
      <c r="AA7669" s="6"/>
    </row>
    <row r="7670">
      <c r="A7670" s="8" t="s">
        <v>7692</v>
      </c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  <c r="Z7670" s="6"/>
      <c r="AA7670" s="6"/>
    </row>
    <row r="7671">
      <c r="A7671" s="8" t="s">
        <v>7693</v>
      </c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  <c r="Z7671" s="6"/>
      <c r="AA7671" s="6"/>
    </row>
    <row r="7672">
      <c r="A7672" s="8" t="s">
        <v>7694</v>
      </c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  <c r="Z7672" s="6"/>
      <c r="AA7672" s="6"/>
    </row>
    <row r="7673">
      <c r="A7673" s="8" t="s">
        <v>7695</v>
      </c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  <c r="Z7673" s="6"/>
      <c r="AA7673" s="6"/>
    </row>
    <row r="7674">
      <c r="A7674" s="8" t="s">
        <v>7696</v>
      </c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  <c r="Z7674" s="6"/>
      <c r="AA7674" s="6"/>
    </row>
    <row r="7675">
      <c r="A7675" s="8" t="s">
        <v>7697</v>
      </c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  <c r="Z7675" s="6"/>
      <c r="AA7675" s="6"/>
    </row>
    <row r="7676">
      <c r="A7676" s="8" t="s">
        <v>7698</v>
      </c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  <c r="Z7676" s="6"/>
      <c r="AA7676" s="6"/>
    </row>
    <row r="7677">
      <c r="A7677" s="8" t="s">
        <v>7699</v>
      </c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  <c r="Z7677" s="6"/>
      <c r="AA7677" s="6"/>
    </row>
    <row r="7678">
      <c r="A7678" s="8" t="s">
        <v>7700</v>
      </c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  <c r="Z7678" s="6"/>
      <c r="AA7678" s="6"/>
    </row>
    <row r="7679">
      <c r="A7679" s="8" t="s">
        <v>7701</v>
      </c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  <c r="Z7679" s="6"/>
      <c r="AA7679" s="6"/>
    </row>
    <row r="7680">
      <c r="A7680" s="8" t="s">
        <v>7702</v>
      </c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  <c r="Z7680" s="6"/>
      <c r="AA7680" s="6"/>
    </row>
    <row r="7681">
      <c r="A7681" s="8" t="s">
        <v>7703</v>
      </c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  <c r="Z7681" s="6"/>
      <c r="AA7681" s="6"/>
    </row>
    <row r="7682">
      <c r="A7682" s="8" t="s">
        <v>7704</v>
      </c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  <c r="Z7682" s="6"/>
      <c r="AA7682" s="6"/>
    </row>
    <row r="7683">
      <c r="A7683" s="8" t="s">
        <v>7705</v>
      </c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  <c r="Z7683" s="6"/>
      <c r="AA7683" s="6"/>
    </row>
    <row r="7684">
      <c r="A7684" s="8" t="s">
        <v>7706</v>
      </c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  <c r="Z7684" s="6"/>
      <c r="AA7684" s="6"/>
    </row>
    <row r="7685">
      <c r="A7685" s="8" t="s">
        <v>7707</v>
      </c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  <c r="Z7685" s="6"/>
      <c r="AA7685" s="6"/>
    </row>
    <row r="7686">
      <c r="A7686" s="8" t="s">
        <v>7708</v>
      </c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  <c r="Z7686" s="6"/>
      <c r="AA7686" s="6"/>
    </row>
    <row r="7687">
      <c r="A7687" s="8" t="s">
        <v>7709</v>
      </c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  <c r="Z7687" s="6"/>
      <c r="AA7687" s="6"/>
    </row>
    <row r="7688">
      <c r="A7688" s="8" t="s">
        <v>7710</v>
      </c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  <c r="Z7688" s="6"/>
      <c r="AA7688" s="6"/>
    </row>
    <row r="7689">
      <c r="A7689" s="8" t="s">
        <v>7711</v>
      </c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  <c r="Z7689" s="6"/>
      <c r="AA7689" s="6"/>
    </row>
    <row r="7690">
      <c r="A7690" s="8" t="s">
        <v>7712</v>
      </c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  <c r="Z7690" s="6"/>
      <c r="AA7690" s="6"/>
    </row>
    <row r="7691">
      <c r="A7691" s="8" t="s">
        <v>7713</v>
      </c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  <c r="Z7691" s="6"/>
      <c r="AA7691" s="6"/>
    </row>
    <row r="7692">
      <c r="A7692" s="8" t="s">
        <v>7714</v>
      </c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  <c r="Z7692" s="6"/>
      <c r="AA7692" s="6"/>
    </row>
    <row r="7693">
      <c r="A7693" s="8" t="s">
        <v>7715</v>
      </c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  <c r="Z7693" s="6"/>
      <c r="AA7693" s="6"/>
    </row>
    <row r="7694">
      <c r="A7694" s="8" t="s">
        <v>7716</v>
      </c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  <c r="Z7694" s="6"/>
      <c r="AA7694" s="6"/>
    </row>
    <row r="7695">
      <c r="A7695" s="8" t="s">
        <v>7717</v>
      </c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  <c r="Z7695" s="6"/>
      <c r="AA7695" s="6"/>
    </row>
    <row r="7696">
      <c r="A7696" s="8" t="s">
        <v>7718</v>
      </c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  <c r="Z7696" s="6"/>
      <c r="AA7696" s="6"/>
    </row>
    <row r="7697">
      <c r="A7697" s="8" t="s">
        <v>7719</v>
      </c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  <c r="Z7697" s="6"/>
      <c r="AA7697" s="6"/>
    </row>
    <row r="7698">
      <c r="A7698" s="8" t="s">
        <v>7720</v>
      </c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  <c r="Z7698" s="6"/>
      <c r="AA7698" s="6"/>
    </row>
    <row r="7699">
      <c r="A7699" s="8" t="s">
        <v>7721</v>
      </c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  <c r="Z7699" s="6"/>
      <c r="AA7699" s="6"/>
    </row>
    <row r="7700">
      <c r="A7700" s="8" t="s">
        <v>7722</v>
      </c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  <c r="Z7700" s="6"/>
      <c r="AA7700" s="6"/>
    </row>
    <row r="7701">
      <c r="A7701" s="8" t="s">
        <v>7723</v>
      </c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  <c r="Z7701" s="6"/>
      <c r="AA7701" s="6"/>
    </row>
    <row r="7702">
      <c r="A7702" s="8" t="s">
        <v>7724</v>
      </c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  <c r="Z7702" s="6"/>
      <c r="AA7702" s="6"/>
    </row>
    <row r="7703">
      <c r="A7703" s="8" t="s">
        <v>7725</v>
      </c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  <c r="Z7703" s="6"/>
      <c r="AA7703" s="6"/>
    </row>
    <row r="7704">
      <c r="A7704" s="8" t="s">
        <v>7726</v>
      </c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  <c r="Z7704" s="6"/>
      <c r="AA7704" s="6"/>
    </row>
    <row r="7705">
      <c r="A7705" s="8" t="s">
        <v>7727</v>
      </c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  <c r="Z7705" s="6"/>
      <c r="AA7705" s="6"/>
    </row>
    <row r="7706">
      <c r="A7706" s="8" t="s">
        <v>7728</v>
      </c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  <c r="Z7706" s="6"/>
      <c r="AA7706" s="6"/>
    </row>
    <row r="7707">
      <c r="A7707" s="8" t="s">
        <v>7729</v>
      </c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  <c r="Z7707" s="6"/>
      <c r="AA7707" s="6"/>
    </row>
    <row r="7708">
      <c r="A7708" s="8" t="s">
        <v>7730</v>
      </c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  <c r="Z7708" s="6"/>
      <c r="AA7708" s="6"/>
    </row>
    <row r="7709">
      <c r="A7709" s="8" t="s">
        <v>7731</v>
      </c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  <c r="Z7709" s="6"/>
      <c r="AA7709" s="6"/>
    </row>
    <row r="7710">
      <c r="A7710" s="8" t="s">
        <v>7732</v>
      </c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  <c r="Z7710" s="6"/>
      <c r="AA7710" s="6"/>
    </row>
    <row r="7711">
      <c r="A7711" s="8" t="s">
        <v>7733</v>
      </c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  <c r="Z7711" s="6"/>
      <c r="AA7711" s="6"/>
    </row>
    <row r="7712">
      <c r="A7712" s="8" t="s">
        <v>7734</v>
      </c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  <c r="Z7712" s="6"/>
      <c r="AA7712" s="6"/>
    </row>
    <row r="7713">
      <c r="A7713" s="8" t="s">
        <v>7735</v>
      </c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  <c r="Z7713" s="6"/>
      <c r="AA7713" s="6"/>
    </row>
    <row r="7714">
      <c r="A7714" s="8" t="s">
        <v>7736</v>
      </c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  <c r="Z7714" s="6"/>
      <c r="AA7714" s="6"/>
    </row>
    <row r="7715">
      <c r="A7715" s="8" t="s">
        <v>7737</v>
      </c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  <c r="Z7715" s="6"/>
      <c r="AA7715" s="6"/>
    </row>
    <row r="7716">
      <c r="A7716" s="8" t="s">
        <v>7738</v>
      </c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  <c r="Z7716" s="6"/>
      <c r="AA7716" s="6"/>
    </row>
    <row r="7717">
      <c r="A7717" s="8" t="s">
        <v>7739</v>
      </c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  <c r="Z7717" s="6"/>
      <c r="AA7717" s="6"/>
    </row>
    <row r="7718">
      <c r="A7718" s="8" t="s">
        <v>7740</v>
      </c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  <c r="Z7718" s="6"/>
      <c r="AA7718" s="6"/>
    </row>
    <row r="7719">
      <c r="A7719" s="8" t="s">
        <v>7741</v>
      </c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  <c r="Z7719" s="6"/>
      <c r="AA7719" s="6"/>
    </row>
    <row r="7720">
      <c r="A7720" s="8" t="s">
        <v>7742</v>
      </c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  <c r="Z7720" s="6"/>
      <c r="AA7720" s="6"/>
    </row>
    <row r="7721">
      <c r="A7721" s="8" t="s">
        <v>7743</v>
      </c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  <c r="Z7721" s="6"/>
      <c r="AA7721" s="6"/>
    </row>
    <row r="7722">
      <c r="A7722" s="8" t="s">
        <v>7744</v>
      </c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  <c r="Z7722" s="6"/>
      <c r="AA7722" s="6"/>
    </row>
    <row r="7723">
      <c r="A7723" s="8" t="s">
        <v>7745</v>
      </c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  <c r="Z7723" s="6"/>
      <c r="AA7723" s="6"/>
    </row>
    <row r="7724">
      <c r="A7724" s="8" t="s">
        <v>7746</v>
      </c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  <c r="Z7724" s="6"/>
      <c r="AA7724" s="6"/>
    </row>
    <row r="7725">
      <c r="A7725" s="8" t="s">
        <v>7747</v>
      </c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  <c r="Z7725" s="6"/>
      <c r="AA7725" s="6"/>
    </row>
    <row r="7726">
      <c r="A7726" s="8" t="s">
        <v>7748</v>
      </c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  <c r="Z7726" s="6"/>
      <c r="AA7726" s="6"/>
    </row>
    <row r="7727">
      <c r="A7727" s="8" t="s">
        <v>7749</v>
      </c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  <c r="Z7727" s="6"/>
      <c r="AA7727" s="6"/>
    </row>
    <row r="7728">
      <c r="A7728" s="8" t="s">
        <v>7750</v>
      </c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  <c r="Z7728" s="6"/>
      <c r="AA7728" s="6"/>
    </row>
    <row r="7729">
      <c r="A7729" s="8" t="s">
        <v>7751</v>
      </c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  <c r="Z7729" s="6"/>
      <c r="AA7729" s="6"/>
    </row>
    <row r="7730">
      <c r="A7730" s="8" t="s">
        <v>7752</v>
      </c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  <c r="Z7730" s="6"/>
      <c r="AA7730" s="6"/>
    </row>
    <row r="7731">
      <c r="A7731" s="8" t="s">
        <v>7753</v>
      </c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  <c r="Z7731" s="6"/>
      <c r="AA7731" s="6"/>
    </row>
    <row r="7732">
      <c r="A7732" s="8" t="s">
        <v>7754</v>
      </c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  <c r="Z7732" s="6"/>
      <c r="AA7732" s="6"/>
    </row>
    <row r="7733">
      <c r="A7733" s="8" t="s">
        <v>7755</v>
      </c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  <c r="Z7733" s="6"/>
      <c r="AA7733" s="6"/>
    </row>
    <row r="7734">
      <c r="A7734" s="8" t="s">
        <v>7756</v>
      </c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  <c r="Z7734" s="6"/>
      <c r="AA7734" s="6"/>
    </row>
    <row r="7735">
      <c r="A7735" s="8" t="s">
        <v>7757</v>
      </c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  <c r="Z7735" s="6"/>
      <c r="AA7735" s="6"/>
    </row>
    <row r="7736">
      <c r="A7736" s="8" t="s">
        <v>7758</v>
      </c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  <c r="Z7736" s="6"/>
      <c r="AA7736" s="6"/>
    </row>
    <row r="7737">
      <c r="A7737" s="8" t="s">
        <v>7759</v>
      </c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  <c r="Z7737" s="6"/>
      <c r="AA7737" s="6"/>
    </row>
    <row r="7738">
      <c r="A7738" s="8" t="s">
        <v>7760</v>
      </c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  <c r="Z7738" s="6"/>
      <c r="AA7738" s="6"/>
    </row>
    <row r="7739">
      <c r="A7739" s="8" t="s">
        <v>7761</v>
      </c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  <c r="Z7739" s="6"/>
      <c r="AA7739" s="6"/>
    </row>
    <row r="7740">
      <c r="A7740" s="8" t="s">
        <v>7762</v>
      </c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  <c r="Z7740" s="6"/>
      <c r="AA7740" s="6"/>
    </row>
    <row r="7741">
      <c r="A7741" s="8" t="s">
        <v>7763</v>
      </c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  <c r="Z7741" s="6"/>
      <c r="AA7741" s="6"/>
    </row>
    <row r="7742">
      <c r="A7742" s="8" t="s">
        <v>7764</v>
      </c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  <c r="Z7742" s="6"/>
      <c r="AA7742" s="6"/>
    </row>
    <row r="7743">
      <c r="A7743" s="8" t="s">
        <v>7765</v>
      </c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  <c r="Z7743" s="6"/>
      <c r="AA7743" s="6"/>
    </row>
    <row r="7744">
      <c r="A7744" s="8" t="s">
        <v>7766</v>
      </c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  <c r="Z7744" s="6"/>
      <c r="AA7744" s="6"/>
    </row>
    <row r="7745">
      <c r="A7745" s="8" t="s">
        <v>7767</v>
      </c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  <c r="Z7745" s="6"/>
      <c r="AA7745" s="6"/>
    </row>
    <row r="7746">
      <c r="A7746" s="8" t="s">
        <v>7768</v>
      </c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  <c r="Z7746" s="6"/>
      <c r="AA7746" s="6"/>
    </row>
    <row r="7747">
      <c r="A7747" s="8" t="s">
        <v>7769</v>
      </c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  <c r="Z7747" s="6"/>
      <c r="AA7747" s="6"/>
    </row>
    <row r="7748">
      <c r="A7748" s="8" t="s">
        <v>7770</v>
      </c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  <c r="Z7748" s="6"/>
      <c r="AA7748" s="6"/>
    </row>
    <row r="7749">
      <c r="A7749" s="8" t="s">
        <v>7771</v>
      </c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  <c r="Z7749" s="6"/>
      <c r="AA7749" s="6"/>
    </row>
    <row r="7750">
      <c r="A7750" s="8" t="s">
        <v>7772</v>
      </c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  <c r="Z7750" s="6"/>
      <c r="AA7750" s="6"/>
    </row>
    <row r="7751">
      <c r="A7751" s="8" t="s">
        <v>7773</v>
      </c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  <c r="Z7751" s="6"/>
      <c r="AA7751" s="6"/>
    </row>
    <row r="7752">
      <c r="A7752" s="8" t="s">
        <v>7774</v>
      </c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  <c r="Z7752" s="6"/>
      <c r="AA7752" s="6"/>
    </row>
    <row r="7753">
      <c r="A7753" s="8" t="s">
        <v>7775</v>
      </c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  <c r="Z7753" s="6"/>
      <c r="AA7753" s="6"/>
    </row>
    <row r="7754">
      <c r="A7754" s="8" t="s">
        <v>7776</v>
      </c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  <c r="Z7754" s="6"/>
      <c r="AA7754" s="6"/>
    </row>
    <row r="7755">
      <c r="A7755" s="8" t="s">
        <v>7777</v>
      </c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  <c r="Z7755" s="6"/>
      <c r="AA7755" s="6"/>
    </row>
    <row r="7756">
      <c r="A7756" s="8" t="s">
        <v>7778</v>
      </c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  <c r="Z7756" s="6"/>
      <c r="AA7756" s="6"/>
    </row>
    <row r="7757">
      <c r="A7757" s="8" t="s">
        <v>7779</v>
      </c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  <c r="Z7757" s="6"/>
      <c r="AA7757" s="6"/>
    </row>
    <row r="7758">
      <c r="A7758" s="8" t="s">
        <v>7780</v>
      </c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  <c r="Z7758" s="6"/>
      <c r="AA7758" s="6"/>
    </row>
    <row r="7759">
      <c r="A7759" s="8" t="s">
        <v>7781</v>
      </c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  <c r="Z7759" s="6"/>
      <c r="AA7759" s="6"/>
    </row>
    <row r="7760">
      <c r="A7760" s="8" t="s">
        <v>7782</v>
      </c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  <c r="Z7760" s="6"/>
      <c r="AA7760" s="6"/>
    </row>
    <row r="7761">
      <c r="A7761" s="8" t="s">
        <v>7783</v>
      </c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  <c r="Z7761" s="6"/>
      <c r="AA7761" s="6"/>
    </row>
    <row r="7762">
      <c r="A7762" s="8" t="s">
        <v>7784</v>
      </c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  <c r="Z7762" s="6"/>
      <c r="AA7762" s="6"/>
    </row>
    <row r="7763">
      <c r="A7763" s="8" t="s">
        <v>7785</v>
      </c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  <c r="Z7763" s="6"/>
      <c r="AA7763" s="6"/>
    </row>
    <row r="7764">
      <c r="A7764" s="8" t="s">
        <v>7786</v>
      </c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  <c r="Z7764" s="6"/>
      <c r="AA7764" s="6"/>
    </row>
    <row r="7765">
      <c r="A7765" s="8" t="s">
        <v>7787</v>
      </c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  <c r="Z7765" s="6"/>
      <c r="AA7765" s="6"/>
    </row>
    <row r="7766">
      <c r="A7766" s="8" t="s">
        <v>7788</v>
      </c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  <c r="Z7766" s="6"/>
      <c r="AA7766" s="6"/>
    </row>
    <row r="7767">
      <c r="A7767" s="8" t="s">
        <v>7789</v>
      </c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  <c r="Z7767" s="6"/>
      <c r="AA7767" s="6"/>
    </row>
    <row r="7768">
      <c r="A7768" s="8" t="s">
        <v>7790</v>
      </c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  <c r="Z7768" s="6"/>
      <c r="AA7768" s="6"/>
    </row>
    <row r="7769">
      <c r="A7769" s="8" t="s">
        <v>7791</v>
      </c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  <c r="Z7769" s="6"/>
      <c r="AA7769" s="6"/>
    </row>
    <row r="7770">
      <c r="A7770" s="8" t="s">
        <v>7792</v>
      </c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  <c r="Z7770" s="6"/>
      <c r="AA7770" s="6"/>
    </row>
    <row r="7771">
      <c r="A7771" s="8" t="s">
        <v>7793</v>
      </c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  <c r="Z7771" s="6"/>
      <c r="AA7771" s="6"/>
    </row>
    <row r="7772">
      <c r="A7772" s="8" t="s">
        <v>7794</v>
      </c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  <c r="Z7772" s="6"/>
      <c r="AA7772" s="6"/>
    </row>
    <row r="7773">
      <c r="A7773" s="8" t="s">
        <v>7795</v>
      </c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  <c r="Z7773" s="6"/>
      <c r="AA7773" s="6"/>
    </row>
    <row r="7774">
      <c r="A7774" s="8" t="s">
        <v>7796</v>
      </c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  <c r="Z7774" s="6"/>
      <c r="AA7774" s="6"/>
    </row>
    <row r="7775">
      <c r="A7775" s="8" t="s">
        <v>7797</v>
      </c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  <c r="Z7775" s="6"/>
      <c r="AA7775" s="6"/>
    </row>
    <row r="7776">
      <c r="A7776" s="8" t="s">
        <v>7798</v>
      </c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  <c r="Z7776" s="6"/>
      <c r="AA7776" s="6"/>
    </row>
    <row r="7777">
      <c r="A7777" s="8" t="s">
        <v>7799</v>
      </c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  <c r="Z7777" s="6"/>
      <c r="AA7777" s="6"/>
    </row>
    <row r="7778">
      <c r="A7778" s="8" t="s">
        <v>7800</v>
      </c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  <c r="Z7778" s="6"/>
      <c r="AA7778" s="6"/>
    </row>
    <row r="7779">
      <c r="A7779" s="8" t="s">
        <v>7801</v>
      </c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  <c r="Z7779" s="6"/>
      <c r="AA7779" s="6"/>
    </row>
    <row r="7780">
      <c r="A7780" s="8" t="s">
        <v>7802</v>
      </c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  <c r="Z7780" s="6"/>
      <c r="AA7780" s="6"/>
    </row>
    <row r="7781">
      <c r="A7781" s="8" t="s">
        <v>7803</v>
      </c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  <c r="Z7781" s="6"/>
      <c r="AA7781" s="6"/>
    </row>
    <row r="7782">
      <c r="A7782" s="8" t="s">
        <v>7804</v>
      </c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  <c r="Z7782" s="6"/>
      <c r="AA7782" s="6"/>
    </row>
    <row r="7783">
      <c r="A7783" s="8" t="s">
        <v>7805</v>
      </c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  <c r="Z7783" s="6"/>
      <c r="AA7783" s="6"/>
    </row>
    <row r="7784">
      <c r="A7784" s="8" t="s">
        <v>7806</v>
      </c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  <c r="Z7784" s="6"/>
      <c r="AA7784" s="6"/>
    </row>
    <row r="7785">
      <c r="A7785" s="8" t="s">
        <v>7807</v>
      </c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  <c r="Z7785" s="6"/>
      <c r="AA7785" s="6"/>
    </row>
    <row r="7786">
      <c r="A7786" s="8" t="s">
        <v>7808</v>
      </c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  <c r="Z7786" s="6"/>
      <c r="AA7786" s="6"/>
    </row>
    <row r="7787">
      <c r="A7787" s="8" t="s">
        <v>7809</v>
      </c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  <c r="Z7787" s="6"/>
      <c r="AA7787" s="6"/>
    </row>
    <row r="7788">
      <c r="A7788" s="8" t="s">
        <v>7810</v>
      </c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  <c r="Z7788" s="6"/>
      <c r="AA7788" s="6"/>
    </row>
    <row r="7789">
      <c r="A7789" s="8" t="s">
        <v>7811</v>
      </c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  <c r="Z7789" s="6"/>
      <c r="AA7789" s="6"/>
    </row>
    <row r="7790">
      <c r="A7790" s="8" t="s">
        <v>7812</v>
      </c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  <c r="Z7790" s="6"/>
      <c r="AA7790" s="6"/>
    </row>
    <row r="7791">
      <c r="A7791" s="8" t="s">
        <v>7813</v>
      </c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  <c r="Z7791" s="6"/>
      <c r="AA7791" s="6"/>
    </row>
    <row r="7792">
      <c r="A7792" s="8" t="s">
        <v>7814</v>
      </c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  <c r="Z7792" s="6"/>
      <c r="AA7792" s="6"/>
    </row>
    <row r="7793">
      <c r="A7793" s="8" t="s">
        <v>7815</v>
      </c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  <c r="Z7793" s="6"/>
      <c r="AA7793" s="6"/>
    </row>
    <row r="7794">
      <c r="A7794" s="8" t="s">
        <v>7816</v>
      </c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  <c r="Z7794" s="6"/>
      <c r="AA7794" s="6"/>
    </row>
    <row r="7795">
      <c r="A7795" s="8" t="s">
        <v>7817</v>
      </c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  <c r="Z7795" s="6"/>
      <c r="AA7795" s="6"/>
    </row>
    <row r="7796">
      <c r="A7796" s="8" t="s">
        <v>7818</v>
      </c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  <c r="Z7796" s="6"/>
      <c r="AA7796" s="6"/>
    </row>
    <row r="7797">
      <c r="A7797" s="8" t="s">
        <v>7819</v>
      </c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  <c r="Z7797" s="6"/>
      <c r="AA7797" s="6"/>
    </row>
    <row r="7798">
      <c r="A7798" s="8" t="s">
        <v>7820</v>
      </c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  <c r="Z7798" s="6"/>
      <c r="AA7798" s="6"/>
    </row>
    <row r="7799">
      <c r="A7799" s="8" t="s">
        <v>7821</v>
      </c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  <c r="Z7799" s="6"/>
      <c r="AA7799" s="6"/>
    </row>
    <row r="7800">
      <c r="A7800" s="8" t="s">
        <v>7822</v>
      </c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  <c r="Z7800" s="6"/>
      <c r="AA7800" s="6"/>
    </row>
    <row r="7801">
      <c r="A7801" s="8" t="s">
        <v>7823</v>
      </c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  <c r="Z7801" s="6"/>
      <c r="AA7801" s="6"/>
    </row>
    <row r="7802">
      <c r="A7802" s="8" t="s">
        <v>7824</v>
      </c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  <c r="Z7802" s="6"/>
      <c r="AA7802" s="6"/>
    </row>
    <row r="7803">
      <c r="A7803" s="8" t="s">
        <v>7825</v>
      </c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  <c r="Z7803" s="6"/>
      <c r="AA7803" s="6"/>
    </row>
    <row r="7804">
      <c r="A7804" s="8" t="s">
        <v>7826</v>
      </c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  <c r="Z7804" s="6"/>
      <c r="AA7804" s="6"/>
    </row>
    <row r="7805">
      <c r="A7805" s="8" t="s">
        <v>7827</v>
      </c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  <c r="Z7805" s="6"/>
      <c r="AA7805" s="6"/>
    </row>
    <row r="7806">
      <c r="A7806" s="8" t="s">
        <v>7828</v>
      </c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  <c r="Z7806" s="6"/>
      <c r="AA7806" s="6"/>
    </row>
    <row r="7807">
      <c r="A7807" s="8" t="s">
        <v>7829</v>
      </c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  <c r="Z7807" s="6"/>
      <c r="AA7807" s="6"/>
    </row>
    <row r="7808">
      <c r="A7808" s="8" t="s">
        <v>7830</v>
      </c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  <c r="Z7808" s="6"/>
      <c r="AA7808" s="6"/>
    </row>
    <row r="7809">
      <c r="A7809" s="8" t="s">
        <v>7831</v>
      </c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  <c r="Z7809" s="6"/>
      <c r="AA7809" s="6"/>
    </row>
    <row r="7810">
      <c r="A7810" s="8" t="s">
        <v>7832</v>
      </c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  <c r="Z7810" s="6"/>
      <c r="AA7810" s="6"/>
    </row>
    <row r="7811">
      <c r="A7811" s="8" t="s">
        <v>7833</v>
      </c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  <c r="Z7811" s="6"/>
      <c r="AA7811" s="6"/>
    </row>
    <row r="7812">
      <c r="A7812" s="8" t="s">
        <v>7834</v>
      </c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  <c r="Z7812" s="6"/>
      <c r="AA7812" s="6"/>
    </row>
    <row r="7813">
      <c r="A7813" s="8" t="s">
        <v>7835</v>
      </c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  <c r="Z7813" s="6"/>
      <c r="AA7813" s="6"/>
    </row>
    <row r="7814">
      <c r="A7814" s="8" t="s">
        <v>7836</v>
      </c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  <c r="Z7814" s="6"/>
      <c r="AA7814" s="6"/>
    </row>
    <row r="7815">
      <c r="A7815" s="8" t="s">
        <v>7837</v>
      </c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  <c r="Z7815" s="6"/>
      <c r="AA7815" s="6"/>
    </row>
    <row r="7816">
      <c r="A7816" s="8" t="s">
        <v>7838</v>
      </c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  <c r="Z7816" s="6"/>
      <c r="AA7816" s="6"/>
    </row>
    <row r="7817">
      <c r="A7817" s="8" t="s">
        <v>7839</v>
      </c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  <c r="Z7817" s="6"/>
      <c r="AA7817" s="6"/>
    </row>
    <row r="7818">
      <c r="A7818" s="8" t="s">
        <v>7840</v>
      </c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  <c r="Z7818" s="6"/>
      <c r="AA7818" s="6"/>
    </row>
    <row r="7819">
      <c r="A7819" s="8" t="s">
        <v>7841</v>
      </c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  <c r="Z7819" s="6"/>
      <c r="AA7819" s="6"/>
    </row>
    <row r="7820">
      <c r="A7820" s="8" t="s">
        <v>7842</v>
      </c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  <c r="Z7820" s="6"/>
      <c r="AA7820" s="6"/>
    </row>
    <row r="7821">
      <c r="A7821" s="8" t="s">
        <v>7843</v>
      </c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  <c r="Z7821" s="6"/>
      <c r="AA7821" s="6"/>
    </row>
    <row r="7822">
      <c r="A7822" s="8" t="s">
        <v>7844</v>
      </c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  <c r="Z7822" s="6"/>
      <c r="AA7822" s="6"/>
    </row>
    <row r="7823">
      <c r="A7823" s="8" t="s">
        <v>7845</v>
      </c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  <c r="Z7823" s="6"/>
      <c r="AA7823" s="6"/>
    </row>
    <row r="7824">
      <c r="A7824" s="8" t="s">
        <v>7846</v>
      </c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  <c r="Z7824" s="6"/>
      <c r="AA7824" s="6"/>
    </row>
    <row r="7825">
      <c r="A7825" s="8" t="s">
        <v>7847</v>
      </c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  <c r="Z7825" s="6"/>
      <c r="AA7825" s="6"/>
    </row>
    <row r="7826">
      <c r="A7826" s="8" t="s">
        <v>7848</v>
      </c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  <c r="Z7826" s="6"/>
      <c r="AA7826" s="6"/>
    </row>
    <row r="7827">
      <c r="A7827" s="8" t="s">
        <v>7849</v>
      </c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  <c r="Z7827" s="6"/>
      <c r="AA7827" s="6"/>
    </row>
    <row r="7828">
      <c r="A7828" s="8" t="s">
        <v>7850</v>
      </c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  <c r="Z7828" s="6"/>
      <c r="AA7828" s="6"/>
    </row>
    <row r="7829">
      <c r="A7829" s="8" t="s">
        <v>7851</v>
      </c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  <c r="Z7829" s="6"/>
      <c r="AA7829" s="6"/>
    </row>
    <row r="7830">
      <c r="A7830" s="8" t="s">
        <v>7852</v>
      </c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  <c r="Z7830" s="6"/>
      <c r="AA7830" s="6"/>
    </row>
    <row r="7831">
      <c r="A7831" s="8" t="s">
        <v>7853</v>
      </c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  <c r="Z7831" s="6"/>
      <c r="AA7831" s="6"/>
    </row>
    <row r="7832">
      <c r="A7832" s="8" t="s">
        <v>7854</v>
      </c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  <c r="Z7832" s="6"/>
      <c r="AA7832" s="6"/>
    </row>
    <row r="7833">
      <c r="A7833" s="8" t="s">
        <v>7855</v>
      </c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  <c r="Z7833" s="6"/>
      <c r="AA7833" s="6"/>
    </row>
    <row r="7834">
      <c r="A7834" s="8" t="s">
        <v>7856</v>
      </c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  <c r="Z7834" s="6"/>
      <c r="AA7834" s="6"/>
    </row>
    <row r="7835">
      <c r="A7835" s="8" t="s">
        <v>7857</v>
      </c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  <c r="Z7835" s="6"/>
      <c r="AA7835" s="6"/>
    </row>
    <row r="7836">
      <c r="A7836" s="8" t="s">
        <v>7858</v>
      </c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  <c r="Z7836" s="6"/>
      <c r="AA7836" s="6"/>
    </row>
    <row r="7837">
      <c r="A7837" s="8" t="s">
        <v>7859</v>
      </c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  <c r="Z7837" s="6"/>
      <c r="AA7837" s="6"/>
    </row>
    <row r="7838">
      <c r="A7838" s="8" t="s">
        <v>7860</v>
      </c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  <c r="Z7838" s="6"/>
      <c r="AA7838" s="6"/>
    </row>
    <row r="7839">
      <c r="A7839" s="8" t="s">
        <v>7861</v>
      </c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  <c r="Z7839" s="6"/>
      <c r="AA7839" s="6"/>
    </row>
    <row r="7840">
      <c r="A7840" s="8" t="s">
        <v>7862</v>
      </c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  <c r="Z7840" s="6"/>
      <c r="AA7840" s="6"/>
    </row>
    <row r="7841">
      <c r="A7841" s="8" t="s">
        <v>7863</v>
      </c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  <c r="Z7841" s="6"/>
      <c r="AA7841" s="6"/>
    </row>
    <row r="7842">
      <c r="A7842" s="8" t="s">
        <v>7864</v>
      </c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  <c r="Z7842" s="6"/>
      <c r="AA7842" s="6"/>
    </row>
    <row r="7843">
      <c r="A7843" s="8" t="s">
        <v>7865</v>
      </c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  <c r="Z7843" s="6"/>
      <c r="AA7843" s="6"/>
    </row>
    <row r="7844">
      <c r="A7844" s="8" t="s">
        <v>7866</v>
      </c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  <c r="Z7844" s="6"/>
      <c r="AA7844" s="6"/>
    </row>
    <row r="7845">
      <c r="A7845" s="8" t="s">
        <v>7867</v>
      </c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  <c r="Z7845" s="6"/>
      <c r="AA7845" s="6"/>
    </row>
    <row r="7846">
      <c r="A7846" s="8" t="s">
        <v>7868</v>
      </c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  <c r="Z7846" s="6"/>
      <c r="AA7846" s="6"/>
    </row>
    <row r="7847">
      <c r="A7847" s="8" t="s">
        <v>7869</v>
      </c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  <c r="Z7847" s="6"/>
      <c r="AA7847" s="6"/>
    </row>
    <row r="7848">
      <c r="A7848" s="8" t="s">
        <v>7870</v>
      </c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  <c r="Z7848" s="6"/>
      <c r="AA7848" s="6"/>
    </row>
    <row r="7849">
      <c r="A7849" s="8" t="s">
        <v>7871</v>
      </c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  <c r="Z7849" s="6"/>
      <c r="AA7849" s="6"/>
    </row>
    <row r="7850">
      <c r="A7850" s="8" t="s">
        <v>7872</v>
      </c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  <c r="Z7850" s="6"/>
      <c r="AA7850" s="6"/>
    </row>
    <row r="7851">
      <c r="A7851" s="8" t="s">
        <v>7873</v>
      </c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  <c r="Z7851" s="6"/>
      <c r="AA7851" s="6"/>
    </row>
    <row r="7852">
      <c r="A7852" s="8" t="s">
        <v>7874</v>
      </c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  <c r="Z7852" s="6"/>
      <c r="AA7852" s="6"/>
    </row>
    <row r="7853">
      <c r="A7853" s="8" t="s">
        <v>7875</v>
      </c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  <c r="Z7853" s="6"/>
      <c r="AA7853" s="6"/>
    </row>
    <row r="7854">
      <c r="A7854" s="8" t="s">
        <v>7876</v>
      </c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  <c r="Z7854" s="6"/>
      <c r="AA7854" s="6"/>
    </row>
    <row r="7855">
      <c r="A7855" s="8" t="s">
        <v>7877</v>
      </c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  <c r="Z7855" s="6"/>
      <c r="AA7855" s="6"/>
    </row>
    <row r="7856">
      <c r="A7856" s="8" t="s">
        <v>7878</v>
      </c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  <c r="Z7856" s="6"/>
      <c r="AA7856" s="6"/>
    </row>
    <row r="7857">
      <c r="A7857" s="8" t="s">
        <v>7879</v>
      </c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  <c r="Z7857" s="6"/>
      <c r="AA7857" s="6"/>
    </row>
    <row r="7858">
      <c r="A7858" s="8" t="s">
        <v>7880</v>
      </c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  <c r="Z7858" s="6"/>
      <c r="AA7858" s="6"/>
    </row>
    <row r="7859">
      <c r="A7859" s="8" t="s">
        <v>7881</v>
      </c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  <c r="Z7859" s="6"/>
      <c r="AA7859" s="6"/>
    </row>
    <row r="7860">
      <c r="A7860" s="8" t="s">
        <v>7882</v>
      </c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  <c r="Z7860" s="6"/>
      <c r="AA7860" s="6"/>
    </row>
    <row r="7861">
      <c r="A7861" s="8" t="s">
        <v>7883</v>
      </c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  <c r="Z7861" s="6"/>
      <c r="AA7861" s="6"/>
    </row>
    <row r="7862">
      <c r="A7862" s="8" t="s">
        <v>7884</v>
      </c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  <c r="Z7862" s="6"/>
      <c r="AA7862" s="6"/>
    </row>
    <row r="7863">
      <c r="A7863" s="8" t="s">
        <v>7885</v>
      </c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  <c r="Z7863" s="6"/>
      <c r="AA7863" s="6"/>
    </row>
    <row r="7864">
      <c r="A7864" s="8" t="s">
        <v>7886</v>
      </c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  <c r="Z7864" s="6"/>
      <c r="AA7864" s="6"/>
    </row>
    <row r="7865">
      <c r="A7865" s="8" t="s">
        <v>7887</v>
      </c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  <c r="Z7865" s="6"/>
      <c r="AA7865" s="6"/>
    </row>
    <row r="7866">
      <c r="A7866" s="8" t="s">
        <v>7888</v>
      </c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  <c r="Z7866" s="6"/>
      <c r="AA7866" s="6"/>
    </row>
    <row r="7867">
      <c r="A7867" s="8" t="s">
        <v>7889</v>
      </c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  <c r="Z7867" s="6"/>
      <c r="AA7867" s="6"/>
    </row>
    <row r="7868">
      <c r="A7868" s="8" t="s">
        <v>7890</v>
      </c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  <c r="Z7868" s="6"/>
      <c r="AA7868" s="6"/>
    </row>
    <row r="7869">
      <c r="A7869" s="8" t="s">
        <v>7891</v>
      </c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  <c r="Z7869" s="6"/>
      <c r="AA7869" s="6"/>
    </row>
    <row r="7870">
      <c r="A7870" s="8" t="s">
        <v>7892</v>
      </c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  <c r="Z7870" s="6"/>
      <c r="AA7870" s="6"/>
    </row>
    <row r="7871">
      <c r="A7871" s="8" t="s">
        <v>7893</v>
      </c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  <c r="Z7871" s="6"/>
      <c r="AA7871" s="6"/>
    </row>
    <row r="7872">
      <c r="A7872" s="8" t="s">
        <v>7894</v>
      </c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  <c r="Z7872" s="6"/>
      <c r="AA7872" s="6"/>
    </row>
    <row r="7873">
      <c r="A7873" s="8" t="s">
        <v>7895</v>
      </c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  <c r="Z7873" s="6"/>
      <c r="AA7873" s="6"/>
    </row>
    <row r="7874">
      <c r="A7874" s="8" t="s">
        <v>7896</v>
      </c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  <c r="Z7874" s="6"/>
      <c r="AA7874" s="6"/>
    </row>
    <row r="7875">
      <c r="A7875" s="8" t="s">
        <v>7897</v>
      </c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  <c r="Z7875" s="6"/>
      <c r="AA7875" s="6"/>
    </row>
    <row r="7876">
      <c r="A7876" s="8" t="s">
        <v>7898</v>
      </c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  <c r="Z7876" s="6"/>
      <c r="AA7876" s="6"/>
    </row>
    <row r="7877">
      <c r="A7877" s="8" t="s">
        <v>7899</v>
      </c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  <c r="Z7877" s="6"/>
      <c r="AA7877" s="6"/>
    </row>
    <row r="7878">
      <c r="A7878" s="8" t="s">
        <v>7900</v>
      </c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  <c r="Z7878" s="6"/>
      <c r="AA7878" s="6"/>
    </row>
    <row r="7879">
      <c r="A7879" s="8" t="s">
        <v>7901</v>
      </c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  <c r="Z7879" s="6"/>
      <c r="AA7879" s="6"/>
    </row>
    <row r="7880">
      <c r="A7880" s="8" t="s">
        <v>7902</v>
      </c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  <c r="Z7880" s="6"/>
      <c r="AA7880" s="6"/>
    </row>
    <row r="7881">
      <c r="A7881" s="8" t="s">
        <v>7903</v>
      </c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  <c r="Z7881" s="6"/>
      <c r="AA7881" s="6"/>
    </row>
    <row r="7882">
      <c r="A7882" s="8" t="s">
        <v>7904</v>
      </c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  <c r="Z7882" s="6"/>
      <c r="AA7882" s="6"/>
    </row>
    <row r="7883">
      <c r="A7883" s="8" t="s">
        <v>7905</v>
      </c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  <c r="Z7883" s="6"/>
      <c r="AA7883" s="6"/>
    </row>
    <row r="7884">
      <c r="A7884" s="8" t="s">
        <v>7906</v>
      </c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  <c r="Z7884" s="6"/>
      <c r="AA7884" s="6"/>
    </row>
    <row r="7885">
      <c r="A7885" s="8" t="s">
        <v>7907</v>
      </c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  <c r="Z7885" s="6"/>
      <c r="AA7885" s="6"/>
    </row>
    <row r="7886">
      <c r="A7886" s="8" t="s">
        <v>7908</v>
      </c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  <c r="Z7886" s="6"/>
      <c r="AA7886" s="6"/>
    </row>
    <row r="7887">
      <c r="A7887" s="8" t="s">
        <v>7909</v>
      </c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  <c r="Z7887" s="6"/>
      <c r="AA7887" s="6"/>
    </row>
    <row r="7888">
      <c r="A7888" s="8" t="s">
        <v>7910</v>
      </c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  <c r="Z7888" s="6"/>
      <c r="AA7888" s="6"/>
    </row>
    <row r="7889">
      <c r="A7889" s="8" t="s">
        <v>7911</v>
      </c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  <c r="Z7889" s="6"/>
      <c r="AA7889" s="6"/>
    </row>
    <row r="7890">
      <c r="A7890" s="8" t="s">
        <v>7912</v>
      </c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  <c r="Z7890" s="6"/>
      <c r="AA7890" s="6"/>
    </row>
    <row r="7891">
      <c r="A7891" s="8" t="s">
        <v>7913</v>
      </c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  <c r="Z7891" s="6"/>
      <c r="AA7891" s="6"/>
    </row>
    <row r="7892">
      <c r="A7892" s="8" t="s">
        <v>7914</v>
      </c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  <c r="Z7892" s="6"/>
      <c r="AA7892" s="6"/>
    </row>
    <row r="7893">
      <c r="A7893" s="8" t="s">
        <v>7915</v>
      </c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  <c r="Z7893" s="6"/>
      <c r="AA7893" s="6"/>
    </row>
    <row r="7894">
      <c r="A7894" s="8" t="s">
        <v>7916</v>
      </c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  <c r="Z7894" s="6"/>
      <c r="AA7894" s="6"/>
    </row>
    <row r="7895">
      <c r="A7895" s="8" t="s">
        <v>7917</v>
      </c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  <c r="Z7895" s="6"/>
      <c r="AA7895" s="6"/>
    </row>
    <row r="7896">
      <c r="A7896" s="8" t="s">
        <v>7918</v>
      </c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  <c r="Z7896" s="6"/>
      <c r="AA7896" s="6"/>
    </row>
    <row r="7897">
      <c r="A7897" s="8" t="s">
        <v>7919</v>
      </c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  <c r="Z7897" s="6"/>
      <c r="AA7897" s="6"/>
    </row>
    <row r="7898">
      <c r="A7898" s="8" t="s">
        <v>7920</v>
      </c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  <c r="Z7898" s="6"/>
      <c r="AA7898" s="6"/>
    </row>
    <row r="7899">
      <c r="A7899" s="8" t="s">
        <v>7921</v>
      </c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  <c r="Z7899" s="6"/>
      <c r="AA7899" s="6"/>
    </row>
    <row r="7900">
      <c r="A7900" s="8" t="s">
        <v>7922</v>
      </c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  <c r="Z7900" s="6"/>
      <c r="AA7900" s="6"/>
    </row>
    <row r="7901">
      <c r="A7901" s="8" t="s">
        <v>7923</v>
      </c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  <c r="Z7901" s="6"/>
      <c r="AA7901" s="6"/>
    </row>
    <row r="7902">
      <c r="A7902" s="8" t="s">
        <v>7924</v>
      </c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  <c r="Z7902" s="6"/>
      <c r="AA7902" s="6"/>
    </row>
    <row r="7903">
      <c r="A7903" s="8" t="s">
        <v>7925</v>
      </c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  <c r="Z7903" s="6"/>
      <c r="AA7903" s="6"/>
    </row>
    <row r="7904">
      <c r="A7904" s="8" t="s">
        <v>7926</v>
      </c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  <c r="Z7904" s="6"/>
      <c r="AA7904" s="6"/>
    </row>
    <row r="7905">
      <c r="A7905" s="8" t="s">
        <v>7927</v>
      </c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  <c r="Z7905" s="6"/>
      <c r="AA7905" s="6"/>
    </row>
    <row r="7906">
      <c r="A7906" s="8" t="s">
        <v>7928</v>
      </c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  <c r="Z7906" s="6"/>
      <c r="AA7906" s="6"/>
    </row>
    <row r="7907">
      <c r="A7907" s="8" t="s">
        <v>7929</v>
      </c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  <c r="Z7907" s="6"/>
      <c r="AA7907" s="6"/>
    </row>
    <row r="7908">
      <c r="A7908" s="8" t="s">
        <v>7930</v>
      </c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  <c r="Z7908" s="6"/>
      <c r="AA7908" s="6"/>
    </row>
    <row r="7909">
      <c r="A7909" s="8" t="s">
        <v>7931</v>
      </c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  <c r="Z7909" s="6"/>
      <c r="AA7909" s="6"/>
    </row>
    <row r="7910">
      <c r="A7910" s="8" t="s">
        <v>7932</v>
      </c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  <c r="Z7910" s="6"/>
      <c r="AA7910" s="6"/>
    </row>
    <row r="7911">
      <c r="A7911" s="8" t="s">
        <v>7933</v>
      </c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  <c r="Z7911" s="6"/>
      <c r="AA7911" s="6"/>
    </row>
    <row r="7912">
      <c r="A7912" s="8" t="s">
        <v>7934</v>
      </c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  <c r="Z7912" s="6"/>
      <c r="AA7912" s="6"/>
    </row>
    <row r="7913">
      <c r="A7913" s="8" t="s">
        <v>7935</v>
      </c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  <c r="Z7913" s="6"/>
      <c r="AA7913" s="6"/>
    </row>
    <row r="7914">
      <c r="A7914" s="8" t="s">
        <v>7936</v>
      </c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  <c r="Z7914" s="6"/>
      <c r="AA7914" s="6"/>
    </row>
    <row r="7915">
      <c r="A7915" s="8" t="s">
        <v>7937</v>
      </c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  <c r="Z7915" s="6"/>
      <c r="AA7915" s="6"/>
    </row>
    <row r="7916">
      <c r="A7916" s="8" t="s">
        <v>7938</v>
      </c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  <c r="Z7916" s="6"/>
      <c r="AA7916" s="6"/>
    </row>
    <row r="7917">
      <c r="A7917" s="8" t="s">
        <v>7939</v>
      </c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  <c r="Z7917" s="6"/>
      <c r="AA7917" s="6"/>
    </row>
    <row r="7918">
      <c r="A7918" s="8" t="s">
        <v>7940</v>
      </c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  <c r="Z7918" s="6"/>
      <c r="AA7918" s="6"/>
    </row>
    <row r="7919">
      <c r="A7919" s="8" t="s">
        <v>7941</v>
      </c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  <c r="Z7919" s="6"/>
      <c r="AA7919" s="6"/>
    </row>
    <row r="7920">
      <c r="A7920" s="8" t="s">
        <v>7942</v>
      </c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  <c r="Z7920" s="6"/>
      <c r="AA7920" s="6"/>
    </row>
    <row r="7921">
      <c r="A7921" s="8" t="s">
        <v>7943</v>
      </c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  <c r="Z7921" s="6"/>
      <c r="AA7921" s="6"/>
    </row>
    <row r="7922">
      <c r="A7922" s="8" t="s">
        <v>7944</v>
      </c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  <c r="Z7922" s="6"/>
      <c r="AA7922" s="6"/>
    </row>
    <row r="7923">
      <c r="A7923" s="8" t="s">
        <v>7945</v>
      </c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  <c r="Z7923" s="6"/>
      <c r="AA7923" s="6"/>
    </row>
    <row r="7924">
      <c r="A7924" s="8" t="s">
        <v>7946</v>
      </c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  <c r="Z7924" s="6"/>
      <c r="AA7924" s="6"/>
    </row>
    <row r="7925">
      <c r="A7925" s="8" t="s">
        <v>7947</v>
      </c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  <c r="Z7925" s="6"/>
      <c r="AA7925" s="6"/>
    </row>
    <row r="7926">
      <c r="A7926" s="8" t="s">
        <v>7948</v>
      </c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  <c r="Z7926" s="6"/>
      <c r="AA7926" s="6"/>
    </row>
    <row r="7927">
      <c r="A7927" s="8" t="s">
        <v>7949</v>
      </c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  <c r="Z7927" s="6"/>
      <c r="AA7927" s="6"/>
    </row>
    <row r="7928">
      <c r="A7928" s="8" t="s">
        <v>7950</v>
      </c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  <c r="Z7928" s="6"/>
      <c r="AA7928" s="6"/>
    </row>
    <row r="7929">
      <c r="A7929" s="8" t="s">
        <v>7951</v>
      </c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  <c r="Z7929" s="6"/>
      <c r="AA7929" s="6"/>
    </row>
    <row r="7930">
      <c r="A7930" s="8" t="s">
        <v>7952</v>
      </c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  <c r="Z7930" s="6"/>
      <c r="AA7930" s="6"/>
    </row>
    <row r="7931">
      <c r="A7931" s="8" t="s">
        <v>7953</v>
      </c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  <c r="Z7931" s="6"/>
      <c r="AA7931" s="6"/>
    </row>
    <row r="7932">
      <c r="A7932" s="8" t="s">
        <v>7954</v>
      </c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  <c r="Z7932" s="6"/>
      <c r="AA7932" s="6"/>
    </row>
    <row r="7933">
      <c r="A7933" s="8" t="s">
        <v>7955</v>
      </c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  <c r="Z7933" s="6"/>
      <c r="AA7933" s="6"/>
    </row>
    <row r="7934">
      <c r="A7934" s="8" t="s">
        <v>7956</v>
      </c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  <c r="Z7934" s="6"/>
      <c r="AA7934" s="6"/>
    </row>
    <row r="7935">
      <c r="A7935" s="8" t="s">
        <v>7957</v>
      </c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  <c r="Z7935" s="6"/>
      <c r="AA7935" s="6"/>
    </row>
    <row r="7936">
      <c r="A7936" s="8" t="s">
        <v>7958</v>
      </c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  <c r="Z7936" s="6"/>
      <c r="AA7936" s="6"/>
    </row>
    <row r="7937">
      <c r="A7937" s="8" t="s">
        <v>7959</v>
      </c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  <c r="Z7937" s="6"/>
      <c r="AA7937" s="6"/>
    </row>
    <row r="7938">
      <c r="A7938" s="8" t="s">
        <v>7960</v>
      </c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  <c r="Z7938" s="6"/>
      <c r="AA7938" s="6"/>
    </row>
    <row r="7939">
      <c r="A7939" s="8" t="s">
        <v>7961</v>
      </c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  <c r="Z7939" s="6"/>
      <c r="AA7939" s="6"/>
    </row>
    <row r="7940">
      <c r="A7940" s="8" t="s">
        <v>7962</v>
      </c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  <c r="Z7940" s="6"/>
      <c r="AA7940" s="6"/>
    </row>
    <row r="7941">
      <c r="A7941" s="8" t="s">
        <v>7963</v>
      </c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  <c r="Z7941" s="6"/>
      <c r="AA7941" s="6"/>
    </row>
    <row r="7942">
      <c r="A7942" s="8" t="s">
        <v>7964</v>
      </c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  <c r="Z7942" s="6"/>
      <c r="AA7942" s="6"/>
    </row>
    <row r="7943">
      <c r="A7943" s="8" t="s">
        <v>7965</v>
      </c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  <c r="Z7943" s="6"/>
      <c r="AA7943" s="6"/>
    </row>
    <row r="7944">
      <c r="A7944" s="8" t="s">
        <v>7966</v>
      </c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  <c r="Z7944" s="6"/>
      <c r="AA7944" s="6"/>
    </row>
    <row r="7945">
      <c r="A7945" s="8" t="s">
        <v>7967</v>
      </c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  <c r="Z7945" s="6"/>
      <c r="AA7945" s="6"/>
    </row>
    <row r="7946">
      <c r="A7946" s="8" t="s">
        <v>7968</v>
      </c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  <c r="Z7946" s="6"/>
      <c r="AA7946" s="6"/>
    </row>
    <row r="7947">
      <c r="A7947" s="8" t="s">
        <v>7969</v>
      </c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  <c r="Z7947" s="6"/>
      <c r="AA7947" s="6"/>
    </row>
    <row r="7948">
      <c r="A7948" s="8" t="s">
        <v>7970</v>
      </c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  <c r="Z7948" s="6"/>
      <c r="AA7948" s="6"/>
    </row>
    <row r="7949">
      <c r="A7949" s="8" t="s">
        <v>7971</v>
      </c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  <c r="Z7949" s="6"/>
      <c r="AA7949" s="6"/>
    </row>
    <row r="7950">
      <c r="A7950" s="8" t="s">
        <v>7972</v>
      </c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  <c r="Z7950" s="6"/>
      <c r="AA7950" s="6"/>
    </row>
    <row r="7951">
      <c r="A7951" s="8" t="s">
        <v>7973</v>
      </c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  <c r="Z7951" s="6"/>
      <c r="AA7951" s="6"/>
    </row>
    <row r="7952">
      <c r="A7952" s="8" t="s">
        <v>7974</v>
      </c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  <c r="Z7952" s="6"/>
      <c r="AA7952" s="6"/>
    </row>
    <row r="7953">
      <c r="A7953" s="8" t="s">
        <v>7975</v>
      </c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  <c r="Z7953" s="6"/>
      <c r="AA7953" s="6"/>
    </row>
    <row r="7954">
      <c r="A7954" s="8" t="s">
        <v>7976</v>
      </c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  <c r="Z7954" s="6"/>
      <c r="AA7954" s="6"/>
    </row>
    <row r="7955">
      <c r="A7955" s="8" t="s">
        <v>7977</v>
      </c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  <c r="Z7955" s="6"/>
      <c r="AA7955" s="6"/>
    </row>
    <row r="7956">
      <c r="A7956" s="8" t="s">
        <v>7978</v>
      </c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  <c r="Z7956" s="6"/>
      <c r="AA7956" s="6"/>
    </row>
    <row r="7957">
      <c r="A7957" s="8" t="s">
        <v>7979</v>
      </c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  <c r="Z7957" s="6"/>
      <c r="AA7957" s="6"/>
    </row>
    <row r="7958">
      <c r="A7958" s="8" t="s">
        <v>7980</v>
      </c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  <c r="Z7958" s="6"/>
      <c r="AA7958" s="6"/>
    </row>
    <row r="7959">
      <c r="A7959" s="8" t="s">
        <v>7981</v>
      </c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  <c r="Z7959" s="6"/>
      <c r="AA7959" s="6"/>
    </row>
    <row r="7960">
      <c r="A7960" s="8" t="s">
        <v>7982</v>
      </c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  <c r="Z7960" s="6"/>
      <c r="AA7960" s="6"/>
    </row>
    <row r="7961">
      <c r="A7961" s="8" t="s">
        <v>7983</v>
      </c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  <c r="Z7961" s="6"/>
      <c r="AA7961" s="6"/>
    </row>
    <row r="7962">
      <c r="A7962" s="8" t="s">
        <v>7984</v>
      </c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  <c r="Z7962" s="6"/>
      <c r="AA7962" s="6"/>
    </row>
    <row r="7963">
      <c r="A7963" s="8" t="s">
        <v>7985</v>
      </c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  <c r="Z7963" s="6"/>
      <c r="AA7963" s="6"/>
    </row>
    <row r="7964">
      <c r="A7964" s="8" t="s">
        <v>7986</v>
      </c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  <c r="Z7964" s="6"/>
      <c r="AA7964" s="6"/>
    </row>
    <row r="7965">
      <c r="A7965" s="8" t="s">
        <v>7987</v>
      </c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  <c r="Z7965" s="6"/>
      <c r="AA7965" s="6"/>
    </row>
    <row r="7966">
      <c r="A7966" s="8" t="s">
        <v>7988</v>
      </c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  <c r="Z7966" s="6"/>
      <c r="AA7966" s="6"/>
    </row>
    <row r="7967">
      <c r="A7967" s="8" t="s">
        <v>7989</v>
      </c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  <c r="Z7967" s="6"/>
      <c r="AA7967" s="6"/>
    </row>
    <row r="7968">
      <c r="A7968" s="8" t="s">
        <v>7990</v>
      </c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  <c r="Z7968" s="6"/>
      <c r="AA7968" s="6"/>
    </row>
    <row r="7969">
      <c r="A7969" s="8" t="s">
        <v>7991</v>
      </c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  <c r="Z7969" s="6"/>
      <c r="AA7969" s="6"/>
    </row>
    <row r="7970">
      <c r="A7970" s="8" t="s">
        <v>7992</v>
      </c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  <c r="Z7970" s="6"/>
      <c r="AA7970" s="6"/>
    </row>
    <row r="7971">
      <c r="A7971" s="8" t="s">
        <v>7993</v>
      </c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  <c r="Z7971" s="6"/>
      <c r="AA7971" s="6"/>
    </row>
    <row r="7972">
      <c r="A7972" s="8" t="s">
        <v>7994</v>
      </c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  <c r="Z7972" s="6"/>
      <c r="AA7972" s="6"/>
    </row>
    <row r="7973">
      <c r="A7973" s="8" t="s">
        <v>7995</v>
      </c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  <c r="Z7973" s="6"/>
      <c r="AA7973" s="6"/>
    </row>
    <row r="7974">
      <c r="A7974" s="8" t="s">
        <v>7996</v>
      </c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  <c r="Z7974" s="6"/>
      <c r="AA7974" s="6"/>
    </row>
    <row r="7975">
      <c r="A7975" s="8" t="s">
        <v>7997</v>
      </c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  <c r="Z7975" s="6"/>
      <c r="AA7975" s="6"/>
    </row>
    <row r="7976">
      <c r="A7976" s="8" t="s">
        <v>7998</v>
      </c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  <c r="Z7976" s="6"/>
      <c r="AA7976" s="6"/>
    </row>
    <row r="7977">
      <c r="A7977" s="8" t="s">
        <v>7999</v>
      </c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  <c r="Z7977" s="6"/>
      <c r="AA7977" s="6"/>
    </row>
    <row r="7978">
      <c r="A7978" s="8" t="s">
        <v>8000</v>
      </c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  <c r="Z7978" s="6"/>
      <c r="AA7978" s="6"/>
    </row>
    <row r="7979">
      <c r="A7979" s="8" t="s">
        <v>8001</v>
      </c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  <c r="Z7979" s="6"/>
      <c r="AA7979" s="6"/>
    </row>
    <row r="7980">
      <c r="A7980" s="8" t="s">
        <v>8002</v>
      </c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  <c r="Z7980" s="6"/>
      <c r="AA7980" s="6"/>
    </row>
    <row r="7981">
      <c r="A7981" s="8" t="s">
        <v>8003</v>
      </c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  <c r="Z7981" s="6"/>
      <c r="AA7981" s="6"/>
    </row>
    <row r="7982">
      <c r="A7982" s="8" t="s">
        <v>8004</v>
      </c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  <c r="Z7982" s="6"/>
      <c r="AA7982" s="6"/>
    </row>
    <row r="7983">
      <c r="A7983" s="8" t="s">
        <v>8005</v>
      </c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  <c r="Z7983" s="6"/>
      <c r="AA7983" s="6"/>
    </row>
    <row r="7984">
      <c r="A7984" s="8" t="s">
        <v>8006</v>
      </c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  <c r="Z7984" s="6"/>
      <c r="AA7984" s="6"/>
    </row>
    <row r="7985">
      <c r="A7985" s="8" t="s">
        <v>8007</v>
      </c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  <c r="Z7985" s="6"/>
      <c r="AA7985" s="6"/>
    </row>
    <row r="7986">
      <c r="A7986" s="8" t="s">
        <v>8008</v>
      </c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  <c r="Z7986" s="6"/>
      <c r="AA7986" s="6"/>
    </row>
    <row r="7987">
      <c r="A7987" s="8" t="s">
        <v>8009</v>
      </c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  <c r="Z7987" s="6"/>
      <c r="AA7987" s="6"/>
    </row>
    <row r="7988">
      <c r="A7988" s="8" t="s">
        <v>8010</v>
      </c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  <c r="Z7988" s="6"/>
      <c r="AA7988" s="6"/>
    </row>
    <row r="7989">
      <c r="A7989" s="8" t="s">
        <v>8011</v>
      </c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  <c r="Z7989" s="6"/>
      <c r="AA7989" s="6"/>
    </row>
    <row r="7990">
      <c r="A7990" s="8" t="s">
        <v>8012</v>
      </c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  <c r="Z7990" s="6"/>
      <c r="AA7990" s="6"/>
    </row>
    <row r="7991">
      <c r="A7991" s="8" t="s">
        <v>8013</v>
      </c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  <c r="Z7991" s="6"/>
      <c r="AA7991" s="6"/>
    </row>
    <row r="7992">
      <c r="A7992" s="8" t="s">
        <v>8014</v>
      </c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  <c r="Z7992" s="6"/>
      <c r="AA7992" s="6"/>
    </row>
    <row r="7993">
      <c r="A7993" s="8" t="s">
        <v>8015</v>
      </c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  <c r="Z7993" s="6"/>
      <c r="AA7993" s="6"/>
    </row>
    <row r="7994">
      <c r="A7994" s="8" t="s">
        <v>8016</v>
      </c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  <c r="Z7994" s="6"/>
      <c r="AA7994" s="6"/>
    </row>
    <row r="7995">
      <c r="A7995" s="8" t="s">
        <v>8017</v>
      </c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  <c r="Z7995" s="6"/>
      <c r="AA7995" s="6"/>
    </row>
    <row r="7996">
      <c r="A7996" s="8" t="s">
        <v>8018</v>
      </c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  <c r="Z7996" s="6"/>
      <c r="AA7996" s="6"/>
    </row>
    <row r="7997">
      <c r="A7997" s="8" t="s">
        <v>8019</v>
      </c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  <c r="Z7997" s="6"/>
      <c r="AA7997" s="6"/>
    </row>
    <row r="7998">
      <c r="A7998" s="8" t="s">
        <v>8020</v>
      </c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  <c r="Z7998" s="6"/>
      <c r="AA7998" s="6"/>
    </row>
    <row r="7999">
      <c r="A7999" s="8" t="s">
        <v>8021</v>
      </c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  <c r="Z7999" s="6"/>
      <c r="AA7999" s="6"/>
    </row>
    <row r="8000">
      <c r="A8000" s="8" t="s">
        <v>8022</v>
      </c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  <c r="Z8000" s="6"/>
      <c r="AA8000" s="6"/>
    </row>
    <row r="8001">
      <c r="A8001" s="8" t="s">
        <v>8023</v>
      </c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  <c r="Z8001" s="6"/>
      <c r="AA8001" s="6"/>
    </row>
    <row r="8002">
      <c r="A8002" s="8" t="s">
        <v>8024</v>
      </c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  <c r="Z8002" s="6"/>
      <c r="AA8002" s="6"/>
    </row>
    <row r="8003">
      <c r="A8003" s="8" t="s">
        <v>8025</v>
      </c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  <c r="Z8003" s="6"/>
      <c r="AA8003" s="6"/>
    </row>
    <row r="8004">
      <c r="A8004" s="8" t="s">
        <v>8026</v>
      </c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  <c r="Z8004" s="6"/>
      <c r="AA8004" s="6"/>
    </row>
    <row r="8005">
      <c r="A8005" s="8" t="s">
        <v>8027</v>
      </c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  <c r="Z8005" s="6"/>
      <c r="AA8005" s="6"/>
    </row>
    <row r="8006">
      <c r="A8006" s="8" t="s">
        <v>8028</v>
      </c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  <c r="Z8006" s="6"/>
      <c r="AA8006" s="6"/>
    </row>
    <row r="8007">
      <c r="A8007" s="8" t="s">
        <v>8029</v>
      </c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  <c r="Z8007" s="6"/>
      <c r="AA8007" s="6"/>
    </row>
    <row r="8008">
      <c r="A8008" s="8" t="s">
        <v>8030</v>
      </c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  <c r="Z8008" s="6"/>
      <c r="AA8008" s="6"/>
    </row>
    <row r="8009">
      <c r="A8009" s="8" t="s">
        <v>8031</v>
      </c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  <c r="Z8009" s="6"/>
      <c r="AA8009" s="6"/>
    </row>
    <row r="8010">
      <c r="A8010" s="8" t="s">
        <v>8032</v>
      </c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  <c r="Z8010" s="6"/>
      <c r="AA8010" s="6"/>
    </row>
    <row r="8011">
      <c r="A8011" s="8" t="s">
        <v>8033</v>
      </c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  <c r="Z8011" s="6"/>
      <c r="AA8011" s="6"/>
    </row>
    <row r="8012">
      <c r="A8012" s="8" t="s">
        <v>8034</v>
      </c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  <c r="Z8012" s="6"/>
      <c r="AA8012" s="6"/>
    </row>
    <row r="8013">
      <c r="A8013" s="8" t="s">
        <v>8035</v>
      </c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  <c r="Z8013" s="6"/>
      <c r="AA8013" s="6"/>
    </row>
    <row r="8014">
      <c r="A8014" s="8" t="s">
        <v>8036</v>
      </c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  <c r="Z8014" s="6"/>
      <c r="AA8014" s="6"/>
    </row>
    <row r="8015">
      <c r="A8015" s="8" t="s">
        <v>8037</v>
      </c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  <c r="Z8015" s="6"/>
      <c r="AA8015" s="6"/>
    </row>
    <row r="8016">
      <c r="A8016" s="8" t="s">
        <v>8038</v>
      </c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  <c r="Z8016" s="6"/>
      <c r="AA8016" s="6"/>
    </row>
    <row r="8017">
      <c r="A8017" s="8" t="s">
        <v>8039</v>
      </c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  <c r="Z8017" s="6"/>
      <c r="AA8017" s="6"/>
    </row>
    <row r="8018">
      <c r="A8018" s="8" t="s">
        <v>8040</v>
      </c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  <c r="Z8018" s="6"/>
      <c r="AA8018" s="6"/>
    </row>
    <row r="8019">
      <c r="A8019" s="8" t="s">
        <v>8041</v>
      </c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  <c r="Z8019" s="6"/>
      <c r="AA8019" s="6"/>
    </row>
    <row r="8020">
      <c r="A8020" s="8" t="s">
        <v>8042</v>
      </c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  <c r="Z8020" s="6"/>
      <c r="AA8020" s="6"/>
    </row>
    <row r="8021">
      <c r="A8021" s="8" t="s">
        <v>8043</v>
      </c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  <c r="Z8021" s="6"/>
      <c r="AA8021" s="6"/>
    </row>
    <row r="8022">
      <c r="A8022" s="8" t="s">
        <v>8044</v>
      </c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  <c r="Z8022" s="6"/>
      <c r="AA8022" s="6"/>
    </row>
    <row r="8023">
      <c r="A8023" s="8" t="s">
        <v>8045</v>
      </c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  <c r="Z8023" s="6"/>
      <c r="AA8023" s="6"/>
    </row>
    <row r="8024">
      <c r="A8024" s="8" t="s">
        <v>8046</v>
      </c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  <c r="Z8024" s="6"/>
      <c r="AA8024" s="6"/>
    </row>
    <row r="8025">
      <c r="A8025" s="8" t="s">
        <v>8047</v>
      </c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  <c r="Z8025" s="6"/>
      <c r="AA8025" s="6"/>
    </row>
    <row r="8026">
      <c r="A8026" s="8" t="s">
        <v>8048</v>
      </c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  <c r="Z8026" s="6"/>
      <c r="AA8026" s="6"/>
    </row>
    <row r="8027">
      <c r="A8027" s="8" t="s">
        <v>8049</v>
      </c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  <c r="Z8027" s="6"/>
      <c r="AA8027" s="6"/>
    </row>
    <row r="8028">
      <c r="A8028" s="8" t="s">
        <v>8050</v>
      </c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  <c r="Z8028" s="6"/>
      <c r="AA8028" s="6"/>
    </row>
    <row r="8029">
      <c r="A8029" s="8" t="s">
        <v>8051</v>
      </c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  <c r="Z8029" s="6"/>
      <c r="AA8029" s="6"/>
    </row>
    <row r="8030">
      <c r="A8030" s="8" t="s">
        <v>8052</v>
      </c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  <c r="Z8030" s="6"/>
      <c r="AA8030" s="6"/>
    </row>
    <row r="8031">
      <c r="A8031" s="8" t="s">
        <v>8053</v>
      </c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  <c r="Z8031" s="6"/>
      <c r="AA8031" s="6"/>
    </row>
    <row r="8032">
      <c r="A8032" s="8" t="s">
        <v>8054</v>
      </c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  <c r="Z8032" s="6"/>
      <c r="AA8032" s="6"/>
    </row>
    <row r="8033">
      <c r="A8033" s="8" t="s">
        <v>8055</v>
      </c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  <c r="Z8033" s="6"/>
      <c r="AA8033" s="6"/>
    </row>
    <row r="8034">
      <c r="A8034" s="8" t="s">
        <v>8056</v>
      </c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  <c r="Z8034" s="6"/>
      <c r="AA8034" s="6"/>
    </row>
    <row r="8035">
      <c r="A8035" s="8" t="s">
        <v>8057</v>
      </c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  <c r="Z8035" s="6"/>
      <c r="AA8035" s="6"/>
    </row>
    <row r="8036">
      <c r="A8036" s="8" t="s">
        <v>8058</v>
      </c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  <c r="Z8036" s="6"/>
      <c r="AA8036" s="6"/>
    </row>
    <row r="8037">
      <c r="A8037" s="8" t="s">
        <v>8059</v>
      </c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  <c r="Z8037" s="6"/>
      <c r="AA8037" s="6"/>
    </row>
    <row r="8038">
      <c r="A8038" s="8" t="s">
        <v>8060</v>
      </c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  <c r="Z8038" s="6"/>
      <c r="AA8038" s="6"/>
    </row>
    <row r="8039">
      <c r="A8039" s="8" t="s">
        <v>8061</v>
      </c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  <c r="Z8039" s="6"/>
      <c r="AA8039" s="6"/>
    </row>
    <row r="8040">
      <c r="A8040" s="8" t="s">
        <v>8062</v>
      </c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  <c r="Z8040" s="6"/>
      <c r="AA8040" s="6"/>
    </row>
    <row r="8041">
      <c r="A8041" s="8" t="s">
        <v>8063</v>
      </c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  <c r="Z8041" s="6"/>
      <c r="AA8041" s="6"/>
    </row>
    <row r="8042">
      <c r="A8042" s="8" t="s">
        <v>8064</v>
      </c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  <c r="Z8042" s="6"/>
      <c r="AA8042" s="6"/>
    </row>
    <row r="8043">
      <c r="A8043" s="8" t="s">
        <v>8065</v>
      </c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  <c r="Z8043" s="6"/>
      <c r="AA8043" s="6"/>
    </row>
    <row r="8044">
      <c r="A8044" s="8" t="s">
        <v>8066</v>
      </c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  <c r="Z8044" s="6"/>
      <c r="AA8044" s="6"/>
    </row>
    <row r="8045">
      <c r="A8045" s="8" t="s">
        <v>8067</v>
      </c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  <c r="Z8045" s="6"/>
      <c r="AA8045" s="6"/>
    </row>
    <row r="8046">
      <c r="A8046" s="8" t="s">
        <v>8068</v>
      </c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  <c r="Z8046" s="6"/>
      <c r="AA8046" s="6"/>
    </row>
    <row r="8047">
      <c r="A8047" s="8" t="s">
        <v>8069</v>
      </c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  <c r="Z8047" s="6"/>
      <c r="AA8047" s="6"/>
    </row>
    <row r="8048">
      <c r="A8048" s="8" t="s">
        <v>8070</v>
      </c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  <c r="Z8048" s="6"/>
      <c r="AA8048" s="6"/>
    </row>
    <row r="8049">
      <c r="A8049" s="8" t="s">
        <v>8071</v>
      </c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  <c r="Z8049" s="6"/>
      <c r="AA8049" s="6"/>
    </row>
    <row r="8050">
      <c r="A8050" s="8" t="s">
        <v>8072</v>
      </c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  <c r="Z8050" s="6"/>
      <c r="AA8050" s="6"/>
    </row>
    <row r="8051">
      <c r="A8051" s="8" t="s">
        <v>8073</v>
      </c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  <c r="Z8051" s="6"/>
      <c r="AA8051" s="6"/>
    </row>
    <row r="8052">
      <c r="A8052" s="8" t="s">
        <v>8074</v>
      </c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  <c r="Z8052" s="6"/>
      <c r="AA8052" s="6"/>
    </row>
    <row r="8053">
      <c r="A8053" s="8" t="s">
        <v>8075</v>
      </c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  <c r="Z8053" s="6"/>
      <c r="AA8053" s="6"/>
    </row>
    <row r="8054">
      <c r="A8054" s="8" t="s">
        <v>8076</v>
      </c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  <c r="Z8054" s="6"/>
      <c r="AA8054" s="6"/>
    </row>
    <row r="8055">
      <c r="A8055" s="8" t="s">
        <v>8077</v>
      </c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  <c r="Z8055" s="6"/>
      <c r="AA8055" s="6"/>
    </row>
    <row r="8056">
      <c r="A8056" s="8" t="s">
        <v>8078</v>
      </c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  <c r="Z8056" s="6"/>
      <c r="AA8056" s="6"/>
    </row>
    <row r="8057">
      <c r="A8057" s="8" t="s">
        <v>8079</v>
      </c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  <c r="Z8057" s="6"/>
      <c r="AA8057" s="6"/>
    </row>
    <row r="8058">
      <c r="A8058" s="8" t="s">
        <v>8080</v>
      </c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  <c r="Z8058" s="6"/>
      <c r="AA8058" s="6"/>
    </row>
    <row r="8059">
      <c r="A8059" s="8" t="s">
        <v>8081</v>
      </c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  <c r="Z8059" s="6"/>
      <c r="AA8059" s="6"/>
    </row>
    <row r="8060">
      <c r="A8060" s="8" t="s">
        <v>8082</v>
      </c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  <c r="Z8060" s="6"/>
      <c r="AA8060" s="6"/>
    </row>
    <row r="8061">
      <c r="A8061" s="8" t="s">
        <v>8083</v>
      </c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  <c r="Z8061" s="6"/>
      <c r="AA8061" s="6"/>
    </row>
    <row r="8062">
      <c r="A8062" s="8" t="s">
        <v>8084</v>
      </c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  <c r="Z8062" s="6"/>
      <c r="AA8062" s="6"/>
    </row>
    <row r="8063">
      <c r="A8063" s="8" t="s">
        <v>8085</v>
      </c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  <c r="Z8063" s="6"/>
      <c r="AA8063" s="6"/>
    </row>
    <row r="8064">
      <c r="A8064" s="8" t="s">
        <v>8086</v>
      </c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  <c r="Z8064" s="6"/>
      <c r="AA8064" s="6"/>
    </row>
    <row r="8065">
      <c r="A8065" s="8" t="s">
        <v>8087</v>
      </c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  <c r="Z8065" s="6"/>
      <c r="AA8065" s="6"/>
    </row>
    <row r="8066">
      <c r="A8066" s="8" t="s">
        <v>8088</v>
      </c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  <c r="Z8066" s="6"/>
      <c r="AA8066" s="6"/>
    </row>
    <row r="8067">
      <c r="A8067" s="8" t="s">
        <v>8089</v>
      </c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  <c r="Z8067" s="6"/>
      <c r="AA8067" s="6"/>
    </row>
    <row r="8068">
      <c r="A8068" s="8" t="s">
        <v>8090</v>
      </c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  <c r="Z8068" s="6"/>
      <c r="AA8068" s="6"/>
    </row>
    <row r="8069">
      <c r="A8069" s="8" t="s">
        <v>8091</v>
      </c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  <c r="Z8069" s="6"/>
      <c r="AA8069" s="6"/>
    </row>
    <row r="8070">
      <c r="A8070" s="8" t="s">
        <v>8092</v>
      </c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  <c r="Z8070" s="6"/>
      <c r="AA8070" s="6"/>
    </row>
    <row r="8071">
      <c r="A8071" s="8" t="s">
        <v>8093</v>
      </c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  <c r="Z8071" s="6"/>
      <c r="AA8071" s="6"/>
    </row>
    <row r="8072">
      <c r="A8072" s="8" t="s">
        <v>8094</v>
      </c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  <c r="Z8072" s="6"/>
      <c r="AA8072" s="6"/>
    </row>
    <row r="8073">
      <c r="A8073" s="8" t="s">
        <v>8095</v>
      </c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  <c r="Z8073" s="6"/>
      <c r="AA8073" s="6"/>
    </row>
    <row r="8074">
      <c r="A8074" s="8" t="s">
        <v>8096</v>
      </c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  <c r="Z8074" s="6"/>
      <c r="AA8074" s="6"/>
    </row>
    <row r="8075">
      <c r="A8075" s="8" t="s">
        <v>8097</v>
      </c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  <c r="Z8075" s="6"/>
      <c r="AA8075" s="6"/>
    </row>
    <row r="8076">
      <c r="A8076" s="8" t="s">
        <v>8098</v>
      </c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  <c r="Z8076" s="6"/>
      <c r="AA8076" s="6"/>
    </row>
    <row r="8077">
      <c r="A8077" s="8" t="s">
        <v>8099</v>
      </c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  <c r="Z8077" s="6"/>
      <c r="AA8077" s="6"/>
    </row>
    <row r="8078">
      <c r="A8078" s="8" t="s">
        <v>8100</v>
      </c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  <c r="Z8078" s="6"/>
      <c r="AA8078" s="6"/>
    </row>
    <row r="8079">
      <c r="A8079" s="8" t="s">
        <v>8101</v>
      </c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  <c r="Z8079" s="6"/>
      <c r="AA8079" s="6"/>
    </row>
    <row r="8080">
      <c r="A8080" s="8" t="s">
        <v>8102</v>
      </c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  <c r="Z8080" s="6"/>
      <c r="AA8080" s="6"/>
    </row>
    <row r="8081">
      <c r="A8081" s="8" t="s">
        <v>8103</v>
      </c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  <c r="Z8081" s="6"/>
      <c r="AA8081" s="6"/>
    </row>
    <row r="8082">
      <c r="A8082" s="8" t="s">
        <v>8104</v>
      </c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  <c r="Z8082" s="6"/>
      <c r="AA8082" s="6"/>
    </row>
    <row r="8083">
      <c r="A8083" s="8" t="s">
        <v>8105</v>
      </c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  <c r="Z8083" s="6"/>
      <c r="AA8083" s="6"/>
    </row>
    <row r="8084">
      <c r="A8084" s="8" t="s">
        <v>8106</v>
      </c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  <c r="Z8084" s="6"/>
      <c r="AA8084" s="6"/>
    </row>
    <row r="8085">
      <c r="A8085" s="8" t="s">
        <v>8107</v>
      </c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  <c r="Z8085" s="6"/>
      <c r="AA8085" s="6"/>
    </row>
    <row r="8086">
      <c r="A8086" s="8" t="s">
        <v>8108</v>
      </c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  <c r="Z8086" s="6"/>
      <c r="AA8086" s="6"/>
    </row>
    <row r="8087">
      <c r="A8087" s="8" t="s">
        <v>8109</v>
      </c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  <c r="Z8087" s="6"/>
      <c r="AA8087" s="6"/>
    </row>
    <row r="8088">
      <c r="A8088" s="8" t="s">
        <v>8110</v>
      </c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  <c r="Z8088" s="6"/>
      <c r="AA8088" s="6"/>
    </row>
    <row r="8089">
      <c r="A8089" s="8" t="s">
        <v>8111</v>
      </c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  <c r="Z8089" s="6"/>
      <c r="AA8089" s="6"/>
    </row>
    <row r="8090">
      <c r="A8090" s="8" t="s">
        <v>8112</v>
      </c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  <c r="Z8090" s="6"/>
      <c r="AA8090" s="6"/>
    </row>
    <row r="8091">
      <c r="A8091" s="8" t="s">
        <v>8113</v>
      </c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  <c r="Z8091" s="6"/>
      <c r="AA8091" s="6"/>
    </row>
    <row r="8092">
      <c r="A8092" s="8" t="s">
        <v>8114</v>
      </c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  <c r="Z8092" s="6"/>
      <c r="AA8092" s="6"/>
    </row>
    <row r="8093">
      <c r="A8093" s="8" t="s">
        <v>8115</v>
      </c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  <c r="Z8093" s="6"/>
      <c r="AA8093" s="6"/>
    </row>
    <row r="8094">
      <c r="A8094" s="8" t="s">
        <v>8116</v>
      </c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  <c r="Z8094" s="6"/>
      <c r="AA8094" s="6"/>
    </row>
    <row r="8095">
      <c r="A8095" s="8" t="s">
        <v>8117</v>
      </c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  <c r="Z8095" s="6"/>
      <c r="AA8095" s="6"/>
    </row>
    <row r="8096">
      <c r="A8096" s="8" t="s">
        <v>8118</v>
      </c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  <c r="Z8096" s="6"/>
      <c r="AA8096" s="6"/>
    </row>
    <row r="8097">
      <c r="A8097" s="8" t="s">
        <v>8119</v>
      </c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  <c r="Z8097" s="6"/>
      <c r="AA8097" s="6"/>
    </row>
    <row r="8098">
      <c r="A8098" s="8" t="s">
        <v>8120</v>
      </c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  <c r="Z8098" s="6"/>
      <c r="AA8098" s="6"/>
    </row>
    <row r="8099">
      <c r="A8099" s="8" t="s">
        <v>8121</v>
      </c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  <c r="Z8099" s="6"/>
      <c r="AA8099" s="6"/>
    </row>
    <row r="8100">
      <c r="A8100" s="8" t="s">
        <v>8122</v>
      </c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  <c r="Z8100" s="6"/>
      <c r="AA8100" s="6"/>
    </row>
    <row r="8101">
      <c r="A8101" s="8" t="s">
        <v>8123</v>
      </c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  <c r="Z8101" s="6"/>
      <c r="AA8101" s="6"/>
    </row>
    <row r="8102">
      <c r="A8102" s="8" t="s">
        <v>8124</v>
      </c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  <c r="Z8102" s="6"/>
      <c r="AA8102" s="6"/>
    </row>
    <row r="8103">
      <c r="A8103" s="8" t="s">
        <v>8125</v>
      </c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  <c r="Z8103" s="6"/>
      <c r="AA8103" s="6"/>
    </row>
    <row r="8104">
      <c r="A8104" s="8" t="s">
        <v>8126</v>
      </c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  <c r="Z8104" s="6"/>
      <c r="AA8104" s="6"/>
    </row>
    <row r="8105">
      <c r="A8105" s="8" t="s">
        <v>8127</v>
      </c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  <c r="Z8105" s="6"/>
      <c r="AA8105" s="6"/>
    </row>
    <row r="8106">
      <c r="A8106" s="8" t="s">
        <v>8128</v>
      </c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  <c r="Z8106" s="6"/>
      <c r="AA8106" s="6"/>
    </row>
    <row r="8107">
      <c r="A8107" s="8" t="s">
        <v>8129</v>
      </c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  <c r="Z8107" s="6"/>
      <c r="AA8107" s="6"/>
    </row>
    <row r="8108">
      <c r="A8108" s="8" t="s">
        <v>8130</v>
      </c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  <c r="Z8108" s="6"/>
      <c r="AA8108" s="6"/>
    </row>
    <row r="8109">
      <c r="A8109" s="8" t="s">
        <v>8131</v>
      </c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  <c r="Z8109" s="6"/>
      <c r="AA8109" s="6"/>
    </row>
    <row r="8110">
      <c r="A8110" s="8" t="s">
        <v>8132</v>
      </c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  <c r="Z8110" s="6"/>
      <c r="AA8110" s="6"/>
    </row>
    <row r="8111">
      <c r="A8111" s="8" t="s">
        <v>8133</v>
      </c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  <c r="Z8111" s="6"/>
      <c r="AA8111" s="6"/>
    </row>
    <row r="8112">
      <c r="A8112" s="8" t="s">
        <v>8134</v>
      </c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  <c r="Z8112" s="6"/>
      <c r="AA8112" s="6"/>
    </row>
    <row r="8113">
      <c r="A8113" s="8" t="s">
        <v>8135</v>
      </c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  <c r="Z8113" s="6"/>
      <c r="AA8113" s="6"/>
    </row>
    <row r="8114">
      <c r="A8114" s="8" t="s">
        <v>8136</v>
      </c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  <c r="Z8114" s="6"/>
      <c r="AA8114" s="6"/>
    </row>
    <row r="8115">
      <c r="A8115" s="8" t="s">
        <v>8137</v>
      </c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  <c r="Z8115" s="6"/>
      <c r="AA8115" s="6"/>
    </row>
    <row r="8116">
      <c r="A8116" s="8" t="s">
        <v>8138</v>
      </c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  <c r="Z8116" s="6"/>
      <c r="AA8116" s="6"/>
    </row>
    <row r="8117">
      <c r="A8117" s="8" t="s">
        <v>8139</v>
      </c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  <c r="Z8117" s="6"/>
      <c r="AA8117" s="6"/>
    </row>
    <row r="8118">
      <c r="A8118" s="8" t="s">
        <v>8140</v>
      </c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  <c r="Z8118" s="6"/>
      <c r="AA8118" s="6"/>
    </row>
    <row r="8119">
      <c r="A8119" s="8" t="s">
        <v>8141</v>
      </c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  <c r="Z8119" s="6"/>
      <c r="AA8119" s="6"/>
    </row>
    <row r="8120">
      <c r="A8120" s="8" t="s">
        <v>8142</v>
      </c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  <c r="Z8120" s="6"/>
      <c r="AA8120" s="6"/>
    </row>
    <row r="8121">
      <c r="A8121" s="8" t="s">
        <v>8143</v>
      </c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  <c r="Z8121" s="6"/>
      <c r="AA8121" s="6"/>
    </row>
    <row r="8122">
      <c r="A8122" s="8" t="s">
        <v>8144</v>
      </c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  <c r="Z8122" s="6"/>
      <c r="AA8122" s="6"/>
    </row>
    <row r="8123">
      <c r="A8123" s="8" t="s">
        <v>8145</v>
      </c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  <c r="Z8123" s="6"/>
      <c r="AA8123" s="6"/>
    </row>
    <row r="8124">
      <c r="A8124" s="8" t="s">
        <v>8146</v>
      </c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  <c r="Z8124" s="6"/>
      <c r="AA8124" s="6"/>
    </row>
    <row r="8125">
      <c r="A8125" s="8" t="s">
        <v>8147</v>
      </c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  <c r="Z8125" s="6"/>
      <c r="AA8125" s="6"/>
    </row>
    <row r="8126">
      <c r="A8126" s="8" t="s">
        <v>8148</v>
      </c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  <c r="Z8126" s="6"/>
      <c r="AA8126" s="6"/>
    </row>
    <row r="8127">
      <c r="A8127" s="8" t="s">
        <v>8149</v>
      </c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  <c r="Z8127" s="6"/>
      <c r="AA8127" s="6"/>
    </row>
    <row r="8128">
      <c r="A8128" s="8" t="s">
        <v>8150</v>
      </c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  <c r="Z8128" s="6"/>
      <c r="AA8128" s="6"/>
    </row>
    <row r="8129">
      <c r="A8129" s="8" t="s">
        <v>8151</v>
      </c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  <c r="Z8129" s="6"/>
      <c r="AA8129" s="6"/>
    </row>
    <row r="8130">
      <c r="A8130" s="8" t="s">
        <v>8152</v>
      </c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  <c r="Z8130" s="6"/>
      <c r="AA8130" s="6"/>
    </row>
    <row r="8131">
      <c r="A8131" s="8" t="s">
        <v>8153</v>
      </c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  <c r="Z8131" s="6"/>
      <c r="AA8131" s="6"/>
    </row>
    <row r="8132">
      <c r="A8132" s="8" t="s">
        <v>8154</v>
      </c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  <c r="Z8132" s="6"/>
      <c r="AA8132" s="6"/>
    </row>
    <row r="8133">
      <c r="A8133" s="8" t="s">
        <v>8155</v>
      </c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  <c r="Z8133" s="6"/>
      <c r="AA8133" s="6"/>
    </row>
    <row r="8134">
      <c r="A8134" s="8" t="s">
        <v>8156</v>
      </c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  <c r="Z8134" s="6"/>
      <c r="AA8134" s="6"/>
    </row>
    <row r="8135">
      <c r="A8135" s="8" t="s">
        <v>8157</v>
      </c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  <c r="Z8135" s="6"/>
      <c r="AA8135" s="6"/>
    </row>
    <row r="8136">
      <c r="A8136" s="8" t="s">
        <v>8158</v>
      </c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  <c r="Z8136" s="6"/>
      <c r="AA8136" s="6"/>
    </row>
    <row r="8137">
      <c r="A8137" s="8" t="s">
        <v>8159</v>
      </c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  <c r="Z8137" s="6"/>
      <c r="AA8137" s="6"/>
    </row>
    <row r="8138">
      <c r="A8138" s="8" t="s">
        <v>8160</v>
      </c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  <c r="Z8138" s="6"/>
      <c r="AA8138" s="6"/>
    </row>
    <row r="8139">
      <c r="A8139" s="8" t="s">
        <v>8161</v>
      </c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  <c r="Z8139" s="6"/>
      <c r="AA8139" s="6"/>
    </row>
    <row r="8140">
      <c r="A8140" s="8" t="s">
        <v>8162</v>
      </c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  <c r="Z8140" s="6"/>
      <c r="AA8140" s="6"/>
    </row>
    <row r="8141">
      <c r="A8141" s="8" t="s">
        <v>8163</v>
      </c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  <c r="Z8141" s="6"/>
      <c r="AA8141" s="6"/>
    </row>
    <row r="8142">
      <c r="A8142" s="8" t="s">
        <v>8164</v>
      </c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  <c r="Z8142" s="6"/>
      <c r="AA8142" s="6"/>
    </row>
    <row r="8143">
      <c r="A8143" s="8" t="s">
        <v>8165</v>
      </c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  <c r="Z8143" s="6"/>
      <c r="AA8143" s="6"/>
    </row>
    <row r="8144">
      <c r="A8144" s="8" t="s">
        <v>8166</v>
      </c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  <c r="Z8144" s="6"/>
      <c r="AA8144" s="6"/>
    </row>
    <row r="8145">
      <c r="A8145" s="8" t="s">
        <v>8167</v>
      </c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  <c r="Z8145" s="6"/>
      <c r="AA8145" s="6"/>
    </row>
    <row r="8146">
      <c r="A8146" s="8" t="s">
        <v>8168</v>
      </c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  <c r="Z8146" s="6"/>
      <c r="AA8146" s="6"/>
    </row>
    <row r="8147">
      <c r="A8147" s="8" t="s">
        <v>8169</v>
      </c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  <c r="Z8147" s="6"/>
      <c r="AA8147" s="6"/>
    </row>
    <row r="8148">
      <c r="A8148" s="8" t="s">
        <v>8170</v>
      </c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  <c r="Z8148" s="6"/>
      <c r="AA8148" s="6"/>
    </row>
    <row r="8149">
      <c r="A8149" s="8" t="s">
        <v>8171</v>
      </c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  <c r="Z8149" s="6"/>
      <c r="AA8149" s="6"/>
    </row>
    <row r="8150">
      <c r="A8150" s="8" t="s">
        <v>8172</v>
      </c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  <c r="Z8150" s="6"/>
      <c r="AA8150" s="6"/>
    </row>
    <row r="8151">
      <c r="A8151" s="8" t="s">
        <v>8173</v>
      </c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  <c r="Z8151" s="6"/>
      <c r="AA8151" s="6"/>
    </row>
    <row r="8152">
      <c r="A8152" s="8" t="s">
        <v>8174</v>
      </c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  <c r="Z8152" s="6"/>
      <c r="AA8152" s="6"/>
    </row>
    <row r="8153">
      <c r="A8153" s="8" t="s">
        <v>8175</v>
      </c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  <c r="Z8153" s="6"/>
      <c r="AA8153" s="6"/>
    </row>
    <row r="8154">
      <c r="A8154" s="8" t="s">
        <v>8176</v>
      </c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  <c r="Z8154" s="6"/>
      <c r="AA8154" s="6"/>
    </row>
    <row r="8155">
      <c r="A8155" s="8" t="s">
        <v>8177</v>
      </c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  <c r="Z8155" s="6"/>
      <c r="AA8155" s="6"/>
    </row>
    <row r="8156">
      <c r="A8156" s="8" t="s">
        <v>8178</v>
      </c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  <c r="Z8156" s="6"/>
      <c r="AA8156" s="6"/>
    </row>
    <row r="8157">
      <c r="A8157" s="8" t="s">
        <v>8179</v>
      </c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  <c r="Z8157" s="6"/>
      <c r="AA8157" s="6"/>
    </row>
    <row r="8158">
      <c r="A8158" s="8" t="s">
        <v>8180</v>
      </c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  <c r="Z8158" s="6"/>
      <c r="AA8158" s="6"/>
    </row>
    <row r="8159">
      <c r="A8159" s="8" t="s">
        <v>8181</v>
      </c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  <c r="Z8159" s="6"/>
      <c r="AA8159" s="6"/>
    </row>
    <row r="8160">
      <c r="A8160" s="8" t="s">
        <v>8182</v>
      </c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  <c r="Z8160" s="6"/>
      <c r="AA8160" s="6"/>
    </row>
    <row r="8161">
      <c r="A8161" s="8" t="s">
        <v>8183</v>
      </c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  <c r="Z8161" s="6"/>
      <c r="AA8161" s="6"/>
    </row>
    <row r="8162">
      <c r="A8162" s="8" t="s">
        <v>8184</v>
      </c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  <c r="Z8162" s="6"/>
      <c r="AA8162" s="6"/>
    </row>
    <row r="8163">
      <c r="A8163" s="8" t="s">
        <v>8185</v>
      </c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  <c r="Z8163" s="6"/>
      <c r="AA8163" s="6"/>
    </row>
    <row r="8164">
      <c r="A8164" s="8" t="s">
        <v>8186</v>
      </c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  <c r="Z8164" s="6"/>
      <c r="AA8164" s="6"/>
    </row>
    <row r="8165">
      <c r="A8165" s="8" t="s">
        <v>8187</v>
      </c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  <c r="Z8165" s="6"/>
      <c r="AA8165" s="6"/>
    </row>
    <row r="8166">
      <c r="A8166" s="8" t="s">
        <v>8188</v>
      </c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  <c r="Z8166" s="6"/>
      <c r="AA8166" s="6"/>
    </row>
    <row r="8167">
      <c r="A8167" s="8" t="s">
        <v>8189</v>
      </c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  <c r="Z8167" s="6"/>
      <c r="AA8167" s="6"/>
    </row>
    <row r="8168">
      <c r="A8168" s="8" t="s">
        <v>8190</v>
      </c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  <c r="Z8168" s="6"/>
      <c r="AA8168" s="6"/>
    </row>
    <row r="8169">
      <c r="A8169" s="8" t="s">
        <v>8191</v>
      </c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  <c r="Z8169" s="6"/>
      <c r="AA8169" s="6"/>
    </row>
    <row r="8170">
      <c r="A8170" s="8" t="s">
        <v>8192</v>
      </c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  <c r="Z8170" s="6"/>
      <c r="AA8170" s="6"/>
    </row>
    <row r="8171">
      <c r="A8171" s="8" t="s">
        <v>8193</v>
      </c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  <c r="Z8171" s="6"/>
      <c r="AA8171" s="6"/>
    </row>
    <row r="8172">
      <c r="A8172" s="8" t="s">
        <v>8194</v>
      </c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  <c r="Z8172" s="6"/>
      <c r="AA8172" s="6"/>
    </row>
    <row r="8173">
      <c r="A8173" s="8" t="s">
        <v>8195</v>
      </c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  <c r="Z8173" s="6"/>
      <c r="AA8173" s="6"/>
    </row>
    <row r="8174">
      <c r="A8174" s="8" t="s">
        <v>8196</v>
      </c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  <c r="Z8174" s="6"/>
      <c r="AA8174" s="6"/>
    </row>
    <row r="8175">
      <c r="A8175" s="8" t="s">
        <v>8197</v>
      </c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  <c r="Z8175" s="6"/>
      <c r="AA8175" s="6"/>
    </row>
    <row r="8176">
      <c r="A8176" s="8" t="s">
        <v>8198</v>
      </c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  <c r="Z8176" s="6"/>
      <c r="AA8176" s="6"/>
    </row>
    <row r="8177">
      <c r="A8177" s="8" t="s">
        <v>8199</v>
      </c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  <c r="Z8177" s="6"/>
      <c r="AA8177" s="6"/>
    </row>
    <row r="8178">
      <c r="A8178" s="8" t="s">
        <v>8200</v>
      </c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  <c r="Z8178" s="6"/>
      <c r="AA8178" s="6"/>
    </row>
    <row r="8179">
      <c r="A8179" s="8" t="s">
        <v>8201</v>
      </c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  <c r="Z8179" s="6"/>
      <c r="AA8179" s="6"/>
    </row>
    <row r="8180">
      <c r="A8180" s="8" t="s">
        <v>8202</v>
      </c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  <c r="Z8180" s="6"/>
      <c r="AA8180" s="6"/>
    </row>
    <row r="8181">
      <c r="A8181" s="8" t="s">
        <v>8203</v>
      </c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  <c r="Z8181" s="6"/>
      <c r="AA8181" s="6"/>
    </row>
    <row r="8182">
      <c r="A8182" s="8" t="s">
        <v>8204</v>
      </c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  <c r="Z8182" s="6"/>
      <c r="AA8182" s="6"/>
    </row>
    <row r="8183">
      <c r="A8183" s="8" t="s">
        <v>8205</v>
      </c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  <c r="Z8183" s="6"/>
      <c r="AA8183" s="6"/>
    </row>
    <row r="8184">
      <c r="A8184" s="8" t="s">
        <v>8206</v>
      </c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  <c r="Z8184" s="6"/>
      <c r="AA8184" s="6"/>
    </row>
    <row r="8185">
      <c r="A8185" s="8" t="s">
        <v>8207</v>
      </c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  <c r="Z8185" s="6"/>
      <c r="AA8185" s="6"/>
    </row>
    <row r="8186">
      <c r="A8186" s="8" t="s">
        <v>8208</v>
      </c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  <c r="Z8186" s="6"/>
      <c r="AA8186" s="6"/>
    </row>
    <row r="8187">
      <c r="A8187" s="8" t="s">
        <v>8209</v>
      </c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  <c r="Z8187" s="6"/>
      <c r="AA8187" s="6"/>
    </row>
    <row r="8188">
      <c r="A8188" s="8" t="s">
        <v>8210</v>
      </c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  <c r="Z8188" s="6"/>
      <c r="AA8188" s="6"/>
    </row>
    <row r="8189">
      <c r="A8189" s="8" t="s">
        <v>8211</v>
      </c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  <c r="Z8189" s="6"/>
      <c r="AA8189" s="6"/>
    </row>
    <row r="8190">
      <c r="A8190" s="8" t="s">
        <v>8212</v>
      </c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  <c r="Z8190" s="6"/>
      <c r="AA8190" s="6"/>
    </row>
    <row r="8191">
      <c r="A8191" s="8" t="s">
        <v>8213</v>
      </c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  <c r="Z8191" s="6"/>
      <c r="AA8191" s="6"/>
    </row>
    <row r="8192">
      <c r="A8192" s="8" t="s">
        <v>8214</v>
      </c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  <c r="Z8192" s="6"/>
      <c r="AA8192" s="6"/>
    </row>
    <row r="8193">
      <c r="A8193" s="8" t="s">
        <v>8215</v>
      </c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  <c r="Z8193" s="6"/>
      <c r="AA8193" s="6"/>
    </row>
    <row r="8194">
      <c r="A8194" s="8" t="s">
        <v>8216</v>
      </c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  <c r="Z8194" s="6"/>
      <c r="AA8194" s="6"/>
    </row>
    <row r="8195">
      <c r="A8195" s="8" t="s">
        <v>8217</v>
      </c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  <c r="Z8195" s="6"/>
      <c r="AA8195" s="6"/>
    </row>
    <row r="8196">
      <c r="A8196" s="8" t="s">
        <v>8218</v>
      </c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  <c r="Z8196" s="6"/>
      <c r="AA8196" s="6"/>
    </row>
    <row r="8197">
      <c r="A8197" s="8" t="s">
        <v>8219</v>
      </c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  <c r="Z8197" s="6"/>
      <c r="AA8197" s="6"/>
    </row>
    <row r="8198">
      <c r="A8198" s="8" t="s">
        <v>8220</v>
      </c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  <c r="Z8198" s="6"/>
      <c r="AA8198" s="6"/>
    </row>
    <row r="8199">
      <c r="A8199" s="8" t="s">
        <v>8221</v>
      </c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  <c r="Z8199" s="6"/>
      <c r="AA8199" s="6"/>
    </row>
    <row r="8200">
      <c r="A8200" s="8" t="s">
        <v>8222</v>
      </c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  <c r="Z8200" s="6"/>
      <c r="AA8200" s="6"/>
    </row>
    <row r="8201">
      <c r="A8201" s="8" t="s">
        <v>8223</v>
      </c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  <c r="Z8201" s="6"/>
      <c r="AA8201" s="6"/>
    </row>
    <row r="8202">
      <c r="A8202" s="8" t="s">
        <v>8224</v>
      </c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  <c r="Z8202" s="6"/>
      <c r="AA8202" s="6"/>
    </row>
    <row r="8203">
      <c r="A8203" s="8" t="s">
        <v>8225</v>
      </c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  <c r="Z8203" s="6"/>
      <c r="AA8203" s="6"/>
    </row>
    <row r="8204">
      <c r="A8204" s="8" t="s">
        <v>8226</v>
      </c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  <c r="Z8204" s="6"/>
      <c r="AA8204" s="6"/>
    </row>
    <row r="8205">
      <c r="A8205" s="8" t="s">
        <v>8227</v>
      </c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  <c r="Z8205" s="6"/>
      <c r="AA8205" s="6"/>
    </row>
    <row r="8206">
      <c r="A8206" s="8" t="s">
        <v>8228</v>
      </c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  <c r="Z8206" s="6"/>
      <c r="AA8206" s="6"/>
    </row>
    <row r="8207">
      <c r="A8207" s="8" t="s">
        <v>8229</v>
      </c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  <c r="Z8207" s="6"/>
      <c r="AA8207" s="6"/>
    </row>
    <row r="8208">
      <c r="A8208" s="8" t="s">
        <v>8230</v>
      </c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  <c r="Z8208" s="6"/>
      <c r="AA8208" s="6"/>
    </row>
    <row r="8209">
      <c r="A8209" s="8" t="s">
        <v>8231</v>
      </c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  <c r="Z8209" s="6"/>
      <c r="AA8209" s="6"/>
    </row>
    <row r="8210">
      <c r="A8210" s="8" t="s">
        <v>8232</v>
      </c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  <c r="Z8210" s="6"/>
      <c r="AA8210" s="6"/>
    </row>
    <row r="8211">
      <c r="A8211" s="8" t="s">
        <v>8233</v>
      </c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  <c r="Z8211" s="6"/>
      <c r="AA8211" s="6"/>
    </row>
    <row r="8212">
      <c r="A8212" s="8" t="s">
        <v>8234</v>
      </c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  <c r="Z8212" s="6"/>
      <c r="AA8212" s="6"/>
    </row>
    <row r="8213">
      <c r="A8213" s="8" t="s">
        <v>8235</v>
      </c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  <c r="Z8213" s="6"/>
      <c r="AA8213" s="6"/>
    </row>
    <row r="8214">
      <c r="A8214" s="8" t="s">
        <v>8236</v>
      </c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  <c r="Z8214" s="6"/>
      <c r="AA8214" s="6"/>
    </row>
    <row r="8215">
      <c r="A8215" s="8" t="s">
        <v>8237</v>
      </c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  <c r="Z8215" s="6"/>
      <c r="AA8215" s="6"/>
    </row>
    <row r="8216">
      <c r="A8216" s="8" t="s">
        <v>8238</v>
      </c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  <c r="Z8216" s="6"/>
      <c r="AA8216" s="6"/>
    </row>
    <row r="8217">
      <c r="A8217" s="8" t="s">
        <v>8239</v>
      </c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  <c r="Z8217" s="6"/>
      <c r="AA8217" s="6"/>
    </row>
    <row r="8218">
      <c r="A8218" s="8" t="s">
        <v>8240</v>
      </c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  <c r="Z8218" s="6"/>
      <c r="AA8218" s="6"/>
    </row>
    <row r="8219">
      <c r="A8219" s="8" t="s">
        <v>8241</v>
      </c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  <c r="Z8219" s="6"/>
      <c r="AA8219" s="6"/>
    </row>
    <row r="8220">
      <c r="A8220" s="8" t="s">
        <v>8242</v>
      </c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  <c r="Z8220" s="6"/>
      <c r="AA8220" s="6"/>
    </row>
    <row r="8221">
      <c r="A8221" s="8" t="s">
        <v>8243</v>
      </c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  <c r="Z8221" s="6"/>
      <c r="AA8221" s="6"/>
    </row>
    <row r="8222">
      <c r="A8222" s="8" t="s">
        <v>8244</v>
      </c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  <c r="Z8222" s="6"/>
      <c r="AA8222" s="6"/>
    </row>
    <row r="8223">
      <c r="A8223" s="8" t="s">
        <v>8245</v>
      </c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  <c r="Z8223" s="6"/>
      <c r="AA8223" s="6"/>
    </row>
    <row r="8224">
      <c r="A8224" s="8" t="s">
        <v>8246</v>
      </c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  <c r="Z8224" s="6"/>
      <c r="AA8224" s="6"/>
    </row>
    <row r="8225">
      <c r="A8225" s="8" t="s">
        <v>8247</v>
      </c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  <c r="Z8225" s="6"/>
      <c r="AA8225" s="6"/>
    </row>
    <row r="8226">
      <c r="A8226" s="8" t="s">
        <v>8248</v>
      </c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  <c r="Z8226" s="6"/>
      <c r="AA8226" s="6"/>
    </row>
    <row r="8227">
      <c r="A8227" s="8" t="s">
        <v>8249</v>
      </c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  <c r="Z8227" s="6"/>
      <c r="AA8227" s="6"/>
    </row>
    <row r="8228">
      <c r="A8228" s="8" t="s">
        <v>8250</v>
      </c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  <c r="Z8228" s="6"/>
      <c r="AA8228" s="6"/>
    </row>
    <row r="8229">
      <c r="A8229" s="8" t="s">
        <v>8251</v>
      </c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  <c r="Z8229" s="6"/>
      <c r="AA8229" s="6"/>
    </row>
    <row r="8230">
      <c r="A8230" s="8" t="s">
        <v>8252</v>
      </c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  <c r="Z8230" s="6"/>
      <c r="AA8230" s="6"/>
    </row>
    <row r="8231">
      <c r="A8231" s="8" t="s">
        <v>8253</v>
      </c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  <c r="Z8231" s="6"/>
      <c r="AA8231" s="6"/>
    </row>
    <row r="8232">
      <c r="A8232" s="8" t="s">
        <v>8254</v>
      </c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  <c r="Z8232" s="6"/>
      <c r="AA8232" s="6"/>
    </row>
    <row r="8233">
      <c r="A8233" s="8" t="s">
        <v>8255</v>
      </c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  <c r="Z8233" s="6"/>
      <c r="AA8233" s="6"/>
    </row>
    <row r="8234">
      <c r="A8234" s="8" t="s">
        <v>8256</v>
      </c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  <c r="Z8234" s="6"/>
      <c r="AA8234" s="6"/>
    </row>
    <row r="8235">
      <c r="A8235" s="8" t="s">
        <v>8257</v>
      </c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  <c r="Z8235" s="6"/>
      <c r="AA8235" s="6"/>
    </row>
    <row r="8236">
      <c r="A8236" s="8" t="s">
        <v>8258</v>
      </c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  <c r="Z8236" s="6"/>
      <c r="AA8236" s="6"/>
    </row>
    <row r="8237">
      <c r="A8237" s="8" t="s">
        <v>8259</v>
      </c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  <c r="Z8237" s="6"/>
      <c r="AA8237" s="6"/>
    </row>
    <row r="8238">
      <c r="A8238" s="8" t="s">
        <v>8260</v>
      </c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  <c r="Z8238" s="6"/>
      <c r="AA8238" s="6"/>
    </row>
    <row r="8239">
      <c r="A8239" s="8" t="s">
        <v>8261</v>
      </c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  <c r="Z8239" s="6"/>
      <c r="AA8239" s="6"/>
    </row>
    <row r="8240">
      <c r="A8240" s="8" t="s">
        <v>8262</v>
      </c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  <c r="Z8240" s="6"/>
      <c r="AA8240" s="6"/>
    </row>
    <row r="8241">
      <c r="A8241" s="8" t="s">
        <v>8263</v>
      </c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  <c r="Z8241" s="6"/>
      <c r="AA8241" s="6"/>
    </row>
    <row r="8242">
      <c r="A8242" s="8" t="s">
        <v>8264</v>
      </c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  <c r="Z8242" s="6"/>
      <c r="AA8242" s="6"/>
    </row>
    <row r="8243">
      <c r="A8243" s="8" t="s">
        <v>8265</v>
      </c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  <c r="Z8243" s="6"/>
      <c r="AA8243" s="6"/>
    </row>
    <row r="8244">
      <c r="A8244" s="8" t="s">
        <v>8266</v>
      </c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  <c r="Z8244" s="6"/>
      <c r="AA8244" s="6"/>
    </row>
    <row r="8245">
      <c r="A8245" s="8" t="s">
        <v>8267</v>
      </c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  <c r="Z8245" s="6"/>
      <c r="AA8245" s="6"/>
    </row>
    <row r="8246">
      <c r="A8246" s="8" t="s">
        <v>8268</v>
      </c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  <c r="Z8246" s="6"/>
      <c r="AA8246" s="6"/>
    </row>
    <row r="8247">
      <c r="A8247" s="8" t="s">
        <v>8269</v>
      </c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  <c r="Z8247" s="6"/>
      <c r="AA8247" s="6"/>
    </row>
    <row r="8248">
      <c r="A8248" s="8" t="s">
        <v>8270</v>
      </c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  <c r="Z8248" s="6"/>
      <c r="AA8248" s="6"/>
    </row>
    <row r="8249">
      <c r="A8249" s="8" t="s">
        <v>8271</v>
      </c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  <c r="Z8249" s="6"/>
      <c r="AA8249" s="6"/>
    </row>
    <row r="8250">
      <c r="A8250" s="8" t="s">
        <v>8272</v>
      </c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  <c r="Z8250" s="6"/>
      <c r="AA8250" s="6"/>
    </row>
    <row r="8251">
      <c r="A8251" s="8" t="s">
        <v>8273</v>
      </c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  <c r="Z8251" s="6"/>
      <c r="AA8251" s="6"/>
    </row>
    <row r="8252">
      <c r="A8252" s="8" t="s">
        <v>8274</v>
      </c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  <c r="Z8252" s="6"/>
      <c r="AA8252" s="6"/>
    </row>
    <row r="8253">
      <c r="A8253" s="8" t="s">
        <v>8275</v>
      </c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  <c r="Z8253" s="6"/>
      <c r="AA8253" s="6"/>
    </row>
    <row r="8254">
      <c r="A8254" s="8" t="s">
        <v>8276</v>
      </c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  <c r="Z8254" s="6"/>
      <c r="AA8254" s="6"/>
    </row>
    <row r="8255">
      <c r="A8255" s="8" t="s">
        <v>8277</v>
      </c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  <c r="Z8255" s="6"/>
      <c r="AA8255" s="6"/>
    </row>
    <row r="8256">
      <c r="A8256" s="8" t="s">
        <v>8278</v>
      </c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  <c r="Z8256" s="6"/>
      <c r="AA8256" s="6"/>
    </row>
    <row r="8257">
      <c r="A8257" s="8" t="s">
        <v>8279</v>
      </c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  <c r="Z8257" s="6"/>
      <c r="AA8257" s="6"/>
    </row>
    <row r="8258">
      <c r="A8258" s="8" t="s">
        <v>8280</v>
      </c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  <c r="Z8258" s="6"/>
      <c r="AA8258" s="6"/>
    </row>
    <row r="8259">
      <c r="A8259" s="8" t="s">
        <v>8281</v>
      </c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  <c r="Z8259" s="6"/>
      <c r="AA8259" s="6"/>
    </row>
    <row r="8260">
      <c r="A8260" s="8" t="s">
        <v>8282</v>
      </c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  <c r="Z8260" s="6"/>
      <c r="AA8260" s="6"/>
    </row>
    <row r="8261">
      <c r="A8261" s="8" t="s">
        <v>8283</v>
      </c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  <c r="Z8261" s="6"/>
      <c r="AA8261" s="6"/>
    </row>
    <row r="8262">
      <c r="A8262" s="8" t="s">
        <v>8284</v>
      </c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  <c r="Z8262" s="6"/>
      <c r="AA8262" s="6"/>
    </row>
    <row r="8263">
      <c r="A8263" s="8" t="s">
        <v>8285</v>
      </c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  <c r="Z8263" s="6"/>
      <c r="AA8263" s="6"/>
    </row>
    <row r="8264">
      <c r="A8264" s="8" t="s">
        <v>8286</v>
      </c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  <c r="Z8264" s="6"/>
      <c r="AA8264" s="6"/>
    </row>
    <row r="8265">
      <c r="A8265" s="8" t="s">
        <v>8287</v>
      </c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  <c r="Z8265" s="6"/>
      <c r="AA8265" s="6"/>
    </row>
    <row r="8266">
      <c r="A8266" s="8" t="s">
        <v>8288</v>
      </c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  <c r="Z8266" s="6"/>
      <c r="AA8266" s="6"/>
    </row>
    <row r="8267">
      <c r="A8267" s="8" t="s">
        <v>8289</v>
      </c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  <c r="Z8267" s="6"/>
      <c r="AA8267" s="6"/>
    </row>
    <row r="8268">
      <c r="A8268" s="8" t="s">
        <v>8290</v>
      </c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  <c r="Z8268" s="6"/>
      <c r="AA8268" s="6"/>
    </row>
    <row r="8269">
      <c r="A8269" s="8" t="s">
        <v>8291</v>
      </c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  <c r="Z8269" s="6"/>
      <c r="AA8269" s="6"/>
    </row>
    <row r="8270">
      <c r="A8270" s="8" t="s">
        <v>8292</v>
      </c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  <c r="Z8270" s="6"/>
      <c r="AA8270" s="6"/>
    </row>
    <row r="8271">
      <c r="A8271" s="8" t="s">
        <v>8293</v>
      </c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  <c r="Z8271" s="6"/>
      <c r="AA8271" s="6"/>
    </row>
    <row r="8272">
      <c r="A8272" s="8" t="s">
        <v>8294</v>
      </c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  <c r="Z8272" s="6"/>
      <c r="AA8272" s="6"/>
    </row>
    <row r="8273">
      <c r="A8273" s="8" t="s">
        <v>8295</v>
      </c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  <c r="Z8273" s="6"/>
      <c r="AA8273" s="6"/>
    </row>
    <row r="8274">
      <c r="A8274" s="8" t="s">
        <v>8296</v>
      </c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  <c r="Z8274" s="6"/>
      <c r="AA8274" s="6"/>
    </row>
    <row r="8275">
      <c r="A8275" s="8" t="s">
        <v>8297</v>
      </c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  <c r="Z8275" s="6"/>
      <c r="AA8275" s="6"/>
    </row>
    <row r="8276">
      <c r="A8276" s="8" t="s">
        <v>8298</v>
      </c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  <c r="Z8276" s="6"/>
      <c r="AA8276" s="6"/>
    </row>
    <row r="8277">
      <c r="A8277" s="8" t="s">
        <v>8299</v>
      </c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  <c r="Z8277" s="6"/>
      <c r="AA8277" s="6"/>
    </row>
    <row r="8278">
      <c r="A8278" s="8" t="s">
        <v>8300</v>
      </c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  <c r="Z8278" s="6"/>
      <c r="AA8278" s="6"/>
    </row>
    <row r="8279">
      <c r="A8279" s="8" t="s">
        <v>8301</v>
      </c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  <c r="Z8279" s="6"/>
      <c r="AA8279" s="6"/>
    </row>
    <row r="8280">
      <c r="A8280" s="8" t="s">
        <v>8302</v>
      </c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  <c r="Z8280" s="6"/>
      <c r="AA8280" s="6"/>
    </row>
    <row r="8281">
      <c r="A8281" s="8" t="s">
        <v>8303</v>
      </c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  <c r="Z8281" s="6"/>
      <c r="AA8281" s="6"/>
    </row>
    <row r="8282">
      <c r="A8282" s="8" t="s">
        <v>8304</v>
      </c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  <c r="Z8282" s="6"/>
      <c r="AA8282" s="6"/>
    </row>
    <row r="8283">
      <c r="A8283" s="8" t="s">
        <v>8305</v>
      </c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  <c r="Z8283" s="6"/>
      <c r="AA8283" s="6"/>
    </row>
    <row r="8284">
      <c r="A8284" s="8" t="s">
        <v>8306</v>
      </c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  <c r="Z8284" s="6"/>
      <c r="AA8284" s="6"/>
    </row>
    <row r="8285">
      <c r="A8285" s="8" t="s">
        <v>8307</v>
      </c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  <c r="Z8285" s="6"/>
      <c r="AA8285" s="6"/>
    </row>
    <row r="8286">
      <c r="A8286" s="8" t="s">
        <v>8308</v>
      </c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  <c r="Z8286" s="6"/>
      <c r="AA8286" s="6"/>
    </row>
    <row r="8287">
      <c r="A8287" s="8" t="s">
        <v>8309</v>
      </c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  <c r="Z8287" s="6"/>
      <c r="AA8287" s="6"/>
    </row>
    <row r="8288">
      <c r="A8288" s="8" t="s">
        <v>8310</v>
      </c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  <c r="Z8288" s="6"/>
      <c r="AA8288" s="6"/>
    </row>
    <row r="8289">
      <c r="A8289" s="8" t="s">
        <v>8311</v>
      </c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  <c r="Z8289" s="6"/>
      <c r="AA8289" s="6"/>
    </row>
    <row r="8290">
      <c r="A8290" s="8" t="s">
        <v>8312</v>
      </c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  <c r="Z8290" s="6"/>
      <c r="AA8290" s="6"/>
    </row>
    <row r="8291">
      <c r="A8291" s="8" t="s">
        <v>8313</v>
      </c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  <c r="Z8291" s="6"/>
      <c r="AA8291" s="6"/>
    </row>
    <row r="8292">
      <c r="A8292" s="8" t="s">
        <v>8314</v>
      </c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  <c r="Z8292" s="6"/>
      <c r="AA8292" s="6"/>
    </row>
    <row r="8293">
      <c r="A8293" s="8" t="s">
        <v>8315</v>
      </c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  <c r="Z8293" s="6"/>
      <c r="AA8293" s="6"/>
    </row>
    <row r="8294">
      <c r="A8294" s="8" t="s">
        <v>8316</v>
      </c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  <c r="Z8294" s="6"/>
      <c r="AA8294" s="6"/>
    </row>
    <row r="8295">
      <c r="A8295" s="8" t="s">
        <v>8317</v>
      </c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  <c r="Z8295" s="6"/>
      <c r="AA8295" s="6"/>
    </row>
    <row r="8296">
      <c r="A8296" s="8" t="s">
        <v>8318</v>
      </c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  <c r="Z8296" s="6"/>
      <c r="AA8296" s="6"/>
    </row>
    <row r="8297">
      <c r="A8297" s="8" t="s">
        <v>8319</v>
      </c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  <c r="Z8297" s="6"/>
      <c r="AA8297" s="6"/>
    </row>
    <row r="8298">
      <c r="A8298" s="8" t="s">
        <v>8320</v>
      </c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  <c r="Z8298" s="6"/>
      <c r="AA8298" s="6"/>
    </row>
    <row r="8299">
      <c r="A8299" s="8" t="s">
        <v>8321</v>
      </c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  <c r="Z8299" s="6"/>
      <c r="AA8299" s="6"/>
    </row>
    <row r="8300">
      <c r="A8300" s="8" t="s">
        <v>8322</v>
      </c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  <c r="Z8300" s="6"/>
      <c r="AA8300" s="6"/>
    </row>
    <row r="8301">
      <c r="A8301" s="8" t="s">
        <v>8323</v>
      </c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  <c r="Z8301" s="6"/>
      <c r="AA8301" s="6"/>
    </row>
    <row r="8302">
      <c r="A8302" s="8" t="s">
        <v>8324</v>
      </c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  <c r="Z8302" s="6"/>
      <c r="AA8302" s="6"/>
    </row>
    <row r="8303">
      <c r="A8303" s="8" t="s">
        <v>8325</v>
      </c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  <c r="Z8303" s="6"/>
      <c r="AA8303" s="6"/>
    </row>
    <row r="8304">
      <c r="A8304" s="8" t="s">
        <v>8326</v>
      </c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  <c r="Z8304" s="6"/>
      <c r="AA8304" s="6"/>
    </row>
    <row r="8305">
      <c r="A8305" s="8" t="s">
        <v>8327</v>
      </c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  <c r="Z8305" s="6"/>
      <c r="AA8305" s="6"/>
    </row>
    <row r="8306">
      <c r="A8306" s="8" t="s">
        <v>8328</v>
      </c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  <c r="Z8306" s="6"/>
      <c r="AA8306" s="6"/>
    </row>
    <row r="8307">
      <c r="A8307" s="8" t="s">
        <v>8329</v>
      </c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  <c r="Z8307" s="6"/>
      <c r="AA8307" s="6"/>
    </row>
    <row r="8308">
      <c r="A8308" s="8" t="s">
        <v>8330</v>
      </c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  <c r="Z8308" s="6"/>
      <c r="AA8308" s="6"/>
    </row>
    <row r="8309">
      <c r="A8309" s="8" t="s">
        <v>8331</v>
      </c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  <c r="Z8309" s="6"/>
      <c r="AA8309" s="6"/>
    </row>
    <row r="8310">
      <c r="A8310" s="8" t="s">
        <v>8332</v>
      </c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  <c r="Z8310" s="6"/>
      <c r="AA8310" s="6"/>
    </row>
    <row r="8311">
      <c r="A8311" s="8" t="s">
        <v>8333</v>
      </c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  <c r="Z8311" s="6"/>
      <c r="AA8311" s="6"/>
    </row>
    <row r="8312">
      <c r="A8312" s="8" t="s">
        <v>8334</v>
      </c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  <c r="Z8312" s="6"/>
      <c r="AA8312" s="6"/>
    </row>
    <row r="8313">
      <c r="A8313" s="8" t="s">
        <v>8335</v>
      </c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  <c r="Z8313" s="6"/>
      <c r="AA8313" s="6"/>
    </row>
    <row r="8314">
      <c r="A8314" s="8" t="s">
        <v>8336</v>
      </c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  <c r="Z8314" s="6"/>
      <c r="AA8314" s="6"/>
    </row>
    <row r="8315">
      <c r="A8315" s="8" t="s">
        <v>8337</v>
      </c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  <c r="Z8315" s="6"/>
      <c r="AA8315" s="6"/>
    </row>
    <row r="8316">
      <c r="A8316" s="8" t="s">
        <v>8338</v>
      </c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  <c r="Z8316" s="6"/>
      <c r="AA8316" s="6"/>
    </row>
    <row r="8317">
      <c r="A8317" s="8" t="s">
        <v>8339</v>
      </c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  <c r="Z8317" s="6"/>
      <c r="AA8317" s="6"/>
    </row>
    <row r="8318">
      <c r="A8318" s="8" t="s">
        <v>8340</v>
      </c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  <c r="Z8318" s="6"/>
      <c r="AA8318" s="6"/>
    </row>
    <row r="8319">
      <c r="A8319" s="8" t="s">
        <v>8341</v>
      </c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  <c r="Z8319" s="6"/>
      <c r="AA8319" s="6"/>
    </row>
    <row r="8320">
      <c r="A8320" s="8" t="s">
        <v>8342</v>
      </c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  <c r="Z8320" s="6"/>
      <c r="AA8320" s="6"/>
    </row>
    <row r="8321">
      <c r="A8321" s="8" t="s">
        <v>8343</v>
      </c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  <c r="Z8321" s="6"/>
      <c r="AA8321" s="6"/>
    </row>
    <row r="8322">
      <c r="A8322" s="8" t="s">
        <v>8344</v>
      </c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  <c r="Z8322" s="6"/>
      <c r="AA8322" s="6"/>
    </row>
    <row r="8323">
      <c r="A8323" s="8" t="s">
        <v>8345</v>
      </c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  <c r="Z8323" s="6"/>
      <c r="AA8323" s="6"/>
    </row>
    <row r="8324">
      <c r="A8324" s="8" t="s">
        <v>8346</v>
      </c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  <c r="Z8324" s="6"/>
      <c r="AA8324" s="6"/>
    </row>
    <row r="8325">
      <c r="A8325" s="8" t="s">
        <v>8347</v>
      </c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  <c r="Z8325" s="6"/>
      <c r="AA8325" s="6"/>
    </row>
    <row r="8326">
      <c r="A8326" s="8" t="s">
        <v>8348</v>
      </c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  <c r="Z8326" s="6"/>
      <c r="AA8326" s="6"/>
    </row>
    <row r="8327">
      <c r="A8327" s="8" t="s">
        <v>8349</v>
      </c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  <c r="Z8327" s="6"/>
      <c r="AA8327" s="6"/>
    </row>
    <row r="8328">
      <c r="A8328" s="8" t="s">
        <v>8350</v>
      </c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  <c r="Z8328" s="6"/>
      <c r="AA8328" s="6"/>
    </row>
    <row r="8329">
      <c r="A8329" s="8" t="s">
        <v>8351</v>
      </c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  <c r="Z8329" s="6"/>
      <c r="AA8329" s="6"/>
    </row>
    <row r="8330">
      <c r="A8330" s="8" t="s">
        <v>8352</v>
      </c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  <c r="Z8330" s="6"/>
      <c r="AA8330" s="6"/>
    </row>
    <row r="8331">
      <c r="A8331" s="8" t="s">
        <v>8353</v>
      </c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  <c r="Z8331" s="6"/>
      <c r="AA8331" s="6"/>
    </row>
    <row r="8332">
      <c r="A8332" s="8" t="s">
        <v>8354</v>
      </c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  <c r="Z8332" s="6"/>
      <c r="AA8332" s="6"/>
    </row>
    <row r="8333">
      <c r="A8333" s="8" t="s">
        <v>8355</v>
      </c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  <c r="Z8333" s="6"/>
      <c r="AA8333" s="6"/>
    </row>
    <row r="8334">
      <c r="A8334" s="8" t="s">
        <v>8356</v>
      </c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  <c r="Z8334" s="6"/>
      <c r="AA8334" s="6"/>
    </row>
    <row r="8335">
      <c r="A8335" s="8" t="s">
        <v>8357</v>
      </c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  <c r="Z8335" s="6"/>
      <c r="AA8335" s="6"/>
    </row>
    <row r="8336">
      <c r="A8336" s="8" t="s">
        <v>8358</v>
      </c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  <c r="Z8336" s="6"/>
      <c r="AA8336" s="6"/>
    </row>
    <row r="8337">
      <c r="A8337" s="8" t="s">
        <v>8359</v>
      </c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  <c r="Z8337" s="6"/>
      <c r="AA8337" s="6"/>
    </row>
    <row r="8338">
      <c r="A8338" s="8" t="s">
        <v>8360</v>
      </c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  <c r="Z8338" s="6"/>
      <c r="AA8338" s="6"/>
    </row>
    <row r="8339">
      <c r="A8339" s="8" t="s">
        <v>8361</v>
      </c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  <c r="Z8339" s="6"/>
      <c r="AA8339" s="6"/>
    </row>
    <row r="8340">
      <c r="A8340" s="8" t="s">
        <v>8362</v>
      </c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  <c r="Z8340" s="6"/>
      <c r="AA8340" s="6"/>
    </row>
    <row r="8341">
      <c r="A8341" s="8" t="s">
        <v>8363</v>
      </c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  <c r="Z8341" s="6"/>
      <c r="AA8341" s="6"/>
    </row>
    <row r="8342">
      <c r="A8342" s="8" t="s">
        <v>8364</v>
      </c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  <c r="Z8342" s="6"/>
      <c r="AA8342" s="6"/>
    </row>
    <row r="8343">
      <c r="A8343" s="8" t="s">
        <v>8365</v>
      </c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  <c r="Z8343" s="6"/>
      <c r="AA8343" s="6"/>
    </row>
    <row r="8344">
      <c r="A8344" s="8" t="s">
        <v>8366</v>
      </c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  <c r="Z8344" s="6"/>
      <c r="AA8344" s="6"/>
    </row>
    <row r="8345">
      <c r="A8345" s="8" t="s">
        <v>8367</v>
      </c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  <c r="Z8345" s="6"/>
      <c r="AA8345" s="6"/>
    </row>
    <row r="8346">
      <c r="A8346" s="8" t="s">
        <v>8368</v>
      </c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  <c r="Z8346" s="6"/>
      <c r="AA8346" s="6"/>
    </row>
    <row r="8347">
      <c r="A8347" s="8" t="s">
        <v>8369</v>
      </c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  <c r="Z8347" s="6"/>
      <c r="AA8347" s="6"/>
    </row>
    <row r="8348">
      <c r="A8348" s="8" t="s">
        <v>8370</v>
      </c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  <c r="Z8348" s="6"/>
      <c r="AA8348" s="6"/>
    </row>
    <row r="8349">
      <c r="A8349" s="8" t="s">
        <v>8371</v>
      </c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  <c r="Z8349" s="6"/>
      <c r="AA8349" s="6"/>
    </row>
    <row r="8350">
      <c r="A8350" s="8" t="s">
        <v>8372</v>
      </c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  <c r="Z8350" s="6"/>
      <c r="AA8350" s="6"/>
    </row>
    <row r="8351">
      <c r="A8351" s="8" t="s">
        <v>8373</v>
      </c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  <c r="Z8351" s="6"/>
      <c r="AA8351" s="6"/>
    </row>
    <row r="8352">
      <c r="A8352" s="8" t="s">
        <v>8374</v>
      </c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  <c r="Z8352" s="6"/>
      <c r="AA8352" s="6"/>
    </row>
    <row r="8353">
      <c r="A8353" s="8" t="s">
        <v>8375</v>
      </c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  <c r="Z8353" s="6"/>
      <c r="AA8353" s="6"/>
    </row>
    <row r="8354">
      <c r="A8354" s="8" t="s">
        <v>8376</v>
      </c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  <c r="Z8354" s="6"/>
      <c r="AA8354" s="6"/>
    </row>
    <row r="8355">
      <c r="A8355" s="8" t="s">
        <v>8377</v>
      </c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  <c r="Z8355" s="6"/>
      <c r="AA8355" s="6"/>
    </row>
    <row r="8356">
      <c r="A8356" s="8" t="s">
        <v>8378</v>
      </c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  <c r="Z8356" s="6"/>
      <c r="AA8356" s="6"/>
    </row>
    <row r="8357">
      <c r="A8357" s="8" t="s">
        <v>8379</v>
      </c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  <c r="Z8357" s="6"/>
      <c r="AA8357" s="6"/>
    </row>
    <row r="8358">
      <c r="A8358" s="8" t="s">
        <v>8380</v>
      </c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  <c r="Z8358" s="6"/>
      <c r="AA8358" s="6"/>
    </row>
    <row r="8359">
      <c r="A8359" s="8" t="s">
        <v>8381</v>
      </c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  <c r="Z8359" s="6"/>
      <c r="AA8359" s="6"/>
    </row>
    <row r="8360">
      <c r="A8360" s="8" t="s">
        <v>8382</v>
      </c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  <c r="Z8360" s="6"/>
      <c r="AA8360" s="6"/>
    </row>
    <row r="8361">
      <c r="A8361" s="8" t="s">
        <v>8383</v>
      </c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  <c r="Z8361" s="6"/>
      <c r="AA8361" s="6"/>
    </row>
    <row r="8362">
      <c r="A8362" s="8" t="s">
        <v>8384</v>
      </c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  <c r="Z8362" s="6"/>
      <c r="AA8362" s="6"/>
    </row>
    <row r="8363">
      <c r="A8363" s="8" t="s">
        <v>8385</v>
      </c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  <c r="Z8363" s="6"/>
      <c r="AA8363" s="6"/>
    </row>
    <row r="8364">
      <c r="A8364" s="8" t="s">
        <v>8386</v>
      </c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  <c r="Z8364" s="6"/>
      <c r="AA8364" s="6"/>
    </row>
    <row r="8365">
      <c r="A8365" s="8" t="s">
        <v>8387</v>
      </c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  <c r="Z8365" s="6"/>
      <c r="AA8365" s="6"/>
    </row>
    <row r="8366">
      <c r="A8366" s="8" t="s">
        <v>8388</v>
      </c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  <c r="Z8366" s="6"/>
      <c r="AA8366" s="6"/>
    </row>
    <row r="8367">
      <c r="A8367" s="8" t="s">
        <v>8389</v>
      </c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  <c r="Z8367" s="6"/>
      <c r="AA8367" s="6"/>
    </row>
    <row r="8368">
      <c r="A8368" s="8" t="s">
        <v>8390</v>
      </c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  <c r="Z8368" s="6"/>
      <c r="AA8368" s="6"/>
    </row>
    <row r="8369">
      <c r="A8369" s="8" t="s">
        <v>8391</v>
      </c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  <c r="Z8369" s="6"/>
      <c r="AA8369" s="6"/>
    </row>
    <row r="8370">
      <c r="A8370" s="8" t="s">
        <v>8392</v>
      </c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  <c r="Z8370" s="6"/>
      <c r="AA8370" s="6"/>
    </row>
    <row r="8371">
      <c r="A8371" s="8" t="s">
        <v>8393</v>
      </c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  <c r="Z8371" s="6"/>
      <c r="AA8371" s="6"/>
    </row>
    <row r="8372">
      <c r="A8372" s="8" t="s">
        <v>8394</v>
      </c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  <c r="Z8372" s="6"/>
      <c r="AA8372" s="6"/>
    </row>
    <row r="8373">
      <c r="A8373" s="8" t="s">
        <v>8395</v>
      </c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  <c r="Z8373" s="6"/>
      <c r="AA8373" s="6"/>
    </row>
    <row r="8374">
      <c r="A8374" s="8" t="s">
        <v>8396</v>
      </c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  <c r="Z8374" s="6"/>
      <c r="AA8374" s="6"/>
    </row>
    <row r="8375">
      <c r="A8375" s="8" t="s">
        <v>8397</v>
      </c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  <c r="Z8375" s="6"/>
      <c r="AA8375" s="6"/>
    </row>
    <row r="8376">
      <c r="A8376" s="8" t="s">
        <v>8398</v>
      </c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  <c r="Z8376" s="6"/>
      <c r="AA8376" s="6"/>
    </row>
    <row r="8377">
      <c r="A8377" s="8" t="s">
        <v>8399</v>
      </c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  <c r="Z8377" s="6"/>
      <c r="AA8377" s="6"/>
    </row>
    <row r="8378">
      <c r="A8378" s="8" t="s">
        <v>8400</v>
      </c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  <c r="Z8378" s="6"/>
      <c r="AA8378" s="6"/>
    </row>
    <row r="8379">
      <c r="A8379" s="8" t="s">
        <v>8401</v>
      </c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  <c r="Z8379" s="6"/>
      <c r="AA8379" s="6"/>
    </row>
    <row r="8380">
      <c r="A8380" s="8" t="s">
        <v>8402</v>
      </c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  <c r="Z8380" s="6"/>
      <c r="AA8380" s="6"/>
    </row>
    <row r="8381">
      <c r="A8381" s="8" t="s">
        <v>8403</v>
      </c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  <c r="Z8381" s="6"/>
      <c r="AA8381" s="6"/>
    </row>
    <row r="8382">
      <c r="A8382" s="8" t="s">
        <v>8404</v>
      </c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  <c r="Z8382" s="6"/>
      <c r="AA8382" s="6"/>
    </row>
    <row r="8383">
      <c r="A8383" s="8" t="s">
        <v>8405</v>
      </c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  <c r="Z8383" s="6"/>
      <c r="AA8383" s="6"/>
    </row>
    <row r="8384">
      <c r="A8384" s="8" t="s">
        <v>8406</v>
      </c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  <c r="Z8384" s="6"/>
      <c r="AA8384" s="6"/>
    </row>
    <row r="8385">
      <c r="A8385" s="8" t="s">
        <v>8407</v>
      </c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  <c r="Z8385" s="6"/>
      <c r="AA8385" s="6"/>
    </row>
    <row r="8386">
      <c r="A8386" s="8" t="s">
        <v>8408</v>
      </c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  <c r="Z8386" s="6"/>
      <c r="AA8386" s="6"/>
    </row>
    <row r="8387">
      <c r="A8387" s="8" t="s">
        <v>8409</v>
      </c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  <c r="Z8387" s="6"/>
      <c r="AA8387" s="6"/>
    </row>
    <row r="8388">
      <c r="A8388" s="8" t="s">
        <v>8410</v>
      </c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  <c r="Z8388" s="6"/>
      <c r="AA8388" s="6"/>
    </row>
    <row r="8389">
      <c r="A8389" s="8" t="s">
        <v>8411</v>
      </c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  <c r="Z8389" s="6"/>
      <c r="AA8389" s="6"/>
    </row>
    <row r="8390">
      <c r="A8390" s="8" t="s">
        <v>8412</v>
      </c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  <c r="Z8390" s="6"/>
      <c r="AA8390" s="6"/>
    </row>
    <row r="8391">
      <c r="A8391" s="8" t="s">
        <v>8413</v>
      </c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  <c r="Z8391" s="6"/>
      <c r="AA8391" s="6"/>
    </row>
    <row r="8392">
      <c r="A8392" s="8" t="s">
        <v>8414</v>
      </c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  <c r="Z8392" s="6"/>
      <c r="AA8392" s="6"/>
    </row>
    <row r="8393">
      <c r="A8393" s="8" t="s">
        <v>8415</v>
      </c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  <c r="Z8393" s="6"/>
      <c r="AA8393" s="6"/>
    </row>
    <row r="8394">
      <c r="A8394" s="8" t="s">
        <v>8416</v>
      </c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  <c r="Z8394" s="6"/>
      <c r="AA8394" s="6"/>
    </row>
    <row r="8395">
      <c r="A8395" s="8" t="s">
        <v>8417</v>
      </c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  <c r="Z8395" s="6"/>
      <c r="AA8395" s="6"/>
    </row>
    <row r="8396">
      <c r="A8396" s="8" t="s">
        <v>8418</v>
      </c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  <c r="Z8396" s="6"/>
      <c r="AA8396" s="6"/>
    </row>
    <row r="8397">
      <c r="A8397" s="8" t="s">
        <v>8419</v>
      </c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  <c r="Z8397" s="6"/>
      <c r="AA8397" s="6"/>
    </row>
    <row r="8398">
      <c r="A8398" s="8" t="s">
        <v>8420</v>
      </c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  <c r="Z8398" s="6"/>
      <c r="AA8398" s="6"/>
    </row>
    <row r="8399">
      <c r="A8399" s="8" t="s">
        <v>8421</v>
      </c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  <c r="Z8399" s="6"/>
      <c r="AA8399" s="6"/>
    </row>
    <row r="8400">
      <c r="A8400" s="8" t="s">
        <v>8422</v>
      </c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  <c r="Z8400" s="6"/>
      <c r="AA8400" s="6"/>
    </row>
    <row r="8401">
      <c r="A8401" s="8" t="s">
        <v>8423</v>
      </c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  <c r="Z8401" s="6"/>
      <c r="AA8401" s="6"/>
    </row>
    <row r="8402">
      <c r="A8402" s="8" t="s">
        <v>8424</v>
      </c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  <c r="Z8402" s="6"/>
      <c r="AA8402" s="6"/>
    </row>
    <row r="8403">
      <c r="A8403" s="8" t="s">
        <v>8425</v>
      </c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  <c r="Z8403" s="6"/>
      <c r="AA8403" s="6"/>
    </row>
    <row r="8404">
      <c r="A8404" s="8" t="s">
        <v>8426</v>
      </c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  <c r="Z8404" s="6"/>
      <c r="AA8404" s="6"/>
    </row>
    <row r="8405">
      <c r="A8405" s="8" t="s">
        <v>8427</v>
      </c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  <c r="Z8405" s="6"/>
      <c r="AA8405" s="6"/>
    </row>
    <row r="8406">
      <c r="A8406" s="8" t="s">
        <v>8428</v>
      </c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  <c r="Z8406" s="6"/>
      <c r="AA8406" s="6"/>
    </row>
    <row r="8407">
      <c r="A8407" s="8" t="s">
        <v>8429</v>
      </c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  <c r="Z8407" s="6"/>
      <c r="AA8407" s="6"/>
    </row>
    <row r="8408">
      <c r="A8408" s="8" t="s">
        <v>8430</v>
      </c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  <c r="Z8408" s="6"/>
      <c r="AA8408" s="6"/>
    </row>
    <row r="8409">
      <c r="A8409" s="8" t="s">
        <v>8431</v>
      </c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  <c r="Z8409" s="6"/>
      <c r="AA8409" s="6"/>
    </row>
    <row r="8410">
      <c r="A8410" s="8" t="s">
        <v>8432</v>
      </c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  <c r="Z8410" s="6"/>
      <c r="AA8410" s="6"/>
    </row>
    <row r="8411">
      <c r="A8411" s="8" t="s">
        <v>8433</v>
      </c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  <c r="Z8411" s="6"/>
      <c r="AA8411" s="6"/>
    </row>
    <row r="8412">
      <c r="A8412" s="8" t="s">
        <v>8434</v>
      </c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  <c r="Z8412" s="6"/>
      <c r="AA8412" s="6"/>
    </row>
    <row r="8413">
      <c r="A8413" s="8" t="s">
        <v>8435</v>
      </c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  <c r="Z8413" s="6"/>
      <c r="AA8413" s="6"/>
    </row>
    <row r="8414">
      <c r="A8414" s="8" t="s">
        <v>8436</v>
      </c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  <c r="Z8414" s="6"/>
      <c r="AA8414" s="6"/>
    </row>
    <row r="8415">
      <c r="A8415" s="8" t="s">
        <v>8437</v>
      </c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  <c r="Z8415" s="6"/>
      <c r="AA8415" s="6"/>
    </row>
    <row r="8416">
      <c r="A8416" s="8" t="s">
        <v>8438</v>
      </c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  <c r="Z8416" s="6"/>
      <c r="AA8416" s="6"/>
    </row>
    <row r="8417">
      <c r="A8417" s="8" t="s">
        <v>8439</v>
      </c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  <c r="Z8417" s="6"/>
      <c r="AA8417" s="6"/>
    </row>
    <row r="8418">
      <c r="A8418" s="8" t="s">
        <v>8440</v>
      </c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  <c r="Z8418" s="6"/>
      <c r="AA8418" s="6"/>
    </row>
    <row r="8419">
      <c r="A8419" s="8" t="s">
        <v>8441</v>
      </c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  <c r="Z8419" s="6"/>
      <c r="AA8419" s="6"/>
    </row>
    <row r="8420">
      <c r="A8420" s="8" t="s">
        <v>8442</v>
      </c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  <c r="Z8420" s="6"/>
      <c r="AA8420" s="6"/>
    </row>
    <row r="8421">
      <c r="A8421" s="8" t="s">
        <v>8443</v>
      </c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  <c r="Z8421" s="6"/>
      <c r="AA8421" s="6"/>
    </row>
    <row r="8422">
      <c r="A8422" s="8" t="s">
        <v>8444</v>
      </c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  <c r="Z8422" s="6"/>
      <c r="AA8422" s="6"/>
    </row>
    <row r="8423">
      <c r="A8423" s="8" t="s">
        <v>8445</v>
      </c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  <c r="Z8423" s="6"/>
      <c r="AA8423" s="6"/>
    </row>
    <row r="8424">
      <c r="A8424" s="8" t="s">
        <v>8446</v>
      </c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  <c r="Z8424" s="6"/>
      <c r="AA8424" s="6"/>
    </row>
    <row r="8425">
      <c r="A8425" s="8" t="s">
        <v>8447</v>
      </c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  <c r="Z8425" s="6"/>
      <c r="AA8425" s="6"/>
    </row>
    <row r="8426">
      <c r="A8426" s="8" t="s">
        <v>8448</v>
      </c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  <c r="Z8426" s="6"/>
      <c r="AA8426" s="6"/>
    </row>
    <row r="8427">
      <c r="A8427" s="8" t="s">
        <v>8449</v>
      </c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  <c r="Z8427" s="6"/>
      <c r="AA8427" s="6"/>
    </row>
    <row r="8428">
      <c r="A8428" s="8" t="s">
        <v>8450</v>
      </c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  <c r="Z8428" s="6"/>
      <c r="AA8428" s="6"/>
    </row>
    <row r="8429">
      <c r="A8429" s="8" t="s">
        <v>8451</v>
      </c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  <c r="Z8429" s="6"/>
      <c r="AA8429" s="6"/>
    </row>
    <row r="8430">
      <c r="A8430" s="8" t="s">
        <v>8452</v>
      </c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  <c r="Z8430" s="6"/>
      <c r="AA8430" s="6"/>
    </row>
    <row r="8431">
      <c r="A8431" s="8" t="s">
        <v>8453</v>
      </c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  <c r="Z8431" s="6"/>
      <c r="AA8431" s="6"/>
    </row>
    <row r="8432">
      <c r="A8432" s="8" t="s">
        <v>8454</v>
      </c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  <c r="Z8432" s="6"/>
      <c r="AA8432" s="6"/>
    </row>
    <row r="8433">
      <c r="A8433" s="8" t="s">
        <v>8455</v>
      </c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  <c r="Z8433" s="6"/>
      <c r="AA8433" s="6"/>
    </row>
    <row r="8434">
      <c r="A8434" s="8" t="s">
        <v>8456</v>
      </c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  <c r="Z8434" s="6"/>
      <c r="AA8434" s="6"/>
    </row>
    <row r="8435">
      <c r="A8435" s="8" t="s">
        <v>8457</v>
      </c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  <c r="Z8435" s="6"/>
      <c r="AA8435" s="6"/>
    </row>
    <row r="8436">
      <c r="A8436" s="8" t="s">
        <v>8458</v>
      </c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  <c r="Z8436" s="6"/>
      <c r="AA8436" s="6"/>
    </row>
    <row r="8437">
      <c r="A8437" s="8" t="s">
        <v>8459</v>
      </c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  <c r="Z8437" s="6"/>
      <c r="AA8437" s="6"/>
    </row>
    <row r="8438">
      <c r="A8438" s="8" t="s">
        <v>8460</v>
      </c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  <c r="Z8438" s="6"/>
      <c r="AA8438" s="6"/>
    </row>
    <row r="8439">
      <c r="A8439" s="8" t="s">
        <v>8461</v>
      </c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  <c r="Z8439" s="6"/>
      <c r="AA8439" s="6"/>
    </row>
    <row r="8440">
      <c r="A8440" s="8" t="s">
        <v>8462</v>
      </c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  <c r="Z8440" s="6"/>
      <c r="AA8440" s="6"/>
    </row>
    <row r="8441">
      <c r="A8441" s="8" t="s">
        <v>8463</v>
      </c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  <c r="Z8441" s="6"/>
      <c r="AA8441" s="6"/>
    </row>
    <row r="8442">
      <c r="A8442" s="8" t="s">
        <v>8464</v>
      </c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  <c r="Z8442" s="6"/>
      <c r="AA8442" s="6"/>
    </row>
    <row r="8443">
      <c r="A8443" s="8" t="s">
        <v>8465</v>
      </c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  <c r="Z8443" s="6"/>
      <c r="AA8443" s="6"/>
    </row>
    <row r="8444">
      <c r="A8444" s="8" t="s">
        <v>8466</v>
      </c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  <c r="Z8444" s="6"/>
      <c r="AA8444" s="6"/>
    </row>
    <row r="8445">
      <c r="A8445" s="8" t="s">
        <v>8467</v>
      </c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  <c r="Z8445" s="6"/>
      <c r="AA8445" s="6"/>
    </row>
    <row r="8446">
      <c r="A8446" s="8" t="s">
        <v>8468</v>
      </c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  <c r="Z8446" s="6"/>
      <c r="AA8446" s="6"/>
    </row>
    <row r="8447">
      <c r="A8447" s="8" t="s">
        <v>8469</v>
      </c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  <c r="Z8447" s="6"/>
      <c r="AA8447" s="6"/>
    </row>
    <row r="8448">
      <c r="A8448" s="8" t="s">
        <v>8470</v>
      </c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  <c r="Z8448" s="6"/>
      <c r="AA8448" s="6"/>
    </row>
    <row r="8449">
      <c r="A8449" s="8" t="s">
        <v>8471</v>
      </c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  <c r="Z8449" s="6"/>
      <c r="AA8449" s="6"/>
    </row>
    <row r="8450">
      <c r="A8450" s="8" t="s">
        <v>8472</v>
      </c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  <c r="Z8450" s="6"/>
      <c r="AA8450" s="6"/>
    </row>
    <row r="8451">
      <c r="A8451" s="8" t="s">
        <v>8473</v>
      </c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  <c r="Z8451" s="6"/>
      <c r="AA8451" s="6"/>
    </row>
    <row r="8452">
      <c r="A8452" s="8" t="s">
        <v>8474</v>
      </c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  <c r="Z8452" s="6"/>
      <c r="AA8452" s="6"/>
    </row>
    <row r="8453">
      <c r="A8453" s="8" t="s">
        <v>8475</v>
      </c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  <c r="Z8453" s="6"/>
      <c r="AA8453" s="6"/>
    </row>
    <row r="8454">
      <c r="A8454" s="8" t="s">
        <v>8476</v>
      </c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  <c r="Z8454" s="6"/>
      <c r="AA8454" s="6"/>
    </row>
    <row r="8455">
      <c r="A8455" s="8" t="s">
        <v>8477</v>
      </c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  <c r="Z8455" s="6"/>
      <c r="AA8455" s="6"/>
    </row>
    <row r="8456">
      <c r="A8456" s="8" t="s">
        <v>8478</v>
      </c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  <c r="Z8456" s="6"/>
      <c r="AA8456" s="6"/>
    </row>
    <row r="8457">
      <c r="A8457" s="8" t="s">
        <v>8479</v>
      </c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  <c r="Z8457" s="6"/>
      <c r="AA8457" s="6"/>
    </row>
    <row r="8458">
      <c r="A8458" s="8" t="s">
        <v>8480</v>
      </c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  <c r="Z8458" s="6"/>
      <c r="AA8458" s="6"/>
    </row>
    <row r="8459">
      <c r="A8459" s="8" t="s">
        <v>8481</v>
      </c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  <c r="Z8459" s="6"/>
      <c r="AA8459" s="6"/>
    </row>
    <row r="8460">
      <c r="A8460" s="8" t="s">
        <v>8482</v>
      </c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  <c r="Z8460" s="6"/>
      <c r="AA8460" s="6"/>
    </row>
    <row r="8461">
      <c r="A8461" s="8" t="s">
        <v>8483</v>
      </c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  <c r="Z8461" s="6"/>
      <c r="AA8461" s="6"/>
    </row>
    <row r="8462">
      <c r="A8462" s="8" t="s">
        <v>8484</v>
      </c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  <c r="Z8462" s="6"/>
      <c r="AA8462" s="6"/>
    </row>
    <row r="8463">
      <c r="A8463" s="8" t="s">
        <v>8485</v>
      </c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  <c r="Z8463" s="6"/>
      <c r="AA8463" s="6"/>
    </row>
    <row r="8464">
      <c r="A8464" s="8" t="s">
        <v>8486</v>
      </c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  <c r="Z8464" s="6"/>
      <c r="AA8464" s="6"/>
    </row>
    <row r="8465">
      <c r="A8465" s="8" t="s">
        <v>8487</v>
      </c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  <c r="Z8465" s="6"/>
      <c r="AA8465" s="6"/>
    </row>
    <row r="8466">
      <c r="A8466" s="8" t="s">
        <v>8488</v>
      </c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  <c r="Z8466" s="6"/>
      <c r="AA8466" s="6"/>
    </row>
    <row r="8467">
      <c r="A8467" s="8" t="s">
        <v>8489</v>
      </c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  <c r="Z8467" s="6"/>
      <c r="AA8467" s="6"/>
    </row>
    <row r="8468">
      <c r="A8468" s="8" t="s">
        <v>8490</v>
      </c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  <c r="Z8468" s="6"/>
      <c r="AA8468" s="6"/>
    </row>
    <row r="8469">
      <c r="A8469" s="8" t="s">
        <v>8491</v>
      </c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  <c r="Z8469" s="6"/>
      <c r="AA8469" s="6"/>
    </row>
    <row r="8470">
      <c r="A8470" s="8" t="s">
        <v>8492</v>
      </c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  <c r="Z8470" s="6"/>
      <c r="AA8470" s="6"/>
    </row>
    <row r="8471">
      <c r="A8471" s="8" t="s">
        <v>8493</v>
      </c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  <c r="Z8471" s="6"/>
      <c r="AA8471" s="6"/>
    </row>
    <row r="8472">
      <c r="A8472" s="8" t="s">
        <v>8494</v>
      </c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  <c r="Z8472" s="6"/>
      <c r="AA8472" s="6"/>
    </row>
    <row r="8473">
      <c r="A8473" s="8" t="s">
        <v>8495</v>
      </c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  <c r="Z8473" s="6"/>
      <c r="AA8473" s="6"/>
    </row>
    <row r="8474">
      <c r="A8474" s="8" t="s">
        <v>8496</v>
      </c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  <c r="Z8474" s="6"/>
      <c r="AA8474" s="6"/>
    </row>
    <row r="8475">
      <c r="A8475" s="8" t="s">
        <v>8497</v>
      </c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  <c r="Z8475" s="6"/>
      <c r="AA8475" s="6"/>
    </row>
    <row r="8476">
      <c r="A8476" s="8" t="s">
        <v>8498</v>
      </c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  <c r="Z8476" s="6"/>
      <c r="AA8476" s="6"/>
    </row>
    <row r="8477">
      <c r="A8477" s="8" t="s">
        <v>8499</v>
      </c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  <c r="Z8477" s="6"/>
      <c r="AA8477" s="6"/>
    </row>
    <row r="8478">
      <c r="A8478" s="8" t="s">
        <v>8500</v>
      </c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  <c r="Z8478" s="6"/>
      <c r="AA8478" s="6"/>
    </row>
    <row r="8479">
      <c r="A8479" s="8" t="s">
        <v>8501</v>
      </c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  <c r="Z8479" s="6"/>
      <c r="AA8479" s="6"/>
    </row>
    <row r="8480">
      <c r="A8480" s="8" t="s">
        <v>8502</v>
      </c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  <c r="Z8480" s="6"/>
      <c r="AA8480" s="6"/>
    </row>
    <row r="8481">
      <c r="A8481" s="8" t="s">
        <v>8503</v>
      </c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  <c r="Z8481" s="6"/>
      <c r="AA8481" s="6"/>
    </row>
    <row r="8482">
      <c r="A8482" s="8" t="s">
        <v>8504</v>
      </c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  <c r="Z8482" s="6"/>
      <c r="AA8482" s="6"/>
    </row>
    <row r="8483">
      <c r="A8483" s="8" t="s">
        <v>8505</v>
      </c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  <c r="Z8483" s="6"/>
      <c r="AA8483" s="6"/>
    </row>
    <row r="8484">
      <c r="A8484" s="8" t="s">
        <v>8506</v>
      </c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  <c r="Z8484" s="6"/>
      <c r="AA8484" s="6"/>
    </row>
    <row r="8485">
      <c r="A8485" s="8" t="s">
        <v>8507</v>
      </c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  <c r="Z8485" s="6"/>
      <c r="AA8485" s="6"/>
    </row>
    <row r="8486">
      <c r="A8486" s="8" t="s">
        <v>8508</v>
      </c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  <c r="Z8486" s="6"/>
      <c r="AA8486" s="6"/>
    </row>
    <row r="8487">
      <c r="A8487" s="8" t="s">
        <v>8509</v>
      </c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  <c r="Z8487" s="6"/>
      <c r="AA8487" s="6"/>
    </row>
    <row r="8488">
      <c r="A8488" s="8" t="s">
        <v>8510</v>
      </c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  <c r="Z8488" s="6"/>
      <c r="AA8488" s="6"/>
    </row>
    <row r="8489">
      <c r="A8489" s="8" t="s">
        <v>8511</v>
      </c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  <c r="Z8489" s="6"/>
      <c r="AA8489" s="6"/>
    </row>
    <row r="8490">
      <c r="A8490" s="8" t="s">
        <v>8512</v>
      </c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  <c r="Z8490" s="6"/>
      <c r="AA8490" s="6"/>
    </row>
    <row r="8491">
      <c r="A8491" s="8" t="s">
        <v>8513</v>
      </c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  <c r="Z8491" s="6"/>
      <c r="AA8491" s="6"/>
    </row>
    <row r="8492">
      <c r="A8492" s="8" t="s">
        <v>8514</v>
      </c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  <c r="Z8492" s="6"/>
      <c r="AA8492" s="6"/>
    </row>
    <row r="8493">
      <c r="A8493" s="8" t="s">
        <v>8515</v>
      </c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  <c r="Z8493" s="6"/>
      <c r="AA8493" s="6"/>
    </row>
    <row r="8494">
      <c r="A8494" s="8" t="s">
        <v>8516</v>
      </c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  <c r="Z8494" s="6"/>
      <c r="AA8494" s="6"/>
    </row>
    <row r="8495">
      <c r="A8495" s="8" t="s">
        <v>8517</v>
      </c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  <c r="Z8495" s="6"/>
      <c r="AA8495" s="6"/>
    </row>
    <row r="8496">
      <c r="A8496" s="8" t="s">
        <v>8518</v>
      </c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  <c r="Z8496" s="6"/>
      <c r="AA8496" s="6"/>
    </row>
    <row r="8497">
      <c r="A8497" s="8" t="s">
        <v>8519</v>
      </c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  <c r="Z8497" s="6"/>
      <c r="AA8497" s="6"/>
    </row>
    <row r="8498">
      <c r="A8498" s="8" t="s">
        <v>8520</v>
      </c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  <c r="Z8498" s="6"/>
      <c r="AA8498" s="6"/>
    </row>
    <row r="8499">
      <c r="A8499" s="8" t="s">
        <v>8521</v>
      </c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  <c r="Z8499" s="6"/>
      <c r="AA8499" s="6"/>
    </row>
    <row r="8500">
      <c r="A8500" s="8" t="s">
        <v>8522</v>
      </c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  <c r="Z8500" s="6"/>
      <c r="AA8500" s="6"/>
    </row>
    <row r="8501">
      <c r="A8501" s="8" t="s">
        <v>8523</v>
      </c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  <c r="Z8501" s="6"/>
      <c r="AA8501" s="6"/>
    </row>
    <row r="8502">
      <c r="A8502" s="8" t="s">
        <v>8524</v>
      </c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  <c r="Z8502" s="6"/>
      <c r="AA8502" s="6"/>
    </row>
    <row r="8503">
      <c r="A8503" s="8" t="s">
        <v>8525</v>
      </c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  <c r="Z8503" s="6"/>
      <c r="AA8503" s="6"/>
    </row>
    <row r="8504">
      <c r="A8504" s="8" t="s">
        <v>8526</v>
      </c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  <c r="Z8504" s="6"/>
      <c r="AA8504" s="6"/>
    </row>
    <row r="8505">
      <c r="A8505" s="8" t="s">
        <v>8527</v>
      </c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  <c r="Z8505" s="6"/>
      <c r="AA8505" s="6"/>
    </row>
    <row r="8506">
      <c r="A8506" s="8" t="s">
        <v>8528</v>
      </c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  <c r="Z8506" s="6"/>
      <c r="AA8506" s="6"/>
    </row>
    <row r="8507">
      <c r="A8507" s="8" t="s">
        <v>8529</v>
      </c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  <c r="Z8507" s="6"/>
      <c r="AA8507" s="6"/>
    </row>
    <row r="8508">
      <c r="A8508" s="8" t="s">
        <v>8530</v>
      </c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  <c r="Z8508" s="6"/>
      <c r="AA8508" s="6"/>
    </row>
    <row r="8509">
      <c r="A8509" s="8" t="s">
        <v>8531</v>
      </c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  <c r="Z8509" s="6"/>
      <c r="AA8509" s="6"/>
    </row>
    <row r="8510">
      <c r="A8510" s="8" t="s">
        <v>8532</v>
      </c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  <c r="Z8510" s="6"/>
      <c r="AA8510" s="6"/>
    </row>
    <row r="8511">
      <c r="A8511" s="8" t="s">
        <v>8533</v>
      </c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  <c r="Z8511" s="6"/>
      <c r="AA8511" s="6"/>
    </row>
    <row r="8512">
      <c r="A8512" s="8" t="s">
        <v>8534</v>
      </c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  <c r="Z8512" s="6"/>
      <c r="AA8512" s="6"/>
    </row>
    <row r="8513">
      <c r="A8513" s="8" t="s">
        <v>8535</v>
      </c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  <c r="Z8513" s="6"/>
      <c r="AA8513" s="6"/>
    </row>
    <row r="8514">
      <c r="A8514" s="8" t="s">
        <v>8536</v>
      </c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  <c r="Z8514" s="6"/>
      <c r="AA8514" s="6"/>
    </row>
    <row r="8515">
      <c r="A8515" s="8" t="s">
        <v>8537</v>
      </c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  <c r="Z8515" s="6"/>
      <c r="AA8515" s="6"/>
    </row>
    <row r="8516">
      <c r="A8516" s="8" t="s">
        <v>8538</v>
      </c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  <c r="Z8516" s="6"/>
      <c r="AA8516" s="6"/>
    </row>
    <row r="8517">
      <c r="A8517" s="8" t="s">
        <v>8539</v>
      </c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  <c r="Z8517" s="6"/>
      <c r="AA8517" s="6"/>
    </row>
    <row r="8518">
      <c r="A8518" s="8" t="s">
        <v>8540</v>
      </c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  <c r="Z8518" s="6"/>
      <c r="AA8518" s="6"/>
    </row>
    <row r="8519">
      <c r="A8519" s="8" t="s">
        <v>8541</v>
      </c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  <c r="Z8519" s="6"/>
      <c r="AA8519" s="6"/>
    </row>
    <row r="8520">
      <c r="A8520" s="8" t="s">
        <v>8542</v>
      </c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  <c r="Z8520" s="6"/>
      <c r="AA8520" s="6"/>
    </row>
    <row r="8521">
      <c r="A8521" s="8" t="s">
        <v>8543</v>
      </c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  <c r="Z8521" s="6"/>
      <c r="AA8521" s="6"/>
    </row>
    <row r="8522">
      <c r="A8522" s="8" t="s">
        <v>8544</v>
      </c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  <c r="Z8522" s="6"/>
      <c r="AA8522" s="6"/>
    </row>
    <row r="8523">
      <c r="A8523" s="8" t="s">
        <v>8545</v>
      </c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  <c r="Z8523" s="6"/>
      <c r="AA8523" s="6"/>
    </row>
    <row r="8524">
      <c r="A8524" s="8" t="s">
        <v>8546</v>
      </c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  <c r="Z8524" s="6"/>
      <c r="AA8524" s="6"/>
    </row>
    <row r="8525">
      <c r="A8525" s="8" t="s">
        <v>8547</v>
      </c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  <c r="Z8525" s="6"/>
      <c r="AA8525" s="6"/>
    </row>
    <row r="8526">
      <c r="A8526" s="8" t="s">
        <v>8548</v>
      </c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  <c r="Z8526" s="6"/>
      <c r="AA8526" s="6"/>
    </row>
    <row r="8527">
      <c r="A8527" s="8" t="s">
        <v>8549</v>
      </c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  <c r="Z8527" s="6"/>
      <c r="AA8527" s="6"/>
    </row>
    <row r="8528">
      <c r="A8528" s="8" t="s">
        <v>8550</v>
      </c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  <c r="Z8528" s="6"/>
      <c r="AA8528" s="6"/>
    </row>
    <row r="8529">
      <c r="A8529" s="8" t="s">
        <v>8551</v>
      </c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  <c r="Z8529" s="6"/>
      <c r="AA8529" s="6"/>
    </row>
    <row r="8530">
      <c r="A8530" s="8" t="s">
        <v>8552</v>
      </c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  <c r="Z8530" s="6"/>
      <c r="AA8530" s="6"/>
    </row>
    <row r="8531">
      <c r="A8531" s="8" t="s">
        <v>8553</v>
      </c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  <c r="Z8531" s="6"/>
      <c r="AA8531" s="6"/>
    </row>
    <row r="8532">
      <c r="A8532" s="8" t="s">
        <v>8554</v>
      </c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  <c r="Z8532" s="6"/>
      <c r="AA8532" s="6"/>
    </row>
    <row r="8533">
      <c r="A8533" s="8" t="s">
        <v>8555</v>
      </c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  <c r="Z8533" s="6"/>
      <c r="AA8533" s="6"/>
    </row>
    <row r="8534">
      <c r="A8534" s="8" t="s">
        <v>8556</v>
      </c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  <c r="Z8534" s="6"/>
      <c r="AA8534" s="6"/>
    </row>
    <row r="8535">
      <c r="A8535" s="8" t="s">
        <v>8557</v>
      </c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  <c r="Z8535" s="6"/>
      <c r="AA8535" s="6"/>
    </row>
    <row r="8536">
      <c r="A8536" s="8" t="s">
        <v>8558</v>
      </c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  <c r="Z8536" s="6"/>
      <c r="AA8536" s="6"/>
    </row>
    <row r="8537">
      <c r="A8537" s="8" t="s">
        <v>8559</v>
      </c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  <c r="Z8537" s="6"/>
      <c r="AA8537" s="6"/>
    </row>
    <row r="8538">
      <c r="A8538" s="8" t="s">
        <v>8560</v>
      </c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  <c r="Z8538" s="6"/>
      <c r="AA8538" s="6"/>
    </row>
    <row r="8539">
      <c r="A8539" s="8" t="s">
        <v>8561</v>
      </c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  <c r="Z8539" s="6"/>
      <c r="AA8539" s="6"/>
    </row>
    <row r="8540">
      <c r="A8540" s="8" t="s">
        <v>8562</v>
      </c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  <c r="Z8540" s="6"/>
      <c r="AA8540" s="6"/>
    </row>
    <row r="8541">
      <c r="A8541" s="8" t="s">
        <v>8563</v>
      </c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  <c r="Z8541" s="6"/>
      <c r="AA8541" s="6"/>
    </row>
    <row r="8542">
      <c r="A8542" s="8" t="s">
        <v>8564</v>
      </c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  <c r="Z8542" s="6"/>
      <c r="AA8542" s="6"/>
    </row>
    <row r="8543">
      <c r="A8543" s="8" t="s">
        <v>8565</v>
      </c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  <c r="Z8543" s="6"/>
      <c r="AA8543" s="6"/>
    </row>
    <row r="8544">
      <c r="A8544" s="8" t="s">
        <v>8566</v>
      </c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  <c r="Z8544" s="6"/>
      <c r="AA8544" s="6"/>
    </row>
    <row r="8545">
      <c r="A8545" s="8" t="s">
        <v>8567</v>
      </c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  <c r="Z8545" s="6"/>
      <c r="AA8545" s="6"/>
    </row>
    <row r="8546">
      <c r="A8546" s="8" t="s">
        <v>8568</v>
      </c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  <c r="Z8546" s="6"/>
      <c r="AA8546" s="6"/>
    </row>
    <row r="8547">
      <c r="A8547" s="8" t="s">
        <v>8569</v>
      </c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  <c r="Z8547" s="6"/>
      <c r="AA8547" s="6"/>
    </row>
    <row r="8548">
      <c r="A8548" s="8" t="s">
        <v>8570</v>
      </c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  <c r="Z8548" s="6"/>
      <c r="AA8548" s="6"/>
    </row>
    <row r="8549">
      <c r="A8549" s="8" t="s">
        <v>8571</v>
      </c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  <c r="Z8549" s="6"/>
      <c r="AA8549" s="6"/>
    </row>
    <row r="8550">
      <c r="A8550" s="8" t="s">
        <v>8572</v>
      </c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  <c r="Z8550" s="6"/>
      <c r="AA8550" s="6"/>
    </row>
    <row r="8551">
      <c r="A8551" s="8" t="s">
        <v>8573</v>
      </c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  <c r="Z8551" s="6"/>
      <c r="AA8551" s="6"/>
    </row>
    <row r="8552">
      <c r="A8552" s="8" t="s">
        <v>8574</v>
      </c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  <c r="Z8552" s="6"/>
      <c r="AA8552" s="6"/>
    </row>
    <row r="8553">
      <c r="A8553" s="8" t="s">
        <v>8575</v>
      </c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  <c r="Z8553" s="6"/>
      <c r="AA8553" s="6"/>
    </row>
    <row r="8554">
      <c r="A8554" s="8" t="s">
        <v>8576</v>
      </c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  <c r="Z8554" s="6"/>
      <c r="AA8554" s="6"/>
    </row>
    <row r="8555">
      <c r="A8555" s="8" t="s">
        <v>8577</v>
      </c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  <c r="Z8555" s="6"/>
      <c r="AA8555" s="6"/>
    </row>
    <row r="8556">
      <c r="A8556" s="8" t="s">
        <v>8578</v>
      </c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  <c r="Z8556" s="6"/>
      <c r="AA8556" s="6"/>
    </row>
    <row r="8557">
      <c r="A8557" s="8" t="s">
        <v>8579</v>
      </c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  <c r="Z8557" s="6"/>
      <c r="AA8557" s="6"/>
    </row>
    <row r="8558">
      <c r="A8558" s="8" t="s">
        <v>8580</v>
      </c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  <c r="Z8558" s="6"/>
      <c r="AA8558" s="6"/>
    </row>
    <row r="8559">
      <c r="A8559" s="8" t="s">
        <v>8581</v>
      </c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  <c r="Z8559" s="6"/>
      <c r="AA8559" s="6"/>
    </row>
    <row r="8560">
      <c r="A8560" s="8" t="s">
        <v>8582</v>
      </c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  <c r="Z8560" s="6"/>
      <c r="AA8560" s="6"/>
    </row>
    <row r="8561">
      <c r="A8561" s="8" t="s">
        <v>8583</v>
      </c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  <c r="Z8561" s="6"/>
      <c r="AA8561" s="6"/>
    </row>
    <row r="8562">
      <c r="A8562" s="8" t="s">
        <v>8584</v>
      </c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  <c r="Z8562" s="6"/>
      <c r="AA8562" s="6"/>
    </row>
    <row r="8563">
      <c r="A8563" s="8" t="s">
        <v>8585</v>
      </c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  <c r="Z8563" s="6"/>
      <c r="AA8563" s="6"/>
    </row>
    <row r="8564">
      <c r="A8564" s="8" t="s">
        <v>8586</v>
      </c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  <c r="Z8564" s="6"/>
      <c r="AA8564" s="6"/>
    </row>
    <row r="8565">
      <c r="A8565" s="8" t="s">
        <v>8587</v>
      </c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  <c r="Z8565" s="6"/>
      <c r="AA8565" s="6"/>
    </row>
    <row r="8566">
      <c r="A8566" s="8" t="s">
        <v>8588</v>
      </c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  <c r="Z8566" s="6"/>
      <c r="AA8566" s="6"/>
    </row>
    <row r="8567">
      <c r="A8567" s="8" t="s">
        <v>8589</v>
      </c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  <c r="Z8567" s="6"/>
      <c r="AA8567" s="6"/>
    </row>
    <row r="8568">
      <c r="A8568" s="8" t="s">
        <v>8590</v>
      </c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  <c r="Z8568" s="6"/>
      <c r="AA8568" s="6"/>
    </row>
    <row r="8569">
      <c r="A8569" s="8" t="s">
        <v>8591</v>
      </c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  <c r="Z8569" s="6"/>
      <c r="AA8569" s="6"/>
    </row>
    <row r="8570">
      <c r="A8570" s="8" t="s">
        <v>8592</v>
      </c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  <c r="Z8570" s="6"/>
      <c r="AA8570" s="6"/>
    </row>
    <row r="8571">
      <c r="A8571" s="8" t="s">
        <v>8593</v>
      </c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  <c r="Z8571" s="6"/>
      <c r="AA8571" s="6"/>
    </row>
    <row r="8572">
      <c r="A8572" s="8" t="s">
        <v>8594</v>
      </c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  <c r="Z8572" s="6"/>
      <c r="AA8572" s="6"/>
    </row>
    <row r="8573">
      <c r="A8573" s="8" t="s">
        <v>8595</v>
      </c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  <c r="Z8573" s="6"/>
      <c r="AA8573" s="6"/>
    </row>
    <row r="8574">
      <c r="A8574" s="8" t="s">
        <v>8596</v>
      </c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  <c r="Z8574" s="6"/>
      <c r="AA8574" s="6"/>
    </row>
    <row r="8575">
      <c r="A8575" s="8" t="s">
        <v>8597</v>
      </c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  <c r="Z8575" s="6"/>
      <c r="AA8575" s="6"/>
    </row>
    <row r="8576">
      <c r="A8576" s="8" t="s">
        <v>8598</v>
      </c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  <c r="Z8576" s="6"/>
      <c r="AA8576" s="6"/>
    </row>
    <row r="8577">
      <c r="A8577" s="8" t="s">
        <v>8599</v>
      </c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  <c r="Z8577" s="6"/>
      <c r="AA8577" s="6"/>
    </row>
    <row r="8578">
      <c r="A8578" s="8" t="s">
        <v>8600</v>
      </c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  <c r="Z8578" s="6"/>
      <c r="AA8578" s="6"/>
    </row>
    <row r="8579">
      <c r="A8579" s="8" t="s">
        <v>8601</v>
      </c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  <c r="Z8579" s="6"/>
      <c r="AA8579" s="6"/>
    </row>
    <row r="8580">
      <c r="A8580" s="8" t="s">
        <v>8602</v>
      </c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  <c r="Z8580" s="6"/>
      <c r="AA8580" s="6"/>
    </row>
    <row r="8581">
      <c r="A8581" s="8" t="s">
        <v>8603</v>
      </c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  <c r="Z8581" s="6"/>
      <c r="AA8581" s="6"/>
    </row>
    <row r="8582">
      <c r="A8582" s="8" t="s">
        <v>8604</v>
      </c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  <c r="Z8582" s="6"/>
      <c r="AA8582" s="6"/>
    </row>
    <row r="8583">
      <c r="A8583" s="8" t="s">
        <v>8605</v>
      </c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  <c r="Z8583" s="6"/>
      <c r="AA8583" s="6"/>
    </row>
    <row r="8584">
      <c r="A8584" s="8" t="s">
        <v>8606</v>
      </c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  <c r="Z8584" s="6"/>
      <c r="AA8584" s="6"/>
    </row>
    <row r="8585">
      <c r="A8585" s="8" t="s">
        <v>8607</v>
      </c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  <c r="Z8585" s="6"/>
      <c r="AA8585" s="6"/>
    </row>
    <row r="8586">
      <c r="A8586" s="8" t="s">
        <v>8608</v>
      </c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  <c r="Z8586" s="6"/>
      <c r="AA8586" s="6"/>
    </row>
    <row r="8587">
      <c r="A8587" s="8" t="s">
        <v>8609</v>
      </c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  <c r="Z8587" s="6"/>
      <c r="AA8587" s="6"/>
    </row>
    <row r="8588">
      <c r="A8588" s="8" t="s">
        <v>8610</v>
      </c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  <c r="Z8588" s="6"/>
      <c r="AA8588" s="6"/>
    </row>
    <row r="8589">
      <c r="A8589" s="8" t="s">
        <v>8611</v>
      </c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  <c r="Z8589" s="6"/>
      <c r="AA8589" s="6"/>
    </row>
    <row r="8590">
      <c r="A8590" s="8" t="s">
        <v>8612</v>
      </c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  <c r="Z8590" s="6"/>
      <c r="AA8590" s="6"/>
    </row>
    <row r="8591">
      <c r="A8591" s="8" t="s">
        <v>8613</v>
      </c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  <c r="Z8591" s="6"/>
      <c r="AA8591" s="6"/>
    </row>
    <row r="8592">
      <c r="A8592" s="8" t="s">
        <v>8614</v>
      </c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  <c r="Z8592" s="6"/>
      <c r="AA8592" s="6"/>
    </row>
    <row r="8593">
      <c r="A8593" s="8" t="s">
        <v>8615</v>
      </c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  <c r="Z8593" s="6"/>
      <c r="AA8593" s="6"/>
    </row>
    <row r="8594">
      <c r="A8594" s="8" t="s">
        <v>8616</v>
      </c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  <c r="Z8594" s="6"/>
      <c r="AA8594" s="6"/>
    </row>
    <row r="8595">
      <c r="A8595" s="8" t="s">
        <v>8617</v>
      </c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  <c r="Z8595" s="6"/>
      <c r="AA8595" s="6"/>
    </row>
    <row r="8596">
      <c r="A8596" s="8" t="s">
        <v>8618</v>
      </c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  <c r="Z8596" s="6"/>
      <c r="AA8596" s="6"/>
    </row>
    <row r="8597">
      <c r="A8597" s="8" t="s">
        <v>8619</v>
      </c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  <c r="Z8597" s="6"/>
      <c r="AA8597" s="6"/>
    </row>
    <row r="8598">
      <c r="A8598" s="8" t="s">
        <v>8620</v>
      </c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  <c r="Z8598" s="6"/>
      <c r="AA8598" s="6"/>
    </row>
    <row r="8599">
      <c r="A8599" s="8" t="s">
        <v>8621</v>
      </c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  <c r="Z8599" s="6"/>
      <c r="AA8599" s="6"/>
    </row>
    <row r="8600">
      <c r="A8600" s="8" t="s">
        <v>8622</v>
      </c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  <c r="Z8600" s="6"/>
      <c r="AA8600" s="6"/>
    </row>
    <row r="8601">
      <c r="A8601" s="8" t="s">
        <v>8623</v>
      </c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  <c r="Z8601" s="6"/>
      <c r="AA8601" s="6"/>
    </row>
    <row r="8602">
      <c r="A8602" s="8" t="s">
        <v>8624</v>
      </c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  <c r="Z8602" s="6"/>
      <c r="AA8602" s="6"/>
    </row>
    <row r="8603">
      <c r="A8603" s="8" t="s">
        <v>8625</v>
      </c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  <c r="Z8603" s="6"/>
      <c r="AA8603" s="6"/>
    </row>
    <row r="8604">
      <c r="A8604" s="8" t="s">
        <v>8626</v>
      </c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  <c r="Z8604" s="6"/>
      <c r="AA8604" s="6"/>
    </row>
    <row r="8605">
      <c r="A8605" s="8" t="s">
        <v>8627</v>
      </c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  <c r="Z8605" s="6"/>
      <c r="AA8605" s="6"/>
    </row>
    <row r="8606">
      <c r="A8606" s="8" t="s">
        <v>8628</v>
      </c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  <c r="Z8606" s="6"/>
      <c r="AA8606" s="6"/>
    </row>
    <row r="8607">
      <c r="A8607" s="8" t="s">
        <v>8629</v>
      </c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  <c r="Z8607" s="6"/>
      <c r="AA8607" s="6"/>
    </row>
    <row r="8608">
      <c r="A8608" s="8" t="s">
        <v>8630</v>
      </c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  <c r="Z8608" s="6"/>
      <c r="AA8608" s="6"/>
    </row>
    <row r="8609">
      <c r="A8609" s="8" t="s">
        <v>8631</v>
      </c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  <c r="Z8609" s="6"/>
      <c r="AA8609" s="6"/>
    </row>
    <row r="8610">
      <c r="A8610" s="8" t="s">
        <v>8632</v>
      </c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  <c r="Z8610" s="6"/>
      <c r="AA8610" s="6"/>
    </row>
    <row r="8611">
      <c r="A8611" s="8" t="s">
        <v>8633</v>
      </c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  <c r="Z8611" s="6"/>
      <c r="AA8611" s="6"/>
    </row>
    <row r="8612">
      <c r="A8612" s="8" t="s">
        <v>8634</v>
      </c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  <c r="Z8612" s="6"/>
      <c r="AA8612" s="6"/>
    </row>
    <row r="8613">
      <c r="A8613" s="8" t="s">
        <v>8635</v>
      </c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  <c r="Z8613" s="6"/>
      <c r="AA8613" s="6"/>
    </row>
    <row r="8614">
      <c r="A8614" s="8" t="s">
        <v>8636</v>
      </c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  <c r="Z8614" s="6"/>
      <c r="AA8614" s="6"/>
    </row>
    <row r="8615">
      <c r="A8615" s="8" t="s">
        <v>8637</v>
      </c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  <c r="Z8615" s="6"/>
      <c r="AA8615" s="6"/>
    </row>
    <row r="8616">
      <c r="A8616" s="8" t="s">
        <v>8638</v>
      </c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  <c r="Z8616" s="6"/>
      <c r="AA8616" s="6"/>
    </row>
    <row r="8617">
      <c r="A8617" s="8" t="s">
        <v>8639</v>
      </c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  <c r="Z8617" s="6"/>
      <c r="AA8617" s="6"/>
    </row>
    <row r="8618">
      <c r="A8618" s="8" t="s">
        <v>8640</v>
      </c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  <c r="Z8618" s="6"/>
      <c r="AA8618" s="6"/>
    </row>
    <row r="8619">
      <c r="A8619" s="8" t="s">
        <v>8641</v>
      </c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  <c r="Z8619" s="6"/>
      <c r="AA8619" s="6"/>
    </row>
    <row r="8620">
      <c r="A8620" s="8" t="s">
        <v>8642</v>
      </c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  <c r="Z8620" s="6"/>
      <c r="AA8620" s="6"/>
    </row>
    <row r="8621">
      <c r="A8621" s="8" t="s">
        <v>8643</v>
      </c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  <c r="Z8621" s="6"/>
      <c r="AA8621" s="6"/>
    </row>
    <row r="8622">
      <c r="A8622" s="8" t="s">
        <v>8644</v>
      </c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  <c r="Z8622" s="6"/>
      <c r="AA8622" s="6"/>
    </row>
    <row r="8623">
      <c r="A8623" s="8" t="s">
        <v>8645</v>
      </c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  <c r="Z8623" s="6"/>
      <c r="AA8623" s="6"/>
    </row>
    <row r="8624">
      <c r="A8624" s="8" t="s">
        <v>8646</v>
      </c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  <c r="Z8624" s="6"/>
      <c r="AA8624" s="6"/>
    </row>
    <row r="8625">
      <c r="A8625" s="8" t="s">
        <v>8647</v>
      </c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  <c r="Z8625" s="6"/>
      <c r="AA8625" s="6"/>
    </row>
    <row r="8626">
      <c r="A8626" s="8" t="s">
        <v>8648</v>
      </c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  <c r="Z8626" s="6"/>
      <c r="AA8626" s="6"/>
    </row>
    <row r="8627">
      <c r="A8627" s="8" t="s">
        <v>8649</v>
      </c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  <c r="Z8627" s="6"/>
      <c r="AA8627" s="6"/>
    </row>
    <row r="8628">
      <c r="A8628" s="8" t="s">
        <v>8650</v>
      </c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  <c r="Z8628" s="6"/>
      <c r="AA8628" s="6"/>
    </row>
    <row r="8629">
      <c r="A8629" s="8" t="s">
        <v>8651</v>
      </c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  <c r="Z8629" s="6"/>
      <c r="AA8629" s="6"/>
    </row>
    <row r="8630">
      <c r="A8630" s="8" t="s">
        <v>8652</v>
      </c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  <c r="Z8630" s="6"/>
      <c r="AA8630" s="6"/>
    </row>
    <row r="8631">
      <c r="A8631" s="8" t="s">
        <v>8653</v>
      </c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  <c r="Z8631" s="6"/>
      <c r="AA8631" s="6"/>
    </row>
    <row r="8632">
      <c r="A8632" s="8" t="s">
        <v>8654</v>
      </c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  <c r="Z8632" s="6"/>
      <c r="AA8632" s="6"/>
    </row>
    <row r="8633">
      <c r="A8633" s="8" t="s">
        <v>8655</v>
      </c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  <c r="Z8633" s="6"/>
      <c r="AA8633" s="6"/>
    </row>
    <row r="8634">
      <c r="A8634" s="8" t="s">
        <v>8656</v>
      </c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  <c r="Z8634" s="6"/>
      <c r="AA8634" s="6"/>
    </row>
    <row r="8635">
      <c r="A8635" s="8" t="s">
        <v>8657</v>
      </c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  <c r="Z8635" s="6"/>
      <c r="AA8635" s="6"/>
    </row>
    <row r="8636">
      <c r="A8636" s="8" t="s">
        <v>8658</v>
      </c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  <c r="Z8636" s="6"/>
      <c r="AA8636" s="6"/>
    </row>
    <row r="8637">
      <c r="A8637" s="8" t="s">
        <v>8659</v>
      </c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  <c r="Z8637" s="6"/>
      <c r="AA8637" s="6"/>
    </row>
    <row r="8638">
      <c r="A8638" s="8" t="s">
        <v>8660</v>
      </c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  <c r="Z8638" s="6"/>
      <c r="AA8638" s="6"/>
    </row>
    <row r="8639">
      <c r="A8639" s="8" t="s">
        <v>8661</v>
      </c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  <c r="Z8639" s="6"/>
      <c r="AA8639" s="6"/>
    </row>
    <row r="8640">
      <c r="A8640" s="8" t="s">
        <v>8662</v>
      </c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  <c r="Z8640" s="6"/>
      <c r="AA8640" s="6"/>
    </row>
    <row r="8641">
      <c r="A8641" s="8" t="s">
        <v>8663</v>
      </c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  <c r="Z8641" s="6"/>
      <c r="AA8641" s="6"/>
    </row>
    <row r="8642">
      <c r="A8642" s="8" t="s">
        <v>8664</v>
      </c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  <c r="Z8642" s="6"/>
      <c r="AA8642" s="6"/>
    </row>
    <row r="8643">
      <c r="A8643" s="8" t="s">
        <v>8665</v>
      </c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  <c r="Z8643" s="6"/>
      <c r="AA8643" s="6"/>
    </row>
    <row r="8644">
      <c r="A8644" s="8" t="s">
        <v>8666</v>
      </c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  <c r="Z8644" s="6"/>
      <c r="AA8644" s="6"/>
    </row>
    <row r="8645">
      <c r="A8645" s="8" t="s">
        <v>8667</v>
      </c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  <c r="Z8645" s="6"/>
      <c r="AA8645" s="6"/>
    </row>
    <row r="8646">
      <c r="A8646" s="8" t="s">
        <v>8668</v>
      </c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  <c r="Z8646" s="6"/>
      <c r="AA8646" s="6"/>
    </row>
    <row r="8647">
      <c r="A8647" s="8" t="s">
        <v>8669</v>
      </c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  <c r="Z8647" s="6"/>
      <c r="AA8647" s="6"/>
    </row>
    <row r="8648">
      <c r="A8648" s="8" t="s">
        <v>8670</v>
      </c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  <c r="Z8648" s="6"/>
      <c r="AA8648" s="6"/>
    </row>
    <row r="8649">
      <c r="A8649" s="8" t="s">
        <v>8671</v>
      </c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  <c r="Z8649" s="6"/>
      <c r="AA8649" s="6"/>
    </row>
    <row r="8650">
      <c r="A8650" s="8" t="s">
        <v>8672</v>
      </c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  <c r="Z8650" s="6"/>
      <c r="AA8650" s="6"/>
    </row>
    <row r="8651">
      <c r="A8651" s="8" t="s">
        <v>8673</v>
      </c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  <c r="Z8651" s="6"/>
      <c r="AA8651" s="6"/>
    </row>
    <row r="8652">
      <c r="A8652" s="8" t="s">
        <v>8674</v>
      </c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  <c r="Z8652" s="6"/>
      <c r="AA8652" s="6"/>
    </row>
    <row r="8653">
      <c r="A8653" s="8" t="s">
        <v>8675</v>
      </c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  <c r="Z8653" s="6"/>
      <c r="AA8653" s="6"/>
    </row>
    <row r="8654">
      <c r="A8654" s="8" t="s">
        <v>8676</v>
      </c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  <c r="Z8654" s="6"/>
      <c r="AA8654" s="6"/>
    </row>
    <row r="8655">
      <c r="A8655" s="8" t="s">
        <v>8677</v>
      </c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  <c r="Z8655" s="6"/>
      <c r="AA8655" s="6"/>
    </row>
    <row r="8656">
      <c r="A8656" s="8" t="s">
        <v>8678</v>
      </c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  <c r="Z8656" s="6"/>
      <c r="AA8656" s="6"/>
    </row>
    <row r="8657">
      <c r="A8657" s="8" t="s">
        <v>8679</v>
      </c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  <c r="Z8657" s="6"/>
      <c r="AA8657" s="6"/>
    </row>
    <row r="8658">
      <c r="A8658" s="8" t="s">
        <v>8680</v>
      </c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  <c r="Z8658" s="6"/>
      <c r="AA8658" s="6"/>
    </row>
    <row r="8659">
      <c r="A8659" s="8" t="s">
        <v>8681</v>
      </c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  <c r="Z8659" s="6"/>
      <c r="AA8659" s="6"/>
    </row>
    <row r="8660">
      <c r="A8660" s="8" t="s">
        <v>8682</v>
      </c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  <c r="Z8660" s="6"/>
      <c r="AA8660" s="6"/>
    </row>
    <row r="8661">
      <c r="A8661" s="8" t="s">
        <v>8683</v>
      </c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  <c r="Z8661" s="6"/>
      <c r="AA8661" s="6"/>
    </row>
    <row r="8662">
      <c r="A8662" s="8" t="s">
        <v>8684</v>
      </c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  <c r="Z8662" s="6"/>
      <c r="AA8662" s="6"/>
    </row>
    <row r="8663">
      <c r="A8663" s="8" t="s">
        <v>8685</v>
      </c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  <c r="Z8663" s="6"/>
      <c r="AA8663" s="6"/>
    </row>
    <row r="8664">
      <c r="A8664" s="8" t="s">
        <v>8686</v>
      </c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  <c r="Z8664" s="6"/>
      <c r="AA8664" s="6"/>
    </row>
    <row r="8665">
      <c r="A8665" s="8" t="s">
        <v>8687</v>
      </c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  <c r="Z8665" s="6"/>
      <c r="AA8665" s="6"/>
    </row>
    <row r="8666">
      <c r="A8666" s="8" t="s">
        <v>8688</v>
      </c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  <c r="Z8666" s="6"/>
      <c r="AA8666" s="6"/>
    </row>
    <row r="8667">
      <c r="A8667" s="8" t="s">
        <v>8689</v>
      </c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  <c r="Z8667" s="6"/>
      <c r="AA8667" s="6"/>
    </row>
    <row r="8668">
      <c r="A8668" s="8" t="s">
        <v>8690</v>
      </c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  <c r="Z8668" s="6"/>
      <c r="AA8668" s="6"/>
    </row>
    <row r="8669">
      <c r="A8669" s="8" t="s">
        <v>8691</v>
      </c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  <c r="Z8669" s="6"/>
      <c r="AA8669" s="6"/>
    </row>
    <row r="8670">
      <c r="A8670" s="8" t="s">
        <v>8692</v>
      </c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  <c r="Z8670" s="6"/>
      <c r="AA8670" s="6"/>
    </row>
    <row r="8671">
      <c r="A8671" s="8" t="s">
        <v>8693</v>
      </c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  <c r="Z8671" s="6"/>
      <c r="AA8671" s="6"/>
    </row>
    <row r="8672">
      <c r="A8672" s="8" t="s">
        <v>8694</v>
      </c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  <c r="Z8672" s="6"/>
      <c r="AA8672" s="6"/>
    </row>
    <row r="8673">
      <c r="A8673" s="8" t="s">
        <v>8695</v>
      </c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  <c r="Z8673" s="6"/>
      <c r="AA8673" s="6"/>
    </row>
    <row r="8674">
      <c r="A8674" s="8" t="s">
        <v>8696</v>
      </c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  <c r="Z8674" s="6"/>
      <c r="AA8674" s="6"/>
    </row>
    <row r="8675">
      <c r="A8675" s="8" t="s">
        <v>8697</v>
      </c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  <c r="Z8675" s="6"/>
      <c r="AA8675" s="6"/>
    </row>
    <row r="8676">
      <c r="A8676" s="8" t="s">
        <v>8698</v>
      </c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  <c r="Z8676" s="6"/>
      <c r="AA8676" s="6"/>
    </row>
    <row r="8677">
      <c r="A8677" s="8" t="s">
        <v>8699</v>
      </c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  <c r="Z8677" s="6"/>
      <c r="AA8677" s="6"/>
    </row>
    <row r="8678">
      <c r="A8678" s="8" t="s">
        <v>8700</v>
      </c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  <c r="Z8678" s="6"/>
      <c r="AA8678" s="6"/>
    </row>
    <row r="8679">
      <c r="A8679" s="8" t="s">
        <v>8701</v>
      </c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  <c r="Z8679" s="6"/>
      <c r="AA8679" s="6"/>
    </row>
    <row r="8680">
      <c r="A8680" s="8" t="s">
        <v>8702</v>
      </c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  <c r="Z8680" s="6"/>
      <c r="AA8680" s="6"/>
    </row>
    <row r="8681">
      <c r="A8681" s="8" t="s">
        <v>8703</v>
      </c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  <c r="Z8681" s="6"/>
      <c r="AA8681" s="6"/>
    </row>
    <row r="8682">
      <c r="A8682" s="8" t="s">
        <v>8704</v>
      </c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  <c r="Z8682" s="6"/>
      <c r="AA8682" s="6"/>
    </row>
    <row r="8683">
      <c r="A8683" s="8" t="s">
        <v>8705</v>
      </c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  <c r="Z8683" s="6"/>
      <c r="AA8683" s="6"/>
    </row>
    <row r="8684">
      <c r="A8684" s="8" t="s">
        <v>8706</v>
      </c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  <c r="Z8684" s="6"/>
      <c r="AA8684" s="6"/>
    </row>
    <row r="8685">
      <c r="A8685" s="8" t="s">
        <v>8707</v>
      </c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  <c r="Z8685" s="6"/>
      <c r="AA8685" s="6"/>
    </row>
    <row r="8686">
      <c r="A8686" s="8" t="s">
        <v>8708</v>
      </c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  <c r="Z8686" s="6"/>
      <c r="AA8686" s="6"/>
    </row>
    <row r="8687">
      <c r="A8687" s="8" t="s">
        <v>8709</v>
      </c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  <c r="Z8687" s="6"/>
      <c r="AA8687" s="6"/>
    </row>
    <row r="8688">
      <c r="A8688" s="8" t="s">
        <v>8710</v>
      </c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  <c r="Z8688" s="6"/>
      <c r="AA8688" s="6"/>
    </row>
    <row r="8689">
      <c r="A8689" s="8" t="s">
        <v>8711</v>
      </c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  <c r="Z8689" s="6"/>
      <c r="AA8689" s="6"/>
    </row>
    <row r="8690">
      <c r="A8690" s="8" t="s">
        <v>8712</v>
      </c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  <c r="Z8690" s="6"/>
      <c r="AA8690" s="6"/>
    </row>
    <row r="8691">
      <c r="A8691" s="8" t="s">
        <v>8713</v>
      </c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  <c r="Z8691" s="6"/>
      <c r="AA8691" s="6"/>
    </row>
    <row r="8692">
      <c r="A8692" s="8" t="s">
        <v>8714</v>
      </c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  <c r="Z8692" s="6"/>
      <c r="AA8692" s="6"/>
    </row>
    <row r="8693">
      <c r="A8693" s="8" t="s">
        <v>8715</v>
      </c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  <c r="Z8693" s="6"/>
      <c r="AA8693" s="6"/>
    </row>
    <row r="8694">
      <c r="A8694" s="8" t="s">
        <v>8716</v>
      </c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  <c r="Z8694" s="6"/>
      <c r="AA8694" s="6"/>
    </row>
    <row r="8695">
      <c r="A8695" s="8" t="s">
        <v>8717</v>
      </c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  <c r="Z8695" s="6"/>
      <c r="AA8695" s="6"/>
    </row>
    <row r="8696">
      <c r="A8696" s="8" t="s">
        <v>8718</v>
      </c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  <c r="Z8696" s="6"/>
      <c r="AA8696" s="6"/>
    </row>
    <row r="8697">
      <c r="A8697" s="8" t="s">
        <v>8719</v>
      </c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  <c r="Z8697" s="6"/>
      <c r="AA8697" s="6"/>
    </row>
    <row r="8698">
      <c r="A8698" s="8" t="s">
        <v>8720</v>
      </c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  <c r="Z8698" s="6"/>
      <c r="AA8698" s="6"/>
    </row>
    <row r="8699">
      <c r="A8699" s="8" t="s">
        <v>8721</v>
      </c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  <c r="Z8699" s="6"/>
      <c r="AA8699" s="6"/>
    </row>
    <row r="8700">
      <c r="A8700" s="8" t="s">
        <v>8722</v>
      </c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  <c r="Z8700" s="6"/>
      <c r="AA8700" s="6"/>
    </row>
    <row r="8701">
      <c r="A8701" s="8" t="s">
        <v>8723</v>
      </c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  <c r="Z8701" s="6"/>
      <c r="AA8701" s="6"/>
    </row>
    <row r="8702">
      <c r="A8702" s="8" t="s">
        <v>8724</v>
      </c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  <c r="Z8702" s="6"/>
      <c r="AA8702" s="6"/>
    </row>
    <row r="8703">
      <c r="A8703" s="8" t="s">
        <v>8725</v>
      </c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  <c r="Z8703" s="6"/>
      <c r="AA8703" s="6"/>
    </row>
    <row r="8704">
      <c r="A8704" s="8" t="s">
        <v>8726</v>
      </c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  <c r="Z8704" s="6"/>
      <c r="AA8704" s="6"/>
    </row>
    <row r="8705">
      <c r="A8705" s="8" t="s">
        <v>8727</v>
      </c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  <c r="Z8705" s="6"/>
      <c r="AA8705" s="6"/>
    </row>
    <row r="8706">
      <c r="A8706" s="8" t="s">
        <v>8728</v>
      </c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  <c r="Z8706" s="6"/>
      <c r="AA8706" s="6"/>
    </row>
    <row r="8707">
      <c r="A8707" s="8" t="s">
        <v>8729</v>
      </c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  <c r="Z8707" s="6"/>
      <c r="AA8707" s="6"/>
    </row>
    <row r="8708">
      <c r="A8708" s="8" t="s">
        <v>8730</v>
      </c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  <c r="Z8708" s="6"/>
      <c r="AA8708" s="6"/>
    </row>
    <row r="8709">
      <c r="A8709" s="8" t="s">
        <v>8731</v>
      </c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  <c r="Z8709" s="6"/>
      <c r="AA8709" s="6"/>
    </row>
    <row r="8710">
      <c r="A8710" s="8" t="s">
        <v>8732</v>
      </c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  <c r="Z8710" s="6"/>
      <c r="AA8710" s="6"/>
    </row>
    <row r="8711">
      <c r="A8711" s="8" t="s">
        <v>8733</v>
      </c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  <c r="Z8711" s="6"/>
      <c r="AA8711" s="6"/>
    </row>
    <row r="8712">
      <c r="A8712" s="8" t="s">
        <v>8734</v>
      </c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  <c r="Z8712" s="6"/>
      <c r="AA8712" s="6"/>
    </row>
    <row r="8713">
      <c r="A8713" s="8" t="s">
        <v>8735</v>
      </c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  <c r="Z8713" s="6"/>
      <c r="AA8713" s="6"/>
    </row>
    <row r="8714">
      <c r="A8714" s="8" t="s">
        <v>8736</v>
      </c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  <c r="Z8714" s="6"/>
      <c r="AA8714" s="6"/>
    </row>
    <row r="8715">
      <c r="A8715" s="8" t="s">
        <v>8737</v>
      </c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  <c r="Z8715" s="6"/>
      <c r="AA8715" s="6"/>
    </row>
    <row r="8716">
      <c r="A8716" s="8" t="s">
        <v>8738</v>
      </c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  <c r="Z8716" s="6"/>
      <c r="AA8716" s="6"/>
    </row>
    <row r="8717">
      <c r="A8717" s="8" t="s">
        <v>8739</v>
      </c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  <c r="Z8717" s="6"/>
      <c r="AA8717" s="6"/>
    </row>
    <row r="8718">
      <c r="A8718" s="8" t="s">
        <v>8740</v>
      </c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  <c r="Z8718" s="6"/>
      <c r="AA8718" s="6"/>
    </row>
    <row r="8719">
      <c r="A8719" s="8" t="s">
        <v>8741</v>
      </c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  <c r="Z8719" s="6"/>
      <c r="AA8719" s="6"/>
    </row>
    <row r="8720">
      <c r="A8720" s="8" t="s">
        <v>8742</v>
      </c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  <c r="Z8720" s="6"/>
      <c r="AA8720" s="6"/>
    </row>
    <row r="8721">
      <c r="A8721" s="8" t="s">
        <v>8743</v>
      </c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  <c r="Z8721" s="6"/>
      <c r="AA8721" s="6"/>
    </row>
    <row r="8722">
      <c r="A8722" s="8" t="s">
        <v>8744</v>
      </c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  <c r="Z8722" s="6"/>
      <c r="AA8722" s="6"/>
    </row>
    <row r="8723">
      <c r="A8723" s="8" t="s">
        <v>8745</v>
      </c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  <c r="Z8723" s="6"/>
      <c r="AA8723" s="6"/>
    </row>
    <row r="8724">
      <c r="A8724" s="8" t="s">
        <v>8746</v>
      </c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  <c r="Z8724" s="6"/>
      <c r="AA8724" s="6"/>
    </row>
    <row r="8725">
      <c r="A8725" s="8" t="s">
        <v>8747</v>
      </c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  <c r="Z8725" s="6"/>
      <c r="AA8725" s="6"/>
    </row>
    <row r="8726">
      <c r="A8726" s="8" t="s">
        <v>8748</v>
      </c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  <c r="Z8726" s="6"/>
      <c r="AA8726" s="6"/>
    </row>
    <row r="8727">
      <c r="A8727" s="8" t="s">
        <v>8749</v>
      </c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  <c r="Z8727" s="6"/>
      <c r="AA8727" s="6"/>
    </row>
    <row r="8728">
      <c r="A8728" s="8" t="s">
        <v>8750</v>
      </c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  <c r="Z8728" s="6"/>
      <c r="AA8728" s="6"/>
    </row>
    <row r="8729">
      <c r="A8729" s="8" t="s">
        <v>8751</v>
      </c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  <c r="Z8729" s="6"/>
      <c r="AA8729" s="6"/>
    </row>
    <row r="8730">
      <c r="A8730" s="8" t="s">
        <v>8752</v>
      </c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  <c r="Z8730" s="6"/>
      <c r="AA8730" s="6"/>
    </row>
    <row r="8731">
      <c r="A8731" s="8" t="s">
        <v>8753</v>
      </c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  <c r="Z8731" s="6"/>
      <c r="AA8731" s="6"/>
    </row>
    <row r="8732">
      <c r="A8732" s="8" t="s">
        <v>8754</v>
      </c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  <c r="Z8732" s="6"/>
      <c r="AA8732" s="6"/>
    </row>
    <row r="8733">
      <c r="A8733" s="8" t="s">
        <v>8755</v>
      </c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  <c r="Z8733" s="6"/>
      <c r="AA8733" s="6"/>
    </row>
    <row r="8734">
      <c r="A8734" s="8" t="s">
        <v>8756</v>
      </c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  <c r="Z8734" s="6"/>
      <c r="AA8734" s="6"/>
    </row>
    <row r="8735">
      <c r="A8735" s="8" t="s">
        <v>8757</v>
      </c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  <c r="Z8735" s="6"/>
      <c r="AA8735" s="6"/>
    </row>
    <row r="8736">
      <c r="A8736" s="8" t="s">
        <v>8758</v>
      </c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  <c r="Z8736" s="6"/>
      <c r="AA8736" s="6"/>
    </row>
    <row r="8737">
      <c r="A8737" s="8" t="s">
        <v>8759</v>
      </c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  <c r="Z8737" s="6"/>
      <c r="AA8737" s="6"/>
    </row>
    <row r="8738">
      <c r="A8738" s="8" t="s">
        <v>8760</v>
      </c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  <c r="Z8738" s="6"/>
      <c r="AA8738" s="6"/>
    </row>
    <row r="8739">
      <c r="A8739" s="8" t="s">
        <v>8761</v>
      </c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  <c r="Z8739" s="6"/>
      <c r="AA8739" s="6"/>
    </row>
    <row r="8740">
      <c r="A8740" s="8" t="s">
        <v>8762</v>
      </c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  <c r="Z8740" s="6"/>
      <c r="AA8740" s="6"/>
    </row>
    <row r="8741">
      <c r="A8741" s="8" t="s">
        <v>8763</v>
      </c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  <c r="Z8741" s="6"/>
      <c r="AA8741" s="6"/>
    </row>
    <row r="8742">
      <c r="A8742" s="8" t="s">
        <v>8764</v>
      </c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  <c r="Z8742" s="6"/>
      <c r="AA8742" s="6"/>
    </row>
    <row r="8743">
      <c r="A8743" s="8" t="s">
        <v>8765</v>
      </c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  <c r="Z8743" s="6"/>
      <c r="AA8743" s="6"/>
    </row>
    <row r="8744">
      <c r="A8744" s="8" t="s">
        <v>8766</v>
      </c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  <c r="Z8744" s="6"/>
      <c r="AA8744" s="6"/>
    </row>
    <row r="8745">
      <c r="A8745" s="8" t="s">
        <v>8767</v>
      </c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  <c r="Z8745" s="6"/>
      <c r="AA8745" s="6"/>
    </row>
    <row r="8746">
      <c r="A8746" s="8" t="s">
        <v>8768</v>
      </c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  <c r="Z8746" s="6"/>
      <c r="AA8746" s="6"/>
    </row>
    <row r="8747">
      <c r="A8747" s="8" t="s">
        <v>8769</v>
      </c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  <c r="Z8747" s="6"/>
      <c r="AA8747" s="6"/>
    </row>
    <row r="8748">
      <c r="A8748" s="8" t="s">
        <v>8770</v>
      </c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  <c r="Z8748" s="6"/>
      <c r="AA8748" s="6"/>
    </row>
    <row r="8749">
      <c r="A8749" s="8" t="s">
        <v>8771</v>
      </c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  <c r="Z8749" s="6"/>
      <c r="AA8749" s="6"/>
    </row>
    <row r="8750">
      <c r="A8750" s="8" t="s">
        <v>8772</v>
      </c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  <c r="Z8750" s="6"/>
      <c r="AA8750" s="6"/>
    </row>
    <row r="8751">
      <c r="A8751" s="8" t="s">
        <v>8773</v>
      </c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  <c r="Z8751" s="6"/>
      <c r="AA8751" s="6"/>
    </row>
    <row r="8752">
      <c r="A8752" s="8" t="s">
        <v>8774</v>
      </c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  <c r="Z8752" s="6"/>
      <c r="AA8752" s="6"/>
    </row>
    <row r="8753">
      <c r="A8753" s="8" t="s">
        <v>8775</v>
      </c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  <c r="Z8753" s="6"/>
      <c r="AA8753" s="6"/>
    </row>
    <row r="8754">
      <c r="A8754" s="8" t="s">
        <v>8776</v>
      </c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  <c r="Z8754" s="6"/>
      <c r="AA8754" s="6"/>
    </row>
    <row r="8755">
      <c r="A8755" s="8" t="s">
        <v>8777</v>
      </c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  <c r="Z8755" s="6"/>
      <c r="AA8755" s="6"/>
    </row>
    <row r="8756">
      <c r="A8756" s="8" t="s">
        <v>8778</v>
      </c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  <c r="Z8756" s="6"/>
      <c r="AA8756" s="6"/>
    </row>
    <row r="8757">
      <c r="A8757" s="8" t="s">
        <v>8779</v>
      </c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  <c r="Z8757" s="6"/>
      <c r="AA8757" s="6"/>
    </row>
    <row r="8758">
      <c r="A8758" s="8" t="s">
        <v>8780</v>
      </c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  <c r="Z8758" s="6"/>
      <c r="AA8758" s="6"/>
    </row>
    <row r="8759">
      <c r="A8759" s="8" t="s">
        <v>8781</v>
      </c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  <c r="Z8759" s="6"/>
      <c r="AA8759" s="6"/>
    </row>
    <row r="8760">
      <c r="A8760" s="8" t="s">
        <v>8782</v>
      </c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  <c r="Z8760" s="6"/>
      <c r="AA8760" s="6"/>
    </row>
    <row r="8761">
      <c r="A8761" s="8" t="s">
        <v>8783</v>
      </c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  <c r="Z8761" s="6"/>
      <c r="AA8761" s="6"/>
    </row>
    <row r="8762">
      <c r="A8762" s="8" t="s">
        <v>8784</v>
      </c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  <c r="Z8762" s="6"/>
      <c r="AA8762" s="6"/>
    </row>
    <row r="8763">
      <c r="A8763" s="8" t="s">
        <v>8785</v>
      </c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  <c r="Z8763" s="6"/>
      <c r="AA8763" s="6"/>
    </row>
    <row r="8764">
      <c r="A8764" s="8" t="s">
        <v>8786</v>
      </c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  <c r="Z8764" s="6"/>
      <c r="AA8764" s="6"/>
    </row>
    <row r="8765">
      <c r="A8765" s="8" t="s">
        <v>8787</v>
      </c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  <c r="Z8765" s="6"/>
      <c r="AA8765" s="6"/>
    </row>
    <row r="8766">
      <c r="A8766" s="8" t="s">
        <v>8788</v>
      </c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  <c r="Z8766" s="6"/>
      <c r="AA8766" s="6"/>
    </row>
    <row r="8767">
      <c r="A8767" s="8" t="s">
        <v>8789</v>
      </c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  <c r="Z8767" s="6"/>
      <c r="AA8767" s="6"/>
    </row>
    <row r="8768">
      <c r="A8768" s="8" t="s">
        <v>8790</v>
      </c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  <c r="Z8768" s="6"/>
      <c r="AA8768" s="6"/>
    </row>
    <row r="8769">
      <c r="A8769" s="8" t="s">
        <v>8791</v>
      </c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  <c r="Z8769" s="6"/>
      <c r="AA8769" s="6"/>
    </row>
    <row r="8770">
      <c r="A8770" s="8" t="s">
        <v>8792</v>
      </c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  <c r="Z8770" s="6"/>
      <c r="AA8770" s="6"/>
    </row>
    <row r="8771">
      <c r="A8771" s="8" t="s">
        <v>8793</v>
      </c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  <c r="Z8771" s="6"/>
      <c r="AA8771" s="6"/>
    </row>
    <row r="8772">
      <c r="A8772" s="8" t="s">
        <v>8794</v>
      </c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  <c r="Z8772" s="6"/>
      <c r="AA8772" s="6"/>
    </row>
    <row r="8773">
      <c r="A8773" s="8" t="s">
        <v>8795</v>
      </c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  <c r="Z8773" s="6"/>
      <c r="AA8773" s="6"/>
    </row>
    <row r="8774">
      <c r="A8774" s="8" t="s">
        <v>8796</v>
      </c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  <c r="Z8774" s="6"/>
      <c r="AA8774" s="6"/>
    </row>
    <row r="8775">
      <c r="A8775" s="8" t="s">
        <v>8797</v>
      </c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  <c r="Z8775" s="6"/>
      <c r="AA8775" s="6"/>
    </row>
    <row r="8776">
      <c r="A8776" s="8" t="s">
        <v>8798</v>
      </c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  <c r="Z8776" s="6"/>
      <c r="AA8776" s="6"/>
    </row>
    <row r="8777">
      <c r="A8777" s="8" t="s">
        <v>8799</v>
      </c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  <c r="Z8777" s="6"/>
      <c r="AA8777" s="6"/>
    </row>
    <row r="8778">
      <c r="A8778" s="8" t="s">
        <v>8800</v>
      </c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  <c r="Z8778" s="6"/>
      <c r="AA8778" s="6"/>
    </row>
    <row r="8779">
      <c r="A8779" s="8" t="s">
        <v>8801</v>
      </c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  <c r="Z8779" s="6"/>
      <c r="AA8779" s="6"/>
    </row>
    <row r="8780">
      <c r="A8780" s="8" t="s">
        <v>8802</v>
      </c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  <c r="Z8780" s="6"/>
      <c r="AA8780" s="6"/>
    </row>
    <row r="8781">
      <c r="A8781" s="8" t="s">
        <v>8803</v>
      </c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  <c r="Z8781" s="6"/>
      <c r="AA8781" s="6"/>
    </row>
    <row r="8782">
      <c r="A8782" s="8" t="s">
        <v>8804</v>
      </c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  <c r="Z8782" s="6"/>
      <c r="AA8782" s="6"/>
    </row>
    <row r="8783">
      <c r="A8783" s="8" t="s">
        <v>8805</v>
      </c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  <c r="Z8783" s="6"/>
      <c r="AA8783" s="6"/>
    </row>
    <row r="8784">
      <c r="A8784" s="8" t="s">
        <v>8806</v>
      </c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  <c r="Z8784" s="6"/>
      <c r="AA8784" s="6"/>
    </row>
    <row r="8785">
      <c r="A8785" s="8" t="s">
        <v>8807</v>
      </c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  <c r="Z8785" s="6"/>
      <c r="AA8785" s="6"/>
    </row>
    <row r="8786">
      <c r="A8786" s="8" t="s">
        <v>8808</v>
      </c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  <c r="Z8786" s="6"/>
      <c r="AA8786" s="6"/>
    </row>
    <row r="8787">
      <c r="A8787" s="8" t="s">
        <v>8809</v>
      </c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  <c r="Z8787" s="6"/>
      <c r="AA8787" s="6"/>
    </row>
    <row r="8788">
      <c r="A8788" s="8" t="s">
        <v>8810</v>
      </c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  <c r="Z8788" s="6"/>
      <c r="AA8788" s="6"/>
    </row>
    <row r="8789">
      <c r="A8789" s="8" t="s">
        <v>8811</v>
      </c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  <c r="Z8789" s="6"/>
      <c r="AA8789" s="6"/>
    </row>
    <row r="8790">
      <c r="A8790" s="8" t="s">
        <v>8812</v>
      </c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  <c r="Z8790" s="6"/>
      <c r="AA8790" s="6"/>
    </row>
    <row r="8791">
      <c r="A8791" s="8" t="s">
        <v>8813</v>
      </c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  <c r="Z8791" s="6"/>
      <c r="AA8791" s="6"/>
    </row>
    <row r="8792">
      <c r="A8792" s="8" t="s">
        <v>8814</v>
      </c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  <c r="Z8792" s="6"/>
      <c r="AA8792" s="6"/>
    </row>
    <row r="8793">
      <c r="A8793" s="8" t="s">
        <v>8815</v>
      </c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  <c r="Z8793" s="6"/>
      <c r="AA8793" s="6"/>
    </row>
    <row r="8794">
      <c r="A8794" s="8" t="s">
        <v>8816</v>
      </c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  <c r="Z8794" s="6"/>
      <c r="AA8794" s="6"/>
    </row>
    <row r="8795">
      <c r="A8795" s="8" t="s">
        <v>8817</v>
      </c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  <c r="Z8795" s="6"/>
      <c r="AA8795" s="6"/>
    </row>
    <row r="8796">
      <c r="A8796" s="8" t="s">
        <v>8818</v>
      </c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  <c r="Z8796" s="6"/>
      <c r="AA8796" s="6"/>
    </row>
    <row r="8797">
      <c r="A8797" s="8" t="s">
        <v>8819</v>
      </c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  <c r="Z8797" s="6"/>
      <c r="AA8797" s="6"/>
    </row>
    <row r="8798">
      <c r="A8798" s="8" t="s">
        <v>8820</v>
      </c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  <c r="Z8798" s="6"/>
      <c r="AA8798" s="6"/>
    </row>
    <row r="8799">
      <c r="A8799" s="8" t="s">
        <v>8821</v>
      </c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  <c r="Z8799" s="6"/>
      <c r="AA8799" s="6"/>
    </row>
    <row r="8800">
      <c r="A8800" s="8" t="s">
        <v>8822</v>
      </c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  <c r="Z8800" s="6"/>
      <c r="AA8800" s="6"/>
    </row>
    <row r="8801">
      <c r="A8801" s="8" t="s">
        <v>8823</v>
      </c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  <c r="Z8801" s="6"/>
      <c r="AA8801" s="6"/>
    </row>
    <row r="8802">
      <c r="A8802" s="8" t="s">
        <v>8824</v>
      </c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  <c r="Z8802" s="6"/>
      <c r="AA8802" s="6"/>
    </row>
    <row r="8803">
      <c r="A8803" s="8" t="s">
        <v>8825</v>
      </c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  <c r="Z8803" s="6"/>
      <c r="AA8803" s="6"/>
    </row>
    <row r="8804">
      <c r="A8804" s="8" t="s">
        <v>8826</v>
      </c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  <c r="Z8804" s="6"/>
      <c r="AA8804" s="6"/>
    </row>
    <row r="8805">
      <c r="A8805" s="8" t="s">
        <v>8827</v>
      </c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  <c r="Z8805" s="6"/>
      <c r="AA8805" s="6"/>
    </row>
    <row r="8806">
      <c r="A8806" s="8" t="s">
        <v>8828</v>
      </c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  <c r="Z8806" s="6"/>
      <c r="AA8806" s="6"/>
    </row>
    <row r="8807">
      <c r="A8807" s="8" t="s">
        <v>8829</v>
      </c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  <c r="Z8807" s="6"/>
      <c r="AA8807" s="6"/>
    </row>
    <row r="8808">
      <c r="A8808" s="8" t="s">
        <v>8830</v>
      </c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  <c r="Z8808" s="6"/>
      <c r="AA8808" s="6"/>
    </row>
    <row r="8809">
      <c r="A8809" s="8" t="s">
        <v>8831</v>
      </c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  <c r="Z8809" s="6"/>
      <c r="AA8809" s="6"/>
    </row>
    <row r="8810">
      <c r="A8810" s="8" t="s">
        <v>8832</v>
      </c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  <c r="Z8810" s="6"/>
      <c r="AA8810" s="6"/>
    </row>
    <row r="8811">
      <c r="A8811" s="8" t="s">
        <v>8833</v>
      </c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  <c r="Z8811" s="6"/>
      <c r="AA8811" s="6"/>
    </row>
    <row r="8812">
      <c r="A8812" s="8" t="s">
        <v>8834</v>
      </c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  <c r="Z8812" s="6"/>
      <c r="AA8812" s="6"/>
    </row>
    <row r="8813">
      <c r="A8813" s="8" t="s">
        <v>8835</v>
      </c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  <c r="Z8813" s="6"/>
      <c r="AA8813" s="6"/>
    </row>
    <row r="8814">
      <c r="A8814" s="8" t="s">
        <v>8836</v>
      </c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  <c r="Z8814" s="6"/>
      <c r="AA8814" s="6"/>
    </row>
    <row r="8815">
      <c r="A8815" s="8" t="s">
        <v>8837</v>
      </c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  <c r="Z8815" s="6"/>
      <c r="AA8815" s="6"/>
    </row>
    <row r="8816">
      <c r="A8816" s="8" t="s">
        <v>8838</v>
      </c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  <c r="Z8816" s="6"/>
      <c r="AA8816" s="6"/>
    </row>
    <row r="8817">
      <c r="A8817" s="8" t="s">
        <v>8839</v>
      </c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  <c r="Z8817" s="6"/>
      <c r="AA8817" s="6"/>
    </row>
    <row r="8818">
      <c r="A8818" s="8" t="s">
        <v>8840</v>
      </c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  <c r="Z8818" s="6"/>
      <c r="AA8818" s="6"/>
    </row>
    <row r="8819">
      <c r="A8819" s="8" t="s">
        <v>8841</v>
      </c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  <c r="Z8819" s="6"/>
      <c r="AA8819" s="6"/>
    </row>
    <row r="8820">
      <c r="A8820" s="8" t="s">
        <v>8842</v>
      </c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  <c r="Z8820" s="6"/>
      <c r="AA8820" s="6"/>
    </row>
    <row r="8821">
      <c r="A8821" s="8" t="s">
        <v>8843</v>
      </c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  <c r="Z8821" s="6"/>
      <c r="AA8821" s="6"/>
    </row>
    <row r="8822">
      <c r="A8822" s="8" t="s">
        <v>8844</v>
      </c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  <c r="Z8822" s="6"/>
      <c r="AA8822" s="6"/>
    </row>
    <row r="8823">
      <c r="A8823" s="8" t="s">
        <v>8845</v>
      </c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  <c r="Z8823" s="6"/>
      <c r="AA8823" s="6"/>
    </row>
    <row r="8824">
      <c r="A8824" s="8" t="s">
        <v>8846</v>
      </c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  <c r="Z8824" s="6"/>
      <c r="AA8824" s="6"/>
    </row>
    <row r="8825">
      <c r="A8825" s="8" t="s">
        <v>8847</v>
      </c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  <c r="Z8825" s="6"/>
      <c r="AA8825" s="6"/>
    </row>
    <row r="8826">
      <c r="A8826" s="8" t="s">
        <v>8848</v>
      </c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  <c r="Z8826" s="6"/>
      <c r="AA8826" s="6"/>
    </row>
    <row r="8827">
      <c r="A8827" s="8" t="s">
        <v>8849</v>
      </c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  <c r="Z8827" s="6"/>
      <c r="AA8827" s="6"/>
    </row>
    <row r="8828">
      <c r="A8828" s="8" t="s">
        <v>8850</v>
      </c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  <c r="Z8828" s="6"/>
      <c r="AA8828" s="6"/>
    </row>
    <row r="8829">
      <c r="A8829" s="8" t="s">
        <v>8851</v>
      </c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  <c r="Z8829" s="6"/>
      <c r="AA8829" s="6"/>
    </row>
    <row r="8830">
      <c r="A8830" s="8" t="s">
        <v>8852</v>
      </c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  <c r="Z8830" s="6"/>
      <c r="AA8830" s="6"/>
    </row>
    <row r="8831">
      <c r="A8831" s="8" t="s">
        <v>8853</v>
      </c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  <c r="Z8831" s="6"/>
      <c r="AA8831" s="6"/>
    </row>
    <row r="8832">
      <c r="A8832" s="8" t="s">
        <v>8854</v>
      </c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  <c r="Z8832" s="6"/>
      <c r="AA8832" s="6"/>
    </row>
    <row r="8833">
      <c r="A8833" s="8" t="s">
        <v>8855</v>
      </c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  <c r="Z8833" s="6"/>
      <c r="AA8833" s="6"/>
    </row>
    <row r="8834">
      <c r="A8834" s="8" t="s">
        <v>8856</v>
      </c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  <c r="Z8834" s="6"/>
      <c r="AA8834" s="6"/>
    </row>
    <row r="8835">
      <c r="A8835" s="8" t="s">
        <v>8857</v>
      </c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  <c r="Z8835" s="6"/>
      <c r="AA8835" s="6"/>
    </row>
    <row r="8836">
      <c r="A8836" s="8" t="s">
        <v>8858</v>
      </c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  <c r="Z8836" s="6"/>
      <c r="AA8836" s="6"/>
    </row>
    <row r="8837">
      <c r="A8837" s="8" t="s">
        <v>8859</v>
      </c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  <c r="Z8837" s="6"/>
      <c r="AA8837" s="6"/>
    </row>
    <row r="8838">
      <c r="A8838" s="8" t="s">
        <v>8860</v>
      </c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  <c r="Z8838" s="6"/>
      <c r="AA8838" s="6"/>
    </row>
    <row r="8839">
      <c r="A8839" s="8" t="s">
        <v>8861</v>
      </c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  <c r="Z8839" s="6"/>
      <c r="AA8839" s="6"/>
    </row>
    <row r="8840">
      <c r="A8840" s="8" t="s">
        <v>8862</v>
      </c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  <c r="Z8840" s="6"/>
      <c r="AA8840" s="6"/>
    </row>
    <row r="8841">
      <c r="A8841" s="8" t="s">
        <v>8863</v>
      </c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  <c r="Z8841" s="6"/>
      <c r="AA8841" s="6"/>
    </row>
    <row r="8842">
      <c r="A8842" s="8" t="s">
        <v>8864</v>
      </c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  <c r="Z8842" s="6"/>
      <c r="AA8842" s="6"/>
    </row>
    <row r="8843">
      <c r="A8843" s="8" t="s">
        <v>8865</v>
      </c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  <c r="Z8843" s="6"/>
      <c r="AA8843" s="6"/>
    </row>
    <row r="8844">
      <c r="A8844" s="8" t="s">
        <v>8866</v>
      </c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  <c r="Z8844" s="6"/>
      <c r="AA8844" s="6"/>
    </row>
    <row r="8845">
      <c r="A8845" s="8" t="s">
        <v>8867</v>
      </c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  <c r="Z8845" s="6"/>
      <c r="AA8845" s="6"/>
    </row>
    <row r="8846">
      <c r="A8846" s="8" t="s">
        <v>8868</v>
      </c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  <c r="Z8846" s="6"/>
      <c r="AA8846" s="6"/>
    </row>
    <row r="8847">
      <c r="A8847" s="8" t="s">
        <v>8869</v>
      </c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  <c r="Z8847" s="6"/>
      <c r="AA8847" s="6"/>
    </row>
    <row r="8848">
      <c r="A8848" s="8" t="s">
        <v>8870</v>
      </c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  <c r="Z8848" s="6"/>
      <c r="AA8848" s="6"/>
    </row>
    <row r="8849">
      <c r="A8849" s="8" t="s">
        <v>8871</v>
      </c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  <c r="Z8849" s="6"/>
      <c r="AA8849" s="6"/>
    </row>
    <row r="8850">
      <c r="A8850" s="8" t="s">
        <v>8872</v>
      </c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  <c r="Z8850" s="6"/>
      <c r="AA8850" s="6"/>
    </row>
    <row r="8851">
      <c r="A8851" s="8" t="s">
        <v>8873</v>
      </c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  <c r="Z8851" s="6"/>
      <c r="AA8851" s="6"/>
    </row>
    <row r="8852">
      <c r="A8852" s="8" t="s">
        <v>8874</v>
      </c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  <c r="Z8852" s="6"/>
      <c r="AA8852" s="6"/>
    </row>
    <row r="8853">
      <c r="A8853" s="8" t="s">
        <v>8875</v>
      </c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  <c r="Z8853" s="6"/>
      <c r="AA8853" s="6"/>
    </row>
    <row r="8854">
      <c r="A8854" s="8" t="s">
        <v>8876</v>
      </c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  <c r="Z8854" s="6"/>
      <c r="AA8854" s="6"/>
    </row>
    <row r="8855">
      <c r="A8855" s="8" t="s">
        <v>8877</v>
      </c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  <c r="Z8855" s="6"/>
      <c r="AA8855" s="6"/>
    </row>
    <row r="8856">
      <c r="A8856" s="8" t="s">
        <v>8878</v>
      </c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  <c r="Z8856" s="6"/>
      <c r="AA8856" s="6"/>
    </row>
    <row r="8857">
      <c r="A8857" s="8" t="s">
        <v>8879</v>
      </c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  <c r="Z8857" s="6"/>
      <c r="AA8857" s="6"/>
    </row>
    <row r="8858">
      <c r="A8858" s="8" t="s">
        <v>8880</v>
      </c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  <c r="Z8858" s="6"/>
      <c r="AA8858" s="6"/>
    </row>
    <row r="8859">
      <c r="A8859" s="8" t="s">
        <v>8881</v>
      </c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  <c r="Z8859" s="6"/>
      <c r="AA8859" s="6"/>
    </row>
    <row r="8860">
      <c r="A8860" s="8" t="s">
        <v>8882</v>
      </c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  <c r="Z8860" s="6"/>
      <c r="AA8860" s="6"/>
    </row>
    <row r="8861">
      <c r="A8861" s="8" t="s">
        <v>8883</v>
      </c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  <c r="Z8861" s="6"/>
      <c r="AA8861" s="6"/>
    </row>
    <row r="8862">
      <c r="A8862" s="8" t="s">
        <v>8884</v>
      </c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  <c r="Z8862" s="6"/>
      <c r="AA8862" s="6"/>
    </row>
    <row r="8863">
      <c r="A8863" s="8" t="s">
        <v>8885</v>
      </c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  <c r="Z8863" s="6"/>
      <c r="AA8863" s="6"/>
    </row>
    <row r="8864">
      <c r="A8864" s="8" t="s">
        <v>8886</v>
      </c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  <c r="Z8864" s="6"/>
      <c r="AA8864" s="6"/>
    </row>
    <row r="8865">
      <c r="A8865" s="8" t="s">
        <v>8887</v>
      </c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  <c r="Z8865" s="6"/>
      <c r="AA8865" s="6"/>
    </row>
    <row r="8866">
      <c r="A8866" s="8" t="s">
        <v>8888</v>
      </c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  <c r="Z8866" s="6"/>
      <c r="AA8866" s="6"/>
    </row>
    <row r="8867">
      <c r="A8867" s="8" t="s">
        <v>8889</v>
      </c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  <c r="Z8867" s="6"/>
      <c r="AA8867" s="6"/>
    </row>
    <row r="8868">
      <c r="A8868" s="8" t="s">
        <v>8890</v>
      </c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  <c r="Z8868" s="6"/>
      <c r="AA8868" s="6"/>
    </row>
    <row r="8869">
      <c r="A8869" s="8" t="s">
        <v>8891</v>
      </c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  <c r="Z8869" s="6"/>
      <c r="AA8869" s="6"/>
    </row>
    <row r="8870">
      <c r="A8870" s="8" t="s">
        <v>8892</v>
      </c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  <c r="Z8870" s="6"/>
      <c r="AA8870" s="6"/>
    </row>
    <row r="8871">
      <c r="A8871" s="8" t="s">
        <v>8893</v>
      </c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  <c r="Z8871" s="6"/>
      <c r="AA8871" s="6"/>
    </row>
    <row r="8872">
      <c r="A8872" s="8" t="s">
        <v>8894</v>
      </c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  <c r="Z8872" s="6"/>
      <c r="AA8872" s="6"/>
    </row>
    <row r="8873">
      <c r="A8873" s="8" t="s">
        <v>8895</v>
      </c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  <c r="Z8873" s="6"/>
      <c r="AA8873" s="6"/>
    </row>
    <row r="8874">
      <c r="A8874" s="8" t="s">
        <v>8896</v>
      </c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  <c r="Z8874" s="6"/>
      <c r="AA8874" s="6"/>
    </row>
    <row r="8875">
      <c r="A8875" s="8" t="s">
        <v>8897</v>
      </c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  <c r="Z8875" s="6"/>
      <c r="AA8875" s="6"/>
    </row>
    <row r="8876">
      <c r="A8876" s="8" t="s">
        <v>8898</v>
      </c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  <c r="Z8876" s="6"/>
      <c r="AA8876" s="6"/>
    </row>
    <row r="8877">
      <c r="A8877" s="8" t="s">
        <v>8899</v>
      </c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  <c r="Z8877" s="6"/>
      <c r="AA8877" s="6"/>
    </row>
    <row r="8878">
      <c r="A8878" s="8" t="s">
        <v>8900</v>
      </c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  <c r="Z8878" s="6"/>
      <c r="AA8878" s="6"/>
    </row>
    <row r="8879">
      <c r="A8879" s="8" t="s">
        <v>8901</v>
      </c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  <c r="Z8879" s="6"/>
      <c r="AA8879" s="6"/>
    </row>
    <row r="8880">
      <c r="A8880" s="8" t="s">
        <v>8902</v>
      </c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  <c r="Z8880" s="6"/>
      <c r="AA8880" s="6"/>
    </row>
    <row r="8881">
      <c r="A8881" s="8" t="s">
        <v>8903</v>
      </c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  <c r="Z8881" s="6"/>
      <c r="AA8881" s="6"/>
    </row>
    <row r="8882">
      <c r="A8882" s="8" t="s">
        <v>8904</v>
      </c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  <c r="Z8882" s="6"/>
      <c r="AA8882" s="6"/>
    </row>
    <row r="8883">
      <c r="A8883" s="8" t="s">
        <v>8905</v>
      </c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  <c r="Z8883" s="6"/>
      <c r="AA8883" s="6"/>
    </row>
    <row r="8884">
      <c r="A8884" s="8" t="s">
        <v>8906</v>
      </c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  <c r="Z8884" s="6"/>
      <c r="AA8884" s="6"/>
    </row>
    <row r="8885">
      <c r="A8885" s="8" t="s">
        <v>8907</v>
      </c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  <c r="Z8885" s="6"/>
      <c r="AA8885" s="6"/>
    </row>
    <row r="8886">
      <c r="A8886" s="8" t="s">
        <v>8908</v>
      </c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  <c r="Z8886" s="6"/>
      <c r="AA8886" s="6"/>
    </row>
    <row r="8887">
      <c r="A8887" s="8" t="s">
        <v>8909</v>
      </c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  <c r="Z8887" s="6"/>
      <c r="AA8887" s="6"/>
    </row>
    <row r="8888">
      <c r="A8888" s="8" t="s">
        <v>8910</v>
      </c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  <c r="Z8888" s="6"/>
      <c r="AA8888" s="6"/>
    </row>
    <row r="8889">
      <c r="A8889" s="8" t="s">
        <v>8911</v>
      </c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  <c r="Z8889" s="6"/>
      <c r="AA8889" s="6"/>
    </row>
    <row r="8890">
      <c r="A8890" s="8" t="s">
        <v>8912</v>
      </c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  <c r="Z8890" s="6"/>
      <c r="AA8890" s="6"/>
    </row>
    <row r="8891">
      <c r="A8891" s="8" t="s">
        <v>8913</v>
      </c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  <c r="Z8891" s="6"/>
      <c r="AA8891" s="6"/>
    </row>
    <row r="8892">
      <c r="A8892" s="8" t="s">
        <v>8914</v>
      </c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  <c r="Z8892" s="6"/>
      <c r="AA8892" s="6"/>
    </row>
    <row r="8893">
      <c r="A8893" s="8" t="s">
        <v>8915</v>
      </c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  <c r="Z8893" s="6"/>
      <c r="AA8893" s="6"/>
    </row>
    <row r="8894">
      <c r="A8894" s="8" t="s">
        <v>8916</v>
      </c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  <c r="Z8894" s="6"/>
      <c r="AA8894" s="6"/>
    </row>
    <row r="8895">
      <c r="A8895" s="8" t="s">
        <v>8917</v>
      </c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  <c r="Z8895" s="6"/>
      <c r="AA8895" s="6"/>
    </row>
    <row r="8896">
      <c r="A8896" s="8" t="s">
        <v>8918</v>
      </c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  <c r="Z8896" s="6"/>
      <c r="AA8896" s="6"/>
    </row>
    <row r="8897">
      <c r="A8897" s="8" t="s">
        <v>8919</v>
      </c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  <c r="Z8897" s="6"/>
      <c r="AA8897" s="6"/>
    </row>
    <row r="8898">
      <c r="A8898" s="8" t="s">
        <v>8920</v>
      </c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  <c r="Z8898" s="6"/>
      <c r="AA8898" s="6"/>
    </row>
    <row r="8899">
      <c r="A8899" s="8" t="s">
        <v>8921</v>
      </c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  <c r="Z8899" s="6"/>
      <c r="AA8899" s="6"/>
    </row>
    <row r="8900">
      <c r="A8900" s="8" t="s">
        <v>8922</v>
      </c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  <c r="Z8900" s="6"/>
      <c r="AA8900" s="6"/>
    </row>
    <row r="8901">
      <c r="A8901" s="8" t="s">
        <v>8923</v>
      </c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  <c r="Z8901" s="6"/>
      <c r="AA8901" s="6"/>
    </row>
    <row r="8902">
      <c r="A8902" s="8" t="s">
        <v>8924</v>
      </c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  <c r="Z8902" s="6"/>
      <c r="AA8902" s="6"/>
    </row>
    <row r="8903">
      <c r="A8903" s="8" t="s">
        <v>8925</v>
      </c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  <c r="Z8903" s="6"/>
      <c r="AA8903" s="6"/>
    </row>
    <row r="8904">
      <c r="A8904" s="8" t="s">
        <v>8926</v>
      </c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  <c r="Z8904" s="6"/>
      <c r="AA8904" s="6"/>
    </row>
    <row r="8905">
      <c r="A8905" s="8" t="s">
        <v>8927</v>
      </c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  <c r="Z8905" s="6"/>
      <c r="AA8905" s="6"/>
    </row>
    <row r="8906">
      <c r="A8906" s="8" t="s">
        <v>8928</v>
      </c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  <c r="Z8906" s="6"/>
      <c r="AA8906" s="6"/>
    </row>
    <row r="8907">
      <c r="A8907" s="8" t="s">
        <v>8929</v>
      </c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  <c r="Z8907" s="6"/>
      <c r="AA8907" s="6"/>
    </row>
    <row r="8908">
      <c r="A8908" s="8" t="s">
        <v>8930</v>
      </c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  <c r="Z8908" s="6"/>
      <c r="AA8908" s="6"/>
    </row>
    <row r="8909">
      <c r="A8909" s="8" t="s">
        <v>8931</v>
      </c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  <c r="Z8909" s="6"/>
      <c r="AA8909" s="6"/>
    </row>
    <row r="8910">
      <c r="A8910" s="8" t="s">
        <v>8932</v>
      </c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  <c r="Z8910" s="6"/>
      <c r="AA8910" s="6"/>
    </row>
    <row r="8911">
      <c r="A8911" s="8" t="s">
        <v>8933</v>
      </c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  <c r="Z8911" s="6"/>
      <c r="AA8911" s="6"/>
    </row>
    <row r="8912">
      <c r="A8912" s="8" t="s">
        <v>8934</v>
      </c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  <c r="Z8912" s="6"/>
      <c r="AA8912" s="6"/>
    </row>
    <row r="8913">
      <c r="A8913" s="8" t="s">
        <v>8935</v>
      </c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  <c r="Z8913" s="6"/>
      <c r="AA8913" s="6"/>
    </row>
    <row r="8914">
      <c r="A8914" s="8" t="s">
        <v>8936</v>
      </c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  <c r="Z8914" s="6"/>
      <c r="AA8914" s="6"/>
    </row>
    <row r="8915">
      <c r="A8915" s="8" t="s">
        <v>8937</v>
      </c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  <c r="Z8915" s="6"/>
      <c r="AA8915" s="6"/>
    </row>
    <row r="8916">
      <c r="A8916" s="8" t="s">
        <v>8938</v>
      </c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  <c r="Z8916" s="6"/>
      <c r="AA8916" s="6"/>
    </row>
    <row r="8917">
      <c r="A8917" s="8" t="s">
        <v>8939</v>
      </c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  <c r="Z8917" s="6"/>
      <c r="AA8917" s="6"/>
    </row>
    <row r="8918">
      <c r="A8918" s="8" t="s">
        <v>8940</v>
      </c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  <c r="Z8918" s="6"/>
      <c r="AA8918" s="6"/>
    </row>
    <row r="8919">
      <c r="A8919" s="8" t="s">
        <v>8941</v>
      </c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  <c r="Z8919" s="6"/>
      <c r="AA8919" s="6"/>
    </row>
    <row r="8920">
      <c r="A8920" s="8" t="s">
        <v>8942</v>
      </c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  <c r="Z8920" s="6"/>
      <c r="AA8920" s="6"/>
    </row>
    <row r="8921">
      <c r="A8921" s="8" t="s">
        <v>8943</v>
      </c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  <c r="Z8921" s="6"/>
      <c r="AA8921" s="6"/>
    </row>
    <row r="8922">
      <c r="A8922" s="8" t="s">
        <v>8944</v>
      </c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  <c r="Z8922" s="6"/>
      <c r="AA8922" s="6"/>
    </row>
    <row r="8923">
      <c r="A8923" s="8" t="s">
        <v>8945</v>
      </c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  <c r="Z8923" s="6"/>
      <c r="AA8923" s="6"/>
    </row>
    <row r="8924">
      <c r="A8924" s="8" t="s">
        <v>8946</v>
      </c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  <c r="Z8924" s="6"/>
      <c r="AA8924" s="6"/>
    </row>
    <row r="8925">
      <c r="A8925" s="8" t="s">
        <v>8947</v>
      </c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  <c r="Z8925" s="6"/>
      <c r="AA8925" s="6"/>
    </row>
    <row r="8926">
      <c r="A8926" s="8" t="s">
        <v>8948</v>
      </c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  <c r="Z8926" s="6"/>
      <c r="AA8926" s="6"/>
    </row>
    <row r="8927">
      <c r="A8927" s="8" t="s">
        <v>8949</v>
      </c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  <c r="Z8927" s="6"/>
      <c r="AA8927" s="6"/>
    </row>
    <row r="8928">
      <c r="A8928" s="8" t="s">
        <v>8950</v>
      </c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  <c r="Z8928" s="6"/>
      <c r="AA8928" s="6"/>
    </row>
    <row r="8929">
      <c r="A8929" s="8" t="s">
        <v>8951</v>
      </c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  <c r="Z8929" s="6"/>
      <c r="AA8929" s="6"/>
    </row>
    <row r="8930">
      <c r="A8930" s="8" t="s">
        <v>8952</v>
      </c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  <c r="Z8930" s="6"/>
      <c r="AA8930" s="6"/>
    </row>
    <row r="8931">
      <c r="A8931" s="8" t="s">
        <v>8953</v>
      </c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  <c r="Z8931" s="6"/>
      <c r="AA8931" s="6"/>
    </row>
    <row r="8932">
      <c r="A8932" s="8" t="s">
        <v>8954</v>
      </c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  <c r="Z8932" s="6"/>
      <c r="AA8932" s="6"/>
    </row>
    <row r="8933">
      <c r="A8933" s="8" t="s">
        <v>8955</v>
      </c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  <c r="Z8933" s="6"/>
      <c r="AA8933" s="6"/>
    </row>
    <row r="8934">
      <c r="A8934" s="8" t="s">
        <v>8956</v>
      </c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  <c r="Z8934" s="6"/>
      <c r="AA8934" s="6"/>
    </row>
    <row r="8935">
      <c r="A8935" s="8" t="s">
        <v>8957</v>
      </c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  <c r="Z8935" s="6"/>
      <c r="AA8935" s="6"/>
    </row>
    <row r="8936">
      <c r="A8936" s="8" t="s">
        <v>8958</v>
      </c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  <c r="Z8936" s="6"/>
      <c r="AA8936" s="6"/>
    </row>
    <row r="8937">
      <c r="A8937" s="8" t="s">
        <v>8959</v>
      </c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  <c r="Z8937" s="6"/>
      <c r="AA8937" s="6"/>
    </row>
    <row r="8938">
      <c r="A8938" s="8" t="s">
        <v>8960</v>
      </c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  <c r="Z8938" s="6"/>
      <c r="AA8938" s="6"/>
    </row>
    <row r="8939">
      <c r="A8939" s="8" t="s">
        <v>8961</v>
      </c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  <c r="Z8939" s="6"/>
      <c r="AA8939" s="6"/>
    </row>
    <row r="8940">
      <c r="A8940" s="8" t="s">
        <v>8962</v>
      </c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  <c r="Z8940" s="6"/>
      <c r="AA8940" s="6"/>
    </row>
    <row r="8941">
      <c r="A8941" s="8" t="s">
        <v>8963</v>
      </c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  <c r="Z8941" s="6"/>
      <c r="AA8941" s="6"/>
    </row>
    <row r="8942">
      <c r="A8942" s="8" t="s">
        <v>8964</v>
      </c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  <c r="Z8942" s="6"/>
      <c r="AA8942" s="6"/>
    </row>
    <row r="8943">
      <c r="A8943" s="8" t="s">
        <v>8965</v>
      </c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  <c r="Z8943" s="6"/>
      <c r="AA8943" s="6"/>
    </row>
    <row r="8944">
      <c r="A8944" s="8" t="s">
        <v>8966</v>
      </c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  <c r="Z8944" s="6"/>
      <c r="AA8944" s="6"/>
    </row>
    <row r="8945">
      <c r="A8945" s="8" t="s">
        <v>8967</v>
      </c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  <c r="Z8945" s="6"/>
      <c r="AA8945" s="6"/>
    </row>
    <row r="8946">
      <c r="A8946" s="8" t="s">
        <v>8968</v>
      </c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  <c r="Z8946" s="6"/>
      <c r="AA8946" s="6"/>
    </row>
    <row r="8947">
      <c r="A8947" s="8" t="s">
        <v>8969</v>
      </c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  <c r="Z8947" s="6"/>
      <c r="AA8947" s="6"/>
    </row>
    <row r="8948">
      <c r="A8948" s="8" t="s">
        <v>8970</v>
      </c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  <c r="Z8948" s="6"/>
      <c r="AA8948" s="6"/>
    </row>
    <row r="8949">
      <c r="A8949" s="8" t="s">
        <v>8971</v>
      </c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  <c r="Z8949" s="6"/>
      <c r="AA8949" s="6"/>
    </row>
    <row r="8950">
      <c r="A8950" s="8" t="s">
        <v>8972</v>
      </c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  <c r="Z8950" s="6"/>
      <c r="AA8950" s="6"/>
    </row>
    <row r="8951">
      <c r="A8951" s="8" t="s">
        <v>8973</v>
      </c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  <c r="Z8951" s="6"/>
      <c r="AA8951" s="6"/>
    </row>
    <row r="8952">
      <c r="A8952" s="8" t="s">
        <v>8974</v>
      </c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  <c r="Z8952" s="6"/>
      <c r="AA8952" s="6"/>
    </row>
    <row r="8953">
      <c r="A8953" s="8" t="s">
        <v>8975</v>
      </c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  <c r="Z8953" s="6"/>
      <c r="AA8953" s="6"/>
    </row>
    <row r="8954">
      <c r="A8954" s="8" t="s">
        <v>8976</v>
      </c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  <c r="Z8954" s="6"/>
      <c r="AA8954" s="6"/>
    </row>
    <row r="8955">
      <c r="A8955" s="8" t="s">
        <v>8977</v>
      </c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  <c r="Z8955" s="6"/>
      <c r="AA8955" s="6"/>
    </row>
    <row r="8956">
      <c r="A8956" s="8" t="s">
        <v>8978</v>
      </c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  <c r="Z8956" s="6"/>
      <c r="AA8956" s="6"/>
    </row>
    <row r="8957">
      <c r="A8957" s="8" t="s">
        <v>8979</v>
      </c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  <c r="Z8957" s="6"/>
      <c r="AA8957" s="6"/>
    </row>
    <row r="8958">
      <c r="A8958" s="8" t="s">
        <v>8980</v>
      </c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  <c r="Z8958" s="6"/>
      <c r="AA8958" s="6"/>
    </row>
    <row r="8959">
      <c r="A8959" s="8" t="s">
        <v>8981</v>
      </c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  <c r="Z8959" s="6"/>
      <c r="AA8959" s="6"/>
    </row>
    <row r="8960">
      <c r="A8960" s="8" t="s">
        <v>8982</v>
      </c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  <c r="Z8960" s="6"/>
      <c r="AA8960" s="6"/>
    </row>
    <row r="8961">
      <c r="A8961" s="8" t="s">
        <v>8983</v>
      </c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  <c r="Z8961" s="6"/>
      <c r="AA8961" s="6"/>
    </row>
    <row r="8962">
      <c r="A8962" s="8" t="s">
        <v>8984</v>
      </c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  <c r="Z8962" s="6"/>
      <c r="AA8962" s="6"/>
    </row>
    <row r="8963">
      <c r="A8963" s="8" t="s">
        <v>8985</v>
      </c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  <c r="Z8963" s="6"/>
      <c r="AA8963" s="6"/>
    </row>
    <row r="8964">
      <c r="A8964" s="8" t="s">
        <v>8986</v>
      </c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  <c r="Z8964" s="6"/>
      <c r="AA8964" s="6"/>
    </row>
    <row r="8965">
      <c r="A8965" s="8" t="s">
        <v>8987</v>
      </c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  <c r="Z8965" s="6"/>
      <c r="AA8965" s="6"/>
    </row>
    <row r="8966">
      <c r="A8966" s="8" t="s">
        <v>8988</v>
      </c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  <c r="Z8966" s="6"/>
      <c r="AA8966" s="6"/>
    </row>
    <row r="8967">
      <c r="A8967" s="8" t="s">
        <v>8989</v>
      </c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  <c r="Z8967" s="6"/>
      <c r="AA8967" s="6"/>
    </row>
    <row r="8968">
      <c r="A8968" s="8" t="s">
        <v>8990</v>
      </c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  <c r="Z8968" s="6"/>
      <c r="AA8968" s="6"/>
    </row>
    <row r="8969">
      <c r="A8969" s="8" t="s">
        <v>8991</v>
      </c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  <c r="Z8969" s="6"/>
      <c r="AA8969" s="6"/>
    </row>
    <row r="8970">
      <c r="A8970" s="8" t="s">
        <v>8992</v>
      </c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  <c r="Z8970" s="6"/>
      <c r="AA8970" s="6"/>
    </row>
    <row r="8971">
      <c r="A8971" s="8" t="s">
        <v>8993</v>
      </c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  <c r="Z8971" s="6"/>
      <c r="AA8971" s="6"/>
    </row>
    <row r="8972">
      <c r="A8972" s="8" t="s">
        <v>8994</v>
      </c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  <c r="Z8972" s="6"/>
      <c r="AA8972" s="6"/>
    </row>
    <row r="8973">
      <c r="A8973" s="8" t="s">
        <v>8995</v>
      </c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  <c r="Z8973" s="6"/>
      <c r="AA8973" s="6"/>
    </row>
    <row r="8974">
      <c r="A8974" s="8" t="s">
        <v>8996</v>
      </c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  <c r="Z8974" s="6"/>
      <c r="AA8974" s="6"/>
    </row>
    <row r="8975">
      <c r="A8975" s="8" t="s">
        <v>8997</v>
      </c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  <c r="Z8975" s="6"/>
      <c r="AA8975" s="6"/>
    </row>
    <row r="8976">
      <c r="A8976" s="8" t="s">
        <v>8998</v>
      </c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  <c r="Z8976" s="6"/>
      <c r="AA8976" s="6"/>
    </row>
    <row r="8977">
      <c r="A8977" s="8" t="s">
        <v>8999</v>
      </c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  <c r="Z8977" s="6"/>
      <c r="AA8977" s="6"/>
    </row>
    <row r="8978">
      <c r="A8978" s="8" t="s">
        <v>9000</v>
      </c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  <c r="Z8978" s="6"/>
      <c r="AA8978" s="6"/>
    </row>
    <row r="8979">
      <c r="A8979" s="8" t="s">
        <v>9001</v>
      </c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  <c r="Z8979" s="6"/>
      <c r="AA8979" s="6"/>
    </row>
    <row r="8980">
      <c r="A8980" s="8" t="s">
        <v>9002</v>
      </c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  <c r="Z8980" s="6"/>
      <c r="AA8980" s="6"/>
    </row>
    <row r="8981">
      <c r="A8981" s="8" t="s">
        <v>9003</v>
      </c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  <c r="Z8981" s="6"/>
      <c r="AA8981" s="6"/>
    </row>
    <row r="8982">
      <c r="A8982" s="8" t="s">
        <v>9004</v>
      </c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  <c r="Z8982" s="6"/>
      <c r="AA8982" s="6"/>
    </row>
    <row r="8983">
      <c r="A8983" s="8" t="s">
        <v>9005</v>
      </c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  <c r="Z8983" s="6"/>
      <c r="AA8983" s="6"/>
    </row>
    <row r="8984">
      <c r="A8984" s="8" t="s">
        <v>9006</v>
      </c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  <c r="Z8984" s="6"/>
      <c r="AA8984" s="6"/>
    </row>
    <row r="8985">
      <c r="A8985" s="8" t="s">
        <v>9007</v>
      </c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  <c r="Z8985" s="6"/>
      <c r="AA8985" s="6"/>
    </row>
    <row r="8986">
      <c r="A8986" s="8" t="s">
        <v>9008</v>
      </c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  <c r="Z8986" s="6"/>
      <c r="AA8986" s="6"/>
    </row>
    <row r="8987">
      <c r="A8987" s="8" t="s">
        <v>9009</v>
      </c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  <c r="Z8987" s="6"/>
      <c r="AA8987" s="6"/>
    </row>
    <row r="8988">
      <c r="A8988" s="8" t="s">
        <v>9010</v>
      </c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  <c r="Z8988" s="6"/>
      <c r="AA8988" s="6"/>
    </row>
    <row r="8989">
      <c r="A8989" s="8" t="s">
        <v>9011</v>
      </c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  <c r="Z8989" s="6"/>
      <c r="AA8989" s="6"/>
    </row>
    <row r="8990">
      <c r="A8990" s="8" t="s">
        <v>9012</v>
      </c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  <c r="Z8990" s="6"/>
      <c r="AA8990" s="6"/>
    </row>
    <row r="8991">
      <c r="A8991" s="8" t="s">
        <v>9013</v>
      </c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  <c r="Z8991" s="6"/>
      <c r="AA8991" s="6"/>
    </row>
    <row r="8992">
      <c r="A8992" s="8" t="s">
        <v>9014</v>
      </c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  <c r="Z8992" s="6"/>
      <c r="AA8992" s="6"/>
    </row>
    <row r="8993">
      <c r="A8993" s="8" t="s">
        <v>9015</v>
      </c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  <c r="Z8993" s="6"/>
      <c r="AA8993" s="6"/>
    </row>
    <row r="8994">
      <c r="A8994" s="8" t="s">
        <v>9016</v>
      </c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  <c r="Z8994" s="6"/>
      <c r="AA8994" s="6"/>
    </row>
    <row r="8995">
      <c r="A8995" s="8" t="s">
        <v>9017</v>
      </c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  <c r="Z8995" s="6"/>
      <c r="AA8995" s="6"/>
    </row>
    <row r="8996">
      <c r="A8996" s="8" t="s">
        <v>9018</v>
      </c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  <c r="Z8996" s="6"/>
      <c r="AA8996" s="6"/>
    </row>
    <row r="8997">
      <c r="A8997" s="8" t="s">
        <v>9019</v>
      </c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  <c r="Z8997" s="6"/>
      <c r="AA8997" s="6"/>
    </row>
    <row r="8998">
      <c r="A8998" s="8" t="s">
        <v>9020</v>
      </c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  <c r="Z8998" s="6"/>
      <c r="AA8998" s="6"/>
    </row>
    <row r="8999">
      <c r="A8999" s="8" t="s">
        <v>9021</v>
      </c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  <c r="Z8999" s="6"/>
      <c r="AA8999" s="6"/>
    </row>
    <row r="9000">
      <c r="A9000" s="8" t="s">
        <v>9022</v>
      </c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  <c r="Z9000" s="6"/>
      <c r="AA9000" s="6"/>
    </row>
    <row r="9001">
      <c r="A9001" s="8" t="s">
        <v>9023</v>
      </c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  <c r="Z9001" s="6"/>
      <c r="AA9001" s="6"/>
    </row>
    <row r="9002">
      <c r="A9002" s="8" t="s">
        <v>9024</v>
      </c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  <c r="Z9002" s="6"/>
      <c r="AA9002" s="6"/>
    </row>
    <row r="9003">
      <c r="A9003" s="8" t="s">
        <v>9025</v>
      </c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  <c r="Z9003" s="6"/>
      <c r="AA9003" s="6"/>
    </row>
    <row r="9004">
      <c r="A9004" s="8" t="s">
        <v>9026</v>
      </c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  <c r="Z9004" s="6"/>
      <c r="AA9004" s="6"/>
    </row>
    <row r="9005">
      <c r="A9005" s="8" t="s">
        <v>9027</v>
      </c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  <c r="Z9005" s="6"/>
      <c r="AA9005" s="6"/>
    </row>
    <row r="9006">
      <c r="A9006" s="8" t="s">
        <v>9028</v>
      </c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  <c r="Z9006" s="6"/>
      <c r="AA9006" s="6"/>
    </row>
    <row r="9007">
      <c r="A9007" s="8" t="s">
        <v>9029</v>
      </c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  <c r="Z9007" s="6"/>
      <c r="AA9007" s="6"/>
    </row>
    <row r="9008">
      <c r="A9008" s="8" t="s">
        <v>9030</v>
      </c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  <c r="Z9008" s="6"/>
      <c r="AA9008" s="6"/>
    </row>
    <row r="9009">
      <c r="A9009" s="8" t="s">
        <v>9031</v>
      </c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  <c r="Z9009" s="6"/>
      <c r="AA9009" s="6"/>
    </row>
    <row r="9010">
      <c r="A9010" s="8" t="s">
        <v>9032</v>
      </c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  <c r="Z9010" s="6"/>
      <c r="AA9010" s="6"/>
    </row>
    <row r="9011">
      <c r="A9011" s="8" t="s">
        <v>9033</v>
      </c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  <c r="Z9011" s="6"/>
      <c r="AA9011" s="6"/>
    </row>
    <row r="9012">
      <c r="A9012" s="8" t="s">
        <v>9034</v>
      </c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  <c r="Z9012" s="6"/>
      <c r="AA9012" s="6"/>
    </row>
    <row r="9013">
      <c r="A9013" s="8" t="s">
        <v>9035</v>
      </c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  <c r="Z9013" s="6"/>
      <c r="AA9013" s="6"/>
    </row>
    <row r="9014">
      <c r="A9014" s="8" t="s">
        <v>9036</v>
      </c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  <c r="Z9014" s="6"/>
      <c r="AA9014" s="6"/>
    </row>
    <row r="9015">
      <c r="A9015" s="8" t="s">
        <v>9037</v>
      </c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  <c r="Z9015" s="6"/>
      <c r="AA9015" s="6"/>
    </row>
    <row r="9016">
      <c r="A9016" s="8" t="s">
        <v>9038</v>
      </c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  <c r="Z9016" s="6"/>
      <c r="AA9016" s="6"/>
    </row>
    <row r="9017">
      <c r="A9017" s="8" t="s">
        <v>9039</v>
      </c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  <c r="Z9017" s="6"/>
      <c r="AA9017" s="6"/>
    </row>
    <row r="9018">
      <c r="A9018" s="8" t="s">
        <v>9040</v>
      </c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  <c r="Z9018" s="6"/>
      <c r="AA9018" s="6"/>
    </row>
    <row r="9019">
      <c r="A9019" s="8" t="s">
        <v>9041</v>
      </c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  <c r="Z9019" s="6"/>
      <c r="AA9019" s="6"/>
    </row>
    <row r="9020">
      <c r="A9020" s="8" t="s">
        <v>9042</v>
      </c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  <c r="Z9020" s="6"/>
      <c r="AA9020" s="6"/>
    </row>
    <row r="9021">
      <c r="A9021" s="8" t="s">
        <v>9043</v>
      </c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  <c r="Z9021" s="6"/>
      <c r="AA9021" s="6"/>
    </row>
    <row r="9022">
      <c r="A9022" s="8" t="s">
        <v>9044</v>
      </c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  <c r="Z9022" s="6"/>
      <c r="AA9022" s="6"/>
    </row>
    <row r="9023">
      <c r="A9023" s="8" t="s">
        <v>9045</v>
      </c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  <c r="Z9023" s="6"/>
      <c r="AA9023" s="6"/>
    </row>
    <row r="9024">
      <c r="A9024" s="8" t="s">
        <v>9046</v>
      </c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  <c r="Z9024" s="6"/>
      <c r="AA9024" s="6"/>
    </row>
    <row r="9025">
      <c r="A9025" s="8" t="s">
        <v>9047</v>
      </c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  <c r="Z9025" s="6"/>
      <c r="AA9025" s="6"/>
    </row>
    <row r="9026">
      <c r="A9026" s="8" t="s">
        <v>9048</v>
      </c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  <c r="Z9026" s="6"/>
      <c r="AA9026" s="6"/>
    </row>
    <row r="9027">
      <c r="A9027" s="8" t="s">
        <v>9049</v>
      </c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  <c r="Z9027" s="6"/>
      <c r="AA9027" s="6"/>
    </row>
    <row r="9028">
      <c r="A9028" s="8" t="s">
        <v>9050</v>
      </c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  <c r="Z9028" s="6"/>
      <c r="AA9028" s="6"/>
    </row>
    <row r="9029">
      <c r="A9029" s="8" t="s">
        <v>9051</v>
      </c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  <c r="Z9029" s="6"/>
      <c r="AA9029" s="6"/>
    </row>
    <row r="9030">
      <c r="A9030" s="8" t="s">
        <v>9052</v>
      </c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  <c r="Z9030" s="6"/>
      <c r="AA9030" s="6"/>
    </row>
    <row r="9031">
      <c r="A9031" s="8" t="s">
        <v>9053</v>
      </c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  <c r="Z9031" s="6"/>
      <c r="AA9031" s="6"/>
    </row>
    <row r="9032">
      <c r="A9032" s="8" t="s">
        <v>9054</v>
      </c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  <c r="Z9032" s="6"/>
      <c r="AA9032" s="6"/>
    </row>
    <row r="9033">
      <c r="A9033" s="8" t="s">
        <v>9055</v>
      </c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  <c r="Z9033" s="6"/>
      <c r="AA9033" s="6"/>
    </row>
    <row r="9034">
      <c r="A9034" s="8" t="s">
        <v>9056</v>
      </c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  <c r="Z9034" s="6"/>
      <c r="AA9034" s="6"/>
    </row>
    <row r="9035">
      <c r="A9035" s="8" t="s">
        <v>9057</v>
      </c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  <c r="Z9035" s="6"/>
      <c r="AA9035" s="6"/>
    </row>
    <row r="9036">
      <c r="A9036" s="8" t="s">
        <v>9058</v>
      </c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  <c r="Z9036" s="6"/>
      <c r="AA9036" s="6"/>
    </row>
    <row r="9037">
      <c r="A9037" s="8" t="s">
        <v>9059</v>
      </c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  <c r="Z9037" s="6"/>
      <c r="AA9037" s="6"/>
    </row>
    <row r="9038">
      <c r="A9038" s="8" t="s">
        <v>9060</v>
      </c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  <c r="Z9038" s="6"/>
      <c r="AA9038" s="6"/>
    </row>
    <row r="9039">
      <c r="A9039" s="8" t="s">
        <v>9061</v>
      </c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  <c r="Z9039" s="6"/>
      <c r="AA9039" s="6"/>
    </row>
    <row r="9040">
      <c r="A9040" s="8" t="s">
        <v>9062</v>
      </c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  <c r="Z9040" s="6"/>
      <c r="AA9040" s="6"/>
    </row>
    <row r="9041">
      <c r="A9041" s="8" t="s">
        <v>9063</v>
      </c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  <c r="Z9041" s="6"/>
      <c r="AA9041" s="6"/>
    </row>
    <row r="9042">
      <c r="A9042" s="8" t="s">
        <v>9064</v>
      </c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  <c r="Z9042" s="6"/>
      <c r="AA9042" s="6"/>
    </row>
    <row r="9043">
      <c r="A9043" s="8" t="s">
        <v>9065</v>
      </c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  <c r="Z9043" s="6"/>
      <c r="AA9043" s="6"/>
    </row>
    <row r="9044">
      <c r="A9044" s="8" t="s">
        <v>9066</v>
      </c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  <c r="Z9044" s="6"/>
      <c r="AA9044" s="6"/>
    </row>
    <row r="9045">
      <c r="A9045" s="8" t="s">
        <v>9067</v>
      </c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  <c r="Z9045" s="6"/>
      <c r="AA9045" s="6"/>
    </row>
    <row r="9046">
      <c r="A9046" s="8" t="s">
        <v>9068</v>
      </c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  <c r="Z9046" s="6"/>
      <c r="AA9046" s="6"/>
    </row>
    <row r="9047">
      <c r="A9047" s="8" t="s">
        <v>9069</v>
      </c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  <c r="Z9047" s="6"/>
      <c r="AA9047" s="6"/>
    </row>
    <row r="9048">
      <c r="A9048" s="8" t="s">
        <v>9070</v>
      </c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  <c r="Z9048" s="6"/>
      <c r="AA9048" s="6"/>
    </row>
    <row r="9049">
      <c r="A9049" s="8" t="s">
        <v>9071</v>
      </c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  <c r="Z9049" s="6"/>
      <c r="AA9049" s="6"/>
    </row>
    <row r="9050">
      <c r="A9050" s="8" t="s">
        <v>9072</v>
      </c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  <c r="Z9050" s="6"/>
      <c r="AA9050" s="6"/>
    </row>
    <row r="9051">
      <c r="A9051" s="8" t="s">
        <v>9073</v>
      </c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  <c r="Z9051" s="6"/>
      <c r="AA9051" s="6"/>
    </row>
    <row r="9052">
      <c r="A9052" s="8" t="s">
        <v>9074</v>
      </c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  <c r="Z9052" s="6"/>
      <c r="AA9052" s="6"/>
    </row>
    <row r="9053">
      <c r="A9053" s="8" t="s">
        <v>9075</v>
      </c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  <c r="Z9053" s="6"/>
      <c r="AA9053" s="6"/>
    </row>
    <row r="9054">
      <c r="A9054" s="8" t="s">
        <v>9076</v>
      </c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  <c r="Z9054" s="6"/>
      <c r="AA9054" s="6"/>
    </row>
    <row r="9055">
      <c r="A9055" s="8" t="s">
        <v>9077</v>
      </c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  <c r="Z9055" s="6"/>
      <c r="AA9055" s="6"/>
    </row>
    <row r="9056">
      <c r="A9056" s="8" t="s">
        <v>9078</v>
      </c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  <c r="Z9056" s="6"/>
      <c r="AA9056" s="6"/>
    </row>
    <row r="9057">
      <c r="A9057" s="8" t="s">
        <v>9079</v>
      </c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  <c r="Z9057" s="6"/>
      <c r="AA9057" s="6"/>
    </row>
    <row r="9058">
      <c r="A9058" s="8" t="s">
        <v>9080</v>
      </c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  <c r="Z9058" s="6"/>
      <c r="AA9058" s="6"/>
    </row>
    <row r="9059">
      <c r="A9059" s="8" t="s">
        <v>9081</v>
      </c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  <c r="Z9059" s="6"/>
      <c r="AA9059" s="6"/>
    </row>
    <row r="9060">
      <c r="A9060" s="8" t="s">
        <v>9082</v>
      </c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  <c r="Z9060" s="6"/>
      <c r="AA9060" s="6"/>
    </row>
    <row r="9061">
      <c r="A9061" s="8" t="s">
        <v>9083</v>
      </c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  <c r="Z9061" s="6"/>
      <c r="AA9061" s="6"/>
    </row>
    <row r="9062">
      <c r="A9062" s="8" t="s">
        <v>9084</v>
      </c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  <c r="Z9062" s="6"/>
      <c r="AA9062" s="6"/>
    </row>
    <row r="9063">
      <c r="A9063" s="8" t="s">
        <v>9085</v>
      </c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  <c r="Z9063" s="6"/>
      <c r="AA9063" s="6"/>
    </row>
    <row r="9064">
      <c r="A9064" s="8" t="s">
        <v>9086</v>
      </c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  <c r="Z9064" s="6"/>
      <c r="AA9064" s="6"/>
    </row>
    <row r="9065">
      <c r="A9065" s="8" t="s">
        <v>9087</v>
      </c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  <c r="Z9065" s="6"/>
      <c r="AA9065" s="6"/>
    </row>
    <row r="9066">
      <c r="A9066" s="8" t="s">
        <v>9088</v>
      </c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  <c r="Z9066" s="6"/>
      <c r="AA9066" s="6"/>
    </row>
    <row r="9067">
      <c r="A9067" s="8" t="s">
        <v>9089</v>
      </c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  <c r="Z9067" s="6"/>
      <c r="AA9067" s="6"/>
    </row>
    <row r="9068">
      <c r="A9068" s="8" t="s">
        <v>9090</v>
      </c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  <c r="Z9068" s="6"/>
      <c r="AA9068" s="6"/>
    </row>
    <row r="9069">
      <c r="A9069" s="8" t="s">
        <v>9091</v>
      </c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  <c r="Z9069" s="6"/>
      <c r="AA9069" s="6"/>
    </row>
    <row r="9070">
      <c r="A9070" s="8" t="s">
        <v>9092</v>
      </c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  <c r="Z9070" s="6"/>
      <c r="AA9070" s="6"/>
    </row>
    <row r="9071">
      <c r="A9071" s="8" t="s">
        <v>9093</v>
      </c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  <c r="Z9071" s="6"/>
      <c r="AA9071" s="6"/>
    </row>
    <row r="9072">
      <c r="A9072" s="8" t="s">
        <v>9094</v>
      </c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  <c r="Z9072" s="6"/>
      <c r="AA9072" s="6"/>
    </row>
    <row r="9073">
      <c r="A9073" s="8" t="s">
        <v>9095</v>
      </c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  <c r="Z9073" s="6"/>
      <c r="AA9073" s="6"/>
    </row>
    <row r="9074">
      <c r="A9074" s="8" t="s">
        <v>9096</v>
      </c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  <c r="Z9074" s="6"/>
      <c r="AA9074" s="6"/>
    </row>
    <row r="9075">
      <c r="A9075" s="8" t="s">
        <v>9097</v>
      </c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  <c r="Z9075" s="6"/>
      <c r="AA9075" s="6"/>
    </row>
    <row r="9076">
      <c r="A9076" s="8" t="s">
        <v>9098</v>
      </c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  <c r="Z9076" s="6"/>
      <c r="AA9076" s="6"/>
    </row>
    <row r="9077">
      <c r="A9077" s="8" t="s">
        <v>9099</v>
      </c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  <c r="Z9077" s="6"/>
      <c r="AA9077" s="6"/>
    </row>
    <row r="9078">
      <c r="A9078" s="8" t="s">
        <v>9100</v>
      </c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  <c r="Z9078" s="6"/>
      <c r="AA9078" s="6"/>
    </row>
    <row r="9079">
      <c r="A9079" s="8" t="s">
        <v>9101</v>
      </c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  <c r="Z9079" s="6"/>
      <c r="AA9079" s="6"/>
    </row>
    <row r="9080">
      <c r="A9080" s="8" t="s">
        <v>9102</v>
      </c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  <c r="Z9080" s="6"/>
      <c r="AA9080" s="6"/>
    </row>
    <row r="9081">
      <c r="A9081" s="8" t="s">
        <v>9103</v>
      </c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  <c r="Z9081" s="6"/>
      <c r="AA9081" s="6"/>
    </row>
    <row r="9082">
      <c r="A9082" s="8" t="s">
        <v>9104</v>
      </c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  <c r="Z9082" s="6"/>
      <c r="AA9082" s="6"/>
    </row>
    <row r="9083">
      <c r="A9083" s="8" t="s">
        <v>9105</v>
      </c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  <c r="Z9083" s="6"/>
      <c r="AA9083" s="6"/>
    </row>
    <row r="9084">
      <c r="A9084" s="8" t="s">
        <v>9106</v>
      </c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  <c r="Z9084" s="6"/>
      <c r="AA9084" s="6"/>
    </row>
    <row r="9085">
      <c r="A9085" s="8" t="s">
        <v>9107</v>
      </c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  <c r="Z9085" s="6"/>
      <c r="AA9085" s="6"/>
    </row>
    <row r="9086">
      <c r="A9086" s="8" t="s">
        <v>9108</v>
      </c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  <c r="Z9086" s="6"/>
      <c r="AA9086" s="6"/>
    </row>
    <row r="9087">
      <c r="A9087" s="8" t="s">
        <v>9109</v>
      </c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  <c r="Z9087" s="6"/>
      <c r="AA9087" s="6"/>
    </row>
    <row r="9088">
      <c r="A9088" s="8" t="s">
        <v>9110</v>
      </c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  <c r="Z9088" s="6"/>
      <c r="AA9088" s="6"/>
    </row>
    <row r="9089">
      <c r="A9089" s="8" t="s">
        <v>9111</v>
      </c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  <c r="Z9089" s="6"/>
      <c r="AA9089" s="6"/>
    </row>
    <row r="9090">
      <c r="A9090" s="8" t="s">
        <v>9112</v>
      </c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  <c r="Z9090" s="6"/>
      <c r="AA9090" s="6"/>
    </row>
    <row r="9091">
      <c r="A9091" s="8" t="s">
        <v>9113</v>
      </c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  <c r="Z9091" s="6"/>
      <c r="AA9091" s="6"/>
    </row>
    <row r="9092">
      <c r="A9092" s="8" t="s">
        <v>9114</v>
      </c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  <c r="Z9092" s="6"/>
      <c r="AA9092" s="6"/>
    </row>
    <row r="9093">
      <c r="A9093" s="8" t="s">
        <v>9115</v>
      </c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  <c r="Z9093" s="6"/>
      <c r="AA9093" s="6"/>
    </row>
    <row r="9094">
      <c r="A9094" s="8" t="s">
        <v>9116</v>
      </c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  <c r="Z9094" s="6"/>
      <c r="AA9094" s="6"/>
    </row>
    <row r="9095">
      <c r="A9095" s="8" t="s">
        <v>9117</v>
      </c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  <c r="Z9095" s="6"/>
      <c r="AA9095" s="6"/>
    </row>
    <row r="9096">
      <c r="A9096" s="8" t="s">
        <v>9118</v>
      </c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  <c r="Z9096" s="6"/>
      <c r="AA9096" s="6"/>
    </row>
    <row r="9097">
      <c r="A9097" s="8" t="s">
        <v>9119</v>
      </c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  <c r="Z9097" s="6"/>
      <c r="AA9097" s="6"/>
    </row>
    <row r="9098">
      <c r="A9098" s="8" t="s">
        <v>9120</v>
      </c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  <c r="Z9098" s="6"/>
      <c r="AA9098" s="6"/>
    </row>
    <row r="9099">
      <c r="A9099" s="8" t="s">
        <v>9121</v>
      </c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  <c r="Z9099" s="6"/>
      <c r="AA9099" s="6"/>
    </row>
    <row r="9100">
      <c r="A9100" s="8" t="s">
        <v>9122</v>
      </c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  <c r="Z9100" s="6"/>
      <c r="AA9100" s="6"/>
    </row>
    <row r="9101">
      <c r="A9101" s="8" t="s">
        <v>9123</v>
      </c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  <c r="Z9101" s="6"/>
      <c r="AA9101" s="6"/>
    </row>
    <row r="9102">
      <c r="A9102" s="8" t="s">
        <v>9124</v>
      </c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  <c r="Z9102" s="6"/>
      <c r="AA9102" s="6"/>
    </row>
    <row r="9103">
      <c r="A9103" s="8" t="s">
        <v>9125</v>
      </c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  <c r="Z9103" s="6"/>
      <c r="AA9103" s="6"/>
    </row>
    <row r="9104">
      <c r="A9104" s="8" t="s">
        <v>9126</v>
      </c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  <c r="Z9104" s="6"/>
      <c r="AA9104" s="6"/>
    </row>
    <row r="9105">
      <c r="A9105" s="8" t="s">
        <v>9127</v>
      </c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  <c r="Z9105" s="6"/>
      <c r="AA9105" s="6"/>
    </row>
    <row r="9106">
      <c r="A9106" s="8" t="s">
        <v>9128</v>
      </c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  <c r="Z9106" s="6"/>
      <c r="AA9106" s="6"/>
    </row>
    <row r="9107">
      <c r="A9107" s="8" t="s">
        <v>9129</v>
      </c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  <c r="Z9107" s="6"/>
      <c r="AA9107" s="6"/>
    </row>
    <row r="9108">
      <c r="A9108" s="8" t="s">
        <v>9130</v>
      </c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  <c r="Z9108" s="6"/>
      <c r="AA9108" s="6"/>
    </row>
    <row r="9109">
      <c r="A9109" s="8" t="s">
        <v>9131</v>
      </c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  <c r="Z9109" s="6"/>
      <c r="AA9109" s="6"/>
    </row>
    <row r="9110">
      <c r="A9110" s="8" t="s">
        <v>9132</v>
      </c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  <c r="Z9110" s="6"/>
      <c r="AA9110" s="6"/>
    </row>
    <row r="9111">
      <c r="A9111" s="8" t="s">
        <v>9133</v>
      </c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  <c r="Z9111" s="6"/>
      <c r="AA9111" s="6"/>
    </row>
    <row r="9112">
      <c r="A9112" s="8" t="s">
        <v>9134</v>
      </c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  <c r="Z9112" s="6"/>
      <c r="AA9112" s="6"/>
    </row>
    <row r="9113">
      <c r="A9113" s="8" t="s">
        <v>9135</v>
      </c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  <c r="Z9113" s="6"/>
      <c r="AA9113" s="6"/>
    </row>
    <row r="9114">
      <c r="A9114" s="8" t="s">
        <v>9136</v>
      </c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  <c r="Z9114" s="6"/>
      <c r="AA9114" s="6"/>
    </row>
    <row r="9115">
      <c r="A9115" s="8" t="s">
        <v>9137</v>
      </c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  <c r="Z9115" s="6"/>
      <c r="AA9115" s="6"/>
    </row>
    <row r="9116">
      <c r="A9116" s="8" t="s">
        <v>9138</v>
      </c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  <c r="Z9116" s="6"/>
      <c r="AA9116" s="6"/>
    </row>
    <row r="9117">
      <c r="A9117" s="8" t="s">
        <v>9139</v>
      </c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  <c r="Z9117" s="6"/>
      <c r="AA9117" s="6"/>
    </row>
    <row r="9118">
      <c r="A9118" s="8" t="s">
        <v>9140</v>
      </c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  <c r="Z9118" s="6"/>
      <c r="AA9118" s="6"/>
    </row>
    <row r="9119">
      <c r="A9119" s="8" t="s">
        <v>9141</v>
      </c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  <c r="Z9119" s="6"/>
      <c r="AA9119" s="6"/>
    </row>
    <row r="9120">
      <c r="A9120" s="8" t="s">
        <v>9142</v>
      </c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  <c r="Z9120" s="6"/>
      <c r="AA9120" s="6"/>
    </row>
    <row r="9121">
      <c r="A9121" s="8" t="s">
        <v>9143</v>
      </c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  <c r="Z9121" s="6"/>
      <c r="AA9121" s="6"/>
    </row>
    <row r="9122">
      <c r="A9122" s="8" t="s">
        <v>9144</v>
      </c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  <c r="Z9122" s="6"/>
      <c r="AA9122" s="6"/>
    </row>
    <row r="9123">
      <c r="A9123" s="8" t="s">
        <v>9145</v>
      </c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  <c r="Z9123" s="6"/>
      <c r="AA9123" s="6"/>
    </row>
    <row r="9124">
      <c r="A9124" s="8" t="s">
        <v>9146</v>
      </c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  <c r="Z9124" s="6"/>
      <c r="AA9124" s="6"/>
    </row>
    <row r="9125">
      <c r="A9125" s="8" t="s">
        <v>9147</v>
      </c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  <c r="Z9125" s="6"/>
      <c r="AA9125" s="6"/>
    </row>
    <row r="9126">
      <c r="A9126" s="8" t="s">
        <v>9148</v>
      </c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  <c r="Z9126" s="6"/>
      <c r="AA9126" s="6"/>
    </row>
    <row r="9127">
      <c r="A9127" s="8" t="s">
        <v>9149</v>
      </c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  <c r="Z9127" s="6"/>
      <c r="AA9127" s="6"/>
    </row>
    <row r="9128">
      <c r="A9128" s="8" t="s">
        <v>9150</v>
      </c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  <c r="Z9128" s="6"/>
      <c r="AA9128" s="6"/>
    </row>
    <row r="9129">
      <c r="A9129" s="8" t="s">
        <v>9151</v>
      </c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  <c r="Z9129" s="6"/>
      <c r="AA9129" s="6"/>
    </row>
    <row r="9130">
      <c r="A9130" s="8" t="s">
        <v>9152</v>
      </c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  <c r="Z9130" s="6"/>
      <c r="AA9130" s="6"/>
    </row>
    <row r="9131">
      <c r="A9131" s="8" t="s">
        <v>9153</v>
      </c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  <c r="Z9131" s="6"/>
      <c r="AA9131" s="6"/>
    </row>
    <row r="9132">
      <c r="A9132" s="8" t="s">
        <v>9154</v>
      </c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  <c r="Z9132" s="6"/>
      <c r="AA9132" s="6"/>
    </row>
    <row r="9133">
      <c r="A9133" s="8" t="s">
        <v>9155</v>
      </c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  <c r="Z9133" s="6"/>
      <c r="AA9133" s="6"/>
    </row>
    <row r="9134">
      <c r="A9134" s="8" t="s">
        <v>9156</v>
      </c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  <c r="Z9134" s="6"/>
      <c r="AA9134" s="6"/>
    </row>
    <row r="9135">
      <c r="A9135" s="8" t="s">
        <v>9157</v>
      </c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  <c r="Z9135" s="6"/>
      <c r="AA9135" s="6"/>
    </row>
    <row r="9136">
      <c r="A9136" s="8" t="s">
        <v>9158</v>
      </c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  <c r="Z9136" s="6"/>
      <c r="AA9136" s="6"/>
    </row>
    <row r="9137">
      <c r="A9137" s="8" t="s">
        <v>9159</v>
      </c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  <c r="Z9137" s="6"/>
      <c r="AA9137" s="6"/>
    </row>
    <row r="9138">
      <c r="A9138" s="8" t="s">
        <v>9160</v>
      </c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  <c r="Z9138" s="6"/>
      <c r="AA9138" s="6"/>
    </row>
    <row r="9139">
      <c r="A9139" s="8" t="s">
        <v>9161</v>
      </c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  <c r="Z9139" s="6"/>
      <c r="AA9139" s="6"/>
    </row>
    <row r="9140">
      <c r="A9140" s="8" t="s">
        <v>9162</v>
      </c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  <c r="Z9140" s="6"/>
      <c r="AA9140" s="6"/>
    </row>
    <row r="9141">
      <c r="A9141" s="8" t="s">
        <v>9163</v>
      </c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  <c r="Z9141" s="6"/>
      <c r="AA9141" s="6"/>
    </row>
    <row r="9142">
      <c r="A9142" s="8" t="s">
        <v>9164</v>
      </c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  <c r="Z9142" s="6"/>
      <c r="AA9142" s="6"/>
    </row>
    <row r="9143">
      <c r="A9143" s="8" t="s">
        <v>9165</v>
      </c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  <c r="Z9143" s="6"/>
      <c r="AA9143" s="6"/>
    </row>
    <row r="9144">
      <c r="A9144" s="8" t="s">
        <v>9166</v>
      </c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  <c r="Z9144" s="6"/>
      <c r="AA9144" s="6"/>
    </row>
    <row r="9145">
      <c r="A9145" s="8" t="s">
        <v>9167</v>
      </c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  <c r="Z9145" s="6"/>
      <c r="AA9145" s="6"/>
    </row>
    <row r="9146">
      <c r="A9146" s="8" t="s">
        <v>9168</v>
      </c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  <c r="Z9146" s="6"/>
      <c r="AA9146" s="6"/>
    </row>
    <row r="9147">
      <c r="A9147" s="8" t="s">
        <v>9169</v>
      </c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  <c r="Z9147" s="6"/>
      <c r="AA9147" s="6"/>
    </row>
    <row r="9148">
      <c r="A9148" s="8" t="s">
        <v>9170</v>
      </c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  <c r="Z9148" s="6"/>
      <c r="AA9148" s="6"/>
    </row>
    <row r="9149">
      <c r="A9149" s="8" t="s">
        <v>9171</v>
      </c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  <c r="Z9149" s="6"/>
      <c r="AA9149" s="6"/>
    </row>
    <row r="9150">
      <c r="A9150" s="8" t="s">
        <v>9172</v>
      </c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  <c r="Z9150" s="6"/>
      <c r="AA9150" s="6"/>
    </row>
    <row r="9151">
      <c r="A9151" s="8" t="s">
        <v>9173</v>
      </c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  <c r="Z9151" s="6"/>
      <c r="AA9151" s="6"/>
    </row>
    <row r="9152">
      <c r="A9152" s="8" t="s">
        <v>9174</v>
      </c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  <c r="Z9152" s="6"/>
      <c r="AA9152" s="6"/>
    </row>
    <row r="9153">
      <c r="A9153" s="8" t="s">
        <v>9175</v>
      </c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  <c r="Z9153" s="6"/>
      <c r="AA9153" s="6"/>
    </row>
    <row r="9154">
      <c r="A9154" s="8" t="s">
        <v>9176</v>
      </c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  <c r="Z9154" s="6"/>
      <c r="AA9154" s="6"/>
    </row>
    <row r="9155">
      <c r="A9155" s="8" t="s">
        <v>9177</v>
      </c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  <c r="Z9155" s="6"/>
      <c r="AA9155" s="6"/>
    </row>
    <row r="9156">
      <c r="A9156" s="8" t="s">
        <v>9178</v>
      </c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  <c r="Z9156" s="6"/>
      <c r="AA9156" s="6"/>
    </row>
    <row r="9157">
      <c r="A9157" s="8" t="s">
        <v>9179</v>
      </c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  <c r="Z9157" s="6"/>
      <c r="AA9157" s="6"/>
    </row>
    <row r="9158">
      <c r="A9158" s="8" t="s">
        <v>9180</v>
      </c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  <c r="Z9158" s="6"/>
      <c r="AA9158" s="6"/>
    </row>
    <row r="9159">
      <c r="A9159" s="8" t="s">
        <v>9181</v>
      </c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  <c r="Z9159" s="6"/>
      <c r="AA9159" s="6"/>
    </row>
    <row r="9160">
      <c r="A9160" s="8" t="s">
        <v>9182</v>
      </c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  <c r="Z9160" s="6"/>
      <c r="AA9160" s="6"/>
    </row>
    <row r="9161">
      <c r="A9161" s="8" t="s">
        <v>9183</v>
      </c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  <c r="Z9161" s="6"/>
      <c r="AA9161" s="6"/>
    </row>
    <row r="9162">
      <c r="A9162" s="8" t="s">
        <v>9184</v>
      </c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  <c r="Z9162" s="6"/>
      <c r="AA9162" s="6"/>
    </row>
    <row r="9163">
      <c r="A9163" s="8" t="s">
        <v>9185</v>
      </c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  <c r="Z9163" s="6"/>
      <c r="AA9163" s="6"/>
    </row>
    <row r="9164">
      <c r="A9164" s="8" t="s">
        <v>9186</v>
      </c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  <c r="Z9164" s="6"/>
      <c r="AA9164" s="6"/>
    </row>
    <row r="9165">
      <c r="A9165" s="8" t="s">
        <v>9187</v>
      </c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  <c r="Z9165" s="6"/>
      <c r="AA9165" s="6"/>
    </row>
    <row r="9166">
      <c r="A9166" s="8" t="s">
        <v>9188</v>
      </c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  <c r="Z9166" s="6"/>
      <c r="AA9166" s="6"/>
    </row>
    <row r="9167">
      <c r="A9167" s="8" t="s">
        <v>9189</v>
      </c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  <c r="Z9167" s="6"/>
      <c r="AA9167" s="6"/>
    </row>
    <row r="9168">
      <c r="A9168" s="8" t="s">
        <v>9190</v>
      </c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  <c r="Z9168" s="6"/>
      <c r="AA9168" s="6"/>
    </row>
    <row r="9169">
      <c r="A9169" s="8" t="s">
        <v>9191</v>
      </c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  <c r="Z9169" s="6"/>
      <c r="AA9169" s="6"/>
    </row>
    <row r="9170">
      <c r="A9170" s="8" t="s">
        <v>9192</v>
      </c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  <c r="Z9170" s="6"/>
      <c r="AA9170" s="6"/>
    </row>
    <row r="9171">
      <c r="A9171" s="8" t="s">
        <v>9193</v>
      </c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  <c r="Z9171" s="6"/>
      <c r="AA9171" s="6"/>
    </row>
    <row r="9172">
      <c r="A9172" s="8" t="s">
        <v>9194</v>
      </c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  <c r="Z9172" s="6"/>
      <c r="AA9172" s="6"/>
    </row>
    <row r="9173">
      <c r="A9173" s="8" t="s">
        <v>9195</v>
      </c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  <c r="Z9173" s="6"/>
      <c r="AA9173" s="6"/>
    </row>
    <row r="9174">
      <c r="A9174" s="8" t="s">
        <v>9196</v>
      </c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  <c r="Z9174" s="6"/>
      <c r="AA9174" s="6"/>
    </row>
    <row r="9175">
      <c r="A9175" s="8" t="s">
        <v>9197</v>
      </c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  <c r="Z9175" s="6"/>
      <c r="AA9175" s="6"/>
    </row>
    <row r="9176">
      <c r="A9176" s="8" t="s">
        <v>9198</v>
      </c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  <c r="Z9176" s="6"/>
      <c r="AA9176" s="6"/>
    </row>
    <row r="9177">
      <c r="A9177" s="8" t="s">
        <v>9199</v>
      </c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  <c r="Z9177" s="6"/>
      <c r="AA9177" s="6"/>
    </row>
    <row r="9178">
      <c r="A9178" s="8" t="s">
        <v>9200</v>
      </c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  <c r="Z9178" s="6"/>
      <c r="AA9178" s="6"/>
    </row>
    <row r="9179">
      <c r="A9179" s="8" t="s">
        <v>9201</v>
      </c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  <c r="Z9179" s="6"/>
      <c r="AA9179" s="6"/>
    </row>
    <row r="9180">
      <c r="A9180" s="8" t="s">
        <v>9202</v>
      </c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  <c r="Z9180" s="6"/>
      <c r="AA9180" s="6"/>
    </row>
    <row r="9181">
      <c r="A9181" s="8" t="s">
        <v>9203</v>
      </c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  <c r="Z9181" s="6"/>
      <c r="AA9181" s="6"/>
    </row>
    <row r="9182">
      <c r="A9182" s="8" t="s">
        <v>9204</v>
      </c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  <c r="Z9182" s="6"/>
      <c r="AA9182" s="6"/>
    </row>
    <row r="9183">
      <c r="A9183" s="8" t="s">
        <v>9205</v>
      </c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  <c r="Z9183" s="6"/>
      <c r="AA9183" s="6"/>
    </row>
    <row r="9184">
      <c r="A9184" s="8" t="s">
        <v>9206</v>
      </c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  <c r="Z9184" s="6"/>
      <c r="AA9184" s="6"/>
    </row>
    <row r="9185">
      <c r="A9185" s="8" t="s">
        <v>9207</v>
      </c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  <c r="Z9185" s="6"/>
      <c r="AA9185" s="6"/>
    </row>
    <row r="9186">
      <c r="A9186" s="8" t="s">
        <v>9208</v>
      </c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  <c r="Z9186" s="6"/>
      <c r="AA9186" s="6"/>
    </row>
    <row r="9187">
      <c r="A9187" s="8" t="s">
        <v>9209</v>
      </c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  <c r="Z9187" s="6"/>
      <c r="AA9187" s="6"/>
    </row>
    <row r="9188">
      <c r="A9188" s="8" t="s">
        <v>9210</v>
      </c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  <c r="Z9188" s="6"/>
      <c r="AA9188" s="6"/>
    </row>
    <row r="9189">
      <c r="A9189" s="8" t="s">
        <v>9211</v>
      </c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  <c r="Z9189" s="6"/>
      <c r="AA9189" s="6"/>
    </row>
    <row r="9190">
      <c r="A9190" s="8" t="s">
        <v>9212</v>
      </c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  <c r="Z9190" s="6"/>
      <c r="AA9190" s="6"/>
    </row>
    <row r="9191">
      <c r="A9191" s="8" t="s">
        <v>9213</v>
      </c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  <c r="Z9191" s="6"/>
      <c r="AA9191" s="6"/>
    </row>
    <row r="9192">
      <c r="A9192" s="8" t="s">
        <v>9214</v>
      </c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  <c r="Z9192" s="6"/>
      <c r="AA9192" s="6"/>
    </row>
    <row r="9193">
      <c r="A9193" s="8" t="s">
        <v>9215</v>
      </c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  <c r="Z9193" s="6"/>
      <c r="AA9193" s="6"/>
    </row>
    <row r="9194">
      <c r="A9194" s="8" t="s">
        <v>9216</v>
      </c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  <c r="Z9194" s="6"/>
      <c r="AA9194" s="6"/>
    </row>
    <row r="9195">
      <c r="A9195" s="8" t="s">
        <v>9217</v>
      </c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  <c r="Z9195" s="6"/>
      <c r="AA9195" s="6"/>
    </row>
    <row r="9196">
      <c r="A9196" s="8" t="s">
        <v>9218</v>
      </c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  <c r="Z9196" s="6"/>
      <c r="AA9196" s="6"/>
    </row>
    <row r="9197">
      <c r="A9197" s="8" t="s">
        <v>9219</v>
      </c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  <c r="Z9197" s="6"/>
      <c r="AA9197" s="6"/>
    </row>
    <row r="9198">
      <c r="A9198" s="8" t="s">
        <v>9220</v>
      </c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  <c r="Z9198" s="6"/>
      <c r="AA9198" s="6"/>
    </row>
    <row r="9199">
      <c r="A9199" s="8" t="s">
        <v>9221</v>
      </c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  <c r="Z9199" s="6"/>
      <c r="AA9199" s="6"/>
    </row>
    <row r="9200">
      <c r="A9200" s="8" t="s">
        <v>9222</v>
      </c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  <c r="Z9200" s="6"/>
      <c r="AA9200" s="6"/>
    </row>
    <row r="9201">
      <c r="A9201" s="8" t="s">
        <v>9223</v>
      </c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  <c r="Z9201" s="6"/>
      <c r="AA9201" s="6"/>
    </row>
    <row r="9202">
      <c r="A9202" s="8" t="s">
        <v>9224</v>
      </c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  <c r="Z9202" s="6"/>
      <c r="AA9202" s="6"/>
    </row>
    <row r="9203">
      <c r="A9203" s="8" t="s">
        <v>9225</v>
      </c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  <c r="Z9203" s="6"/>
      <c r="AA9203" s="6"/>
    </row>
    <row r="9204">
      <c r="A9204" s="8" t="s">
        <v>9226</v>
      </c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  <c r="Z9204" s="6"/>
      <c r="AA9204" s="6"/>
    </row>
    <row r="9205">
      <c r="A9205" s="8" t="s">
        <v>9227</v>
      </c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  <c r="Z9205" s="6"/>
      <c r="AA9205" s="6"/>
    </row>
    <row r="9206">
      <c r="A9206" s="8" t="s">
        <v>9228</v>
      </c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  <c r="Z9206" s="6"/>
      <c r="AA9206" s="6"/>
    </row>
    <row r="9207">
      <c r="A9207" s="8" t="s">
        <v>9229</v>
      </c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  <c r="Z9207" s="6"/>
      <c r="AA9207" s="6"/>
    </row>
    <row r="9208">
      <c r="A9208" s="8" t="s">
        <v>9230</v>
      </c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  <c r="Z9208" s="6"/>
      <c r="AA9208" s="6"/>
    </row>
    <row r="9209">
      <c r="A9209" s="8" t="s">
        <v>9231</v>
      </c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  <c r="Z9209" s="6"/>
      <c r="AA9209" s="6"/>
    </row>
    <row r="9210">
      <c r="A9210" s="8" t="s">
        <v>9232</v>
      </c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  <c r="Z9210" s="6"/>
      <c r="AA9210" s="6"/>
    </row>
    <row r="9211">
      <c r="A9211" s="8" t="s">
        <v>9233</v>
      </c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  <c r="Z9211" s="6"/>
      <c r="AA9211" s="6"/>
    </row>
    <row r="9212">
      <c r="A9212" s="8" t="s">
        <v>9234</v>
      </c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  <c r="Z9212" s="6"/>
      <c r="AA9212" s="6"/>
    </row>
    <row r="9213">
      <c r="A9213" s="8" t="s">
        <v>9235</v>
      </c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  <c r="Z9213" s="6"/>
      <c r="AA9213" s="6"/>
    </row>
    <row r="9214">
      <c r="A9214" s="8" t="s">
        <v>9236</v>
      </c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  <c r="Z9214" s="6"/>
      <c r="AA9214" s="6"/>
    </row>
    <row r="9215">
      <c r="A9215" s="8" t="s">
        <v>9237</v>
      </c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  <c r="Z9215" s="6"/>
      <c r="AA9215" s="6"/>
    </row>
    <row r="9216">
      <c r="A9216" s="8" t="s">
        <v>9238</v>
      </c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  <c r="Z9216" s="6"/>
      <c r="AA9216" s="6"/>
    </row>
    <row r="9217">
      <c r="A9217" s="8" t="s">
        <v>9239</v>
      </c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  <c r="Z9217" s="6"/>
      <c r="AA9217" s="6"/>
    </row>
    <row r="9218">
      <c r="A9218" s="8" t="s">
        <v>9240</v>
      </c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  <c r="Z9218" s="6"/>
      <c r="AA9218" s="6"/>
    </row>
    <row r="9219">
      <c r="A9219" s="8" t="s">
        <v>9241</v>
      </c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  <c r="Z9219" s="6"/>
      <c r="AA9219" s="6"/>
    </row>
    <row r="9220">
      <c r="A9220" s="8" t="s">
        <v>9242</v>
      </c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  <c r="Z9220" s="6"/>
      <c r="AA9220" s="6"/>
    </row>
    <row r="9221">
      <c r="A9221" s="8" t="s">
        <v>9243</v>
      </c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  <c r="Z9221" s="6"/>
      <c r="AA9221" s="6"/>
    </row>
    <row r="9222">
      <c r="A9222" s="8" t="s">
        <v>9244</v>
      </c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  <c r="Z9222" s="6"/>
      <c r="AA9222" s="6"/>
    </row>
    <row r="9223">
      <c r="A9223" s="8" t="s">
        <v>9245</v>
      </c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  <c r="Z9223" s="6"/>
      <c r="AA9223" s="6"/>
    </row>
    <row r="9224">
      <c r="A9224" s="8" t="s">
        <v>9246</v>
      </c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  <c r="Z9224" s="6"/>
      <c r="AA9224" s="6"/>
    </row>
    <row r="9225">
      <c r="A9225" s="8" t="s">
        <v>9247</v>
      </c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  <c r="Z9225" s="6"/>
      <c r="AA9225" s="6"/>
    </row>
    <row r="9226">
      <c r="A9226" s="8" t="s">
        <v>9248</v>
      </c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  <c r="Z9226" s="6"/>
      <c r="AA9226" s="6"/>
    </row>
    <row r="9227">
      <c r="A9227" s="8" t="s">
        <v>9249</v>
      </c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  <c r="Z9227" s="6"/>
      <c r="AA9227" s="6"/>
    </row>
    <row r="9228">
      <c r="A9228" s="8" t="s">
        <v>9250</v>
      </c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  <c r="Z9228" s="6"/>
      <c r="AA9228" s="6"/>
    </row>
    <row r="9229">
      <c r="A9229" s="8" t="s">
        <v>9251</v>
      </c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  <c r="Z9229" s="6"/>
      <c r="AA9229" s="6"/>
    </row>
    <row r="9230">
      <c r="A9230" s="8" t="s">
        <v>9252</v>
      </c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  <c r="Z9230" s="6"/>
      <c r="AA9230" s="6"/>
    </row>
    <row r="9231">
      <c r="A9231" s="8" t="s">
        <v>9253</v>
      </c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  <c r="Z9231" s="6"/>
      <c r="AA9231" s="6"/>
    </row>
    <row r="9232">
      <c r="A9232" s="8" t="s">
        <v>9254</v>
      </c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  <c r="Z9232" s="6"/>
      <c r="AA9232" s="6"/>
    </row>
    <row r="9233">
      <c r="A9233" s="8" t="s">
        <v>9255</v>
      </c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  <c r="Z9233" s="6"/>
      <c r="AA9233" s="6"/>
    </row>
    <row r="9234">
      <c r="A9234" s="8" t="s">
        <v>9256</v>
      </c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  <c r="Z9234" s="6"/>
      <c r="AA9234" s="6"/>
    </row>
    <row r="9235">
      <c r="A9235" s="8" t="s">
        <v>9257</v>
      </c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  <c r="Z9235" s="6"/>
      <c r="AA9235" s="6"/>
    </row>
    <row r="9236">
      <c r="A9236" s="8" t="s">
        <v>9258</v>
      </c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  <c r="Z9236" s="6"/>
      <c r="AA9236" s="6"/>
    </row>
    <row r="9237">
      <c r="A9237" s="8" t="s">
        <v>9259</v>
      </c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  <c r="Z9237" s="6"/>
      <c r="AA9237" s="6"/>
    </row>
    <row r="9238">
      <c r="A9238" s="8" t="s">
        <v>9260</v>
      </c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  <c r="Z9238" s="6"/>
      <c r="AA9238" s="6"/>
    </row>
    <row r="9239">
      <c r="A9239" s="8" t="s">
        <v>9261</v>
      </c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  <c r="Z9239" s="6"/>
      <c r="AA9239" s="6"/>
    </row>
    <row r="9240">
      <c r="A9240" s="8" t="s">
        <v>9262</v>
      </c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  <c r="Z9240" s="6"/>
      <c r="AA9240" s="6"/>
    </row>
    <row r="9241">
      <c r="A9241" s="8" t="s">
        <v>9263</v>
      </c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  <c r="Z9241" s="6"/>
      <c r="AA9241" s="6"/>
    </row>
    <row r="9242">
      <c r="A9242" s="8" t="s">
        <v>9264</v>
      </c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  <c r="Z9242" s="6"/>
      <c r="AA9242" s="6"/>
    </row>
    <row r="9243">
      <c r="A9243" s="8" t="s">
        <v>9265</v>
      </c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  <c r="Z9243" s="6"/>
      <c r="AA9243" s="6"/>
    </row>
    <row r="9244">
      <c r="A9244" s="8" t="s">
        <v>9266</v>
      </c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  <c r="Z9244" s="6"/>
      <c r="AA9244" s="6"/>
    </row>
    <row r="9245">
      <c r="A9245" s="8" t="s">
        <v>9267</v>
      </c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  <c r="Z9245" s="6"/>
      <c r="AA9245" s="6"/>
    </row>
    <row r="9246">
      <c r="A9246" s="8" t="s">
        <v>9268</v>
      </c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  <c r="Z9246" s="6"/>
      <c r="AA9246" s="6"/>
    </row>
    <row r="9247">
      <c r="A9247" s="8" t="s">
        <v>9269</v>
      </c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  <c r="Z9247" s="6"/>
      <c r="AA9247" s="6"/>
    </row>
    <row r="9248">
      <c r="A9248" s="8" t="s">
        <v>9270</v>
      </c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  <c r="Z9248" s="6"/>
      <c r="AA9248" s="6"/>
    </row>
    <row r="9249">
      <c r="A9249" s="8" t="s">
        <v>9271</v>
      </c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  <c r="Z9249" s="6"/>
      <c r="AA9249" s="6"/>
    </row>
    <row r="9250">
      <c r="A9250" s="8" t="s">
        <v>9272</v>
      </c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  <c r="Z9250" s="6"/>
      <c r="AA9250" s="6"/>
    </row>
    <row r="9251">
      <c r="A9251" s="8" t="s">
        <v>9273</v>
      </c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  <c r="Z9251" s="6"/>
      <c r="AA9251" s="6"/>
    </row>
    <row r="9252">
      <c r="A9252" s="8" t="s">
        <v>9274</v>
      </c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  <c r="Z9252" s="6"/>
      <c r="AA9252" s="6"/>
    </row>
    <row r="9253">
      <c r="A9253" s="8" t="s">
        <v>9275</v>
      </c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  <c r="Z9253" s="6"/>
      <c r="AA9253" s="6"/>
    </row>
    <row r="9254">
      <c r="A9254" s="8" t="s">
        <v>9276</v>
      </c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  <c r="Z9254" s="6"/>
      <c r="AA9254" s="6"/>
    </row>
    <row r="9255">
      <c r="A9255" s="8" t="s">
        <v>9277</v>
      </c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  <c r="Z9255" s="6"/>
      <c r="AA9255" s="6"/>
    </row>
    <row r="9256">
      <c r="A9256" s="8" t="s">
        <v>9278</v>
      </c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  <c r="Z9256" s="6"/>
      <c r="AA9256" s="6"/>
    </row>
    <row r="9257">
      <c r="A9257" s="8" t="s">
        <v>9279</v>
      </c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  <c r="Z9257" s="6"/>
      <c r="AA9257" s="6"/>
    </row>
    <row r="9258">
      <c r="A9258" s="8" t="s">
        <v>9280</v>
      </c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  <c r="Z9258" s="6"/>
      <c r="AA9258" s="6"/>
    </row>
    <row r="9259">
      <c r="A9259" s="8" t="s">
        <v>9281</v>
      </c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  <c r="Z9259" s="6"/>
      <c r="AA9259" s="6"/>
    </row>
    <row r="9260">
      <c r="A9260" s="8" t="s">
        <v>9282</v>
      </c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  <c r="Z9260" s="6"/>
      <c r="AA9260" s="6"/>
    </row>
    <row r="9261">
      <c r="A9261" s="8" t="s">
        <v>9283</v>
      </c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  <c r="Z9261" s="6"/>
      <c r="AA9261" s="6"/>
    </row>
    <row r="9262">
      <c r="A9262" s="8" t="s">
        <v>9284</v>
      </c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  <c r="Z9262" s="6"/>
      <c r="AA9262" s="6"/>
    </row>
    <row r="9263">
      <c r="A9263" s="8" t="s">
        <v>9285</v>
      </c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  <c r="Z9263" s="6"/>
      <c r="AA9263" s="6"/>
    </row>
    <row r="9264">
      <c r="A9264" s="8" t="s">
        <v>9286</v>
      </c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  <c r="Z9264" s="6"/>
      <c r="AA9264" s="6"/>
    </row>
    <row r="9265">
      <c r="A9265" s="8" t="s">
        <v>9287</v>
      </c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  <c r="Z9265" s="6"/>
      <c r="AA9265" s="6"/>
    </row>
    <row r="9266">
      <c r="A9266" s="8" t="s">
        <v>9288</v>
      </c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  <c r="Z9266" s="6"/>
      <c r="AA9266" s="6"/>
    </row>
    <row r="9267">
      <c r="A9267" s="8" t="s">
        <v>9289</v>
      </c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  <c r="Z9267" s="6"/>
      <c r="AA9267" s="6"/>
    </row>
    <row r="9268">
      <c r="A9268" s="8" t="s">
        <v>9290</v>
      </c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  <c r="Z9268" s="6"/>
      <c r="AA9268" s="6"/>
    </row>
    <row r="9269">
      <c r="A9269" s="8" t="s">
        <v>9291</v>
      </c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  <c r="Z9269" s="6"/>
      <c r="AA9269" s="6"/>
    </row>
    <row r="9270">
      <c r="A9270" s="8" t="s">
        <v>9292</v>
      </c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  <c r="Z9270" s="6"/>
      <c r="AA9270" s="6"/>
    </row>
    <row r="9271">
      <c r="A9271" s="8" t="s">
        <v>9293</v>
      </c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  <c r="Z9271" s="6"/>
      <c r="AA9271" s="6"/>
    </row>
    <row r="9272">
      <c r="A9272" s="8" t="s">
        <v>9294</v>
      </c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  <c r="Z9272" s="6"/>
      <c r="AA9272" s="6"/>
    </row>
    <row r="9273">
      <c r="A9273" s="8" t="s">
        <v>9295</v>
      </c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  <c r="Z9273" s="6"/>
      <c r="AA9273" s="6"/>
    </row>
    <row r="9274">
      <c r="A9274" s="8" t="s">
        <v>9296</v>
      </c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  <c r="Z9274" s="6"/>
      <c r="AA9274" s="6"/>
    </row>
    <row r="9275">
      <c r="A9275" s="8" t="s">
        <v>9297</v>
      </c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  <c r="Z9275" s="6"/>
      <c r="AA9275" s="6"/>
    </row>
    <row r="9276">
      <c r="A9276" s="8" t="s">
        <v>9298</v>
      </c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  <c r="Z9276" s="6"/>
      <c r="AA9276" s="6"/>
    </row>
    <row r="9277">
      <c r="A9277" s="8" t="s">
        <v>9299</v>
      </c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  <c r="Z9277" s="6"/>
      <c r="AA9277" s="6"/>
    </row>
    <row r="9278">
      <c r="A9278" s="8" t="s">
        <v>9300</v>
      </c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  <c r="Z9278" s="6"/>
      <c r="AA9278" s="6"/>
    </row>
    <row r="9279">
      <c r="A9279" s="8" t="s">
        <v>9301</v>
      </c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  <c r="Z9279" s="6"/>
      <c r="AA9279" s="6"/>
    </row>
    <row r="9280">
      <c r="A9280" s="8" t="s">
        <v>9302</v>
      </c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  <c r="Z9280" s="6"/>
      <c r="AA9280" s="6"/>
    </row>
    <row r="9281">
      <c r="A9281" s="8" t="s">
        <v>9303</v>
      </c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  <c r="Z9281" s="6"/>
      <c r="AA9281" s="6"/>
    </row>
    <row r="9282">
      <c r="A9282" s="8" t="s">
        <v>9304</v>
      </c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  <c r="Z9282" s="6"/>
      <c r="AA9282" s="6"/>
    </row>
    <row r="9283">
      <c r="A9283" s="8" t="s">
        <v>9305</v>
      </c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  <c r="Z9283" s="6"/>
      <c r="AA9283" s="6"/>
    </row>
    <row r="9284">
      <c r="A9284" s="8" t="s">
        <v>9306</v>
      </c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  <c r="Z9284" s="6"/>
      <c r="AA9284" s="6"/>
    </row>
    <row r="9285">
      <c r="A9285" s="8" t="s">
        <v>9307</v>
      </c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  <c r="Z9285" s="6"/>
      <c r="AA9285" s="6"/>
    </row>
    <row r="9286">
      <c r="A9286" s="8" t="s">
        <v>9308</v>
      </c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  <c r="Z9286" s="6"/>
      <c r="AA9286" s="6"/>
    </row>
    <row r="9287">
      <c r="A9287" s="8" t="s">
        <v>9309</v>
      </c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  <c r="Z9287" s="6"/>
      <c r="AA9287" s="6"/>
    </row>
    <row r="9288">
      <c r="A9288" s="8" t="s">
        <v>9310</v>
      </c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  <c r="Z9288" s="6"/>
      <c r="AA9288" s="6"/>
    </row>
    <row r="9289">
      <c r="A9289" s="8" t="s">
        <v>9311</v>
      </c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  <c r="Z9289" s="6"/>
      <c r="AA9289" s="6"/>
    </row>
    <row r="9290">
      <c r="A9290" s="8" t="s">
        <v>9312</v>
      </c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  <c r="Z9290" s="6"/>
      <c r="AA9290" s="6"/>
    </row>
    <row r="9291">
      <c r="A9291" s="8" t="s">
        <v>9313</v>
      </c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  <c r="Z9291" s="6"/>
      <c r="AA9291" s="6"/>
    </row>
    <row r="9292">
      <c r="A9292" s="8" t="s">
        <v>9314</v>
      </c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  <c r="Z9292" s="6"/>
      <c r="AA9292" s="6"/>
    </row>
    <row r="9293">
      <c r="A9293" s="8" t="s">
        <v>9315</v>
      </c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  <c r="Z9293" s="6"/>
      <c r="AA9293" s="6"/>
    </row>
    <row r="9294">
      <c r="A9294" s="8" t="s">
        <v>9316</v>
      </c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  <c r="Z9294" s="6"/>
      <c r="AA9294" s="6"/>
    </row>
    <row r="9295">
      <c r="A9295" s="8" t="s">
        <v>9317</v>
      </c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  <c r="Z9295" s="6"/>
      <c r="AA9295" s="6"/>
    </row>
    <row r="9296">
      <c r="A9296" s="8" t="s">
        <v>9318</v>
      </c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  <c r="Z9296" s="6"/>
      <c r="AA9296" s="6"/>
    </row>
    <row r="9297">
      <c r="A9297" s="8" t="s">
        <v>9319</v>
      </c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  <c r="Z9297" s="6"/>
      <c r="AA9297" s="6"/>
    </row>
    <row r="9298">
      <c r="A9298" s="8" t="s">
        <v>9320</v>
      </c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  <c r="Z9298" s="6"/>
      <c r="AA9298" s="6"/>
    </row>
    <row r="9299">
      <c r="A9299" s="8" t="s">
        <v>9321</v>
      </c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  <c r="Z9299" s="6"/>
      <c r="AA9299" s="6"/>
    </row>
    <row r="9300">
      <c r="A9300" s="8" t="s">
        <v>9322</v>
      </c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  <c r="Z9300" s="6"/>
      <c r="AA9300" s="6"/>
    </row>
    <row r="9301">
      <c r="A9301" s="8" t="s">
        <v>9323</v>
      </c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  <c r="Z9301" s="6"/>
      <c r="AA9301" s="6"/>
    </row>
    <row r="9302">
      <c r="A9302" s="8" t="s">
        <v>9324</v>
      </c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  <c r="Z9302" s="6"/>
      <c r="AA9302" s="6"/>
    </row>
    <row r="9303">
      <c r="A9303" s="8" t="s">
        <v>9325</v>
      </c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  <c r="Z9303" s="6"/>
      <c r="AA9303" s="6"/>
    </row>
    <row r="9304">
      <c r="A9304" s="8" t="s">
        <v>9326</v>
      </c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  <c r="Z9304" s="6"/>
      <c r="AA9304" s="6"/>
    </row>
    <row r="9305">
      <c r="A9305" s="8" t="s">
        <v>9327</v>
      </c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  <c r="Z9305" s="6"/>
      <c r="AA9305" s="6"/>
    </row>
    <row r="9306">
      <c r="A9306" s="8" t="s">
        <v>9328</v>
      </c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  <c r="Z9306" s="6"/>
      <c r="AA9306" s="6"/>
    </row>
    <row r="9307">
      <c r="A9307" s="8" t="s">
        <v>9329</v>
      </c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  <c r="Z9307" s="6"/>
      <c r="AA9307" s="6"/>
    </row>
    <row r="9308">
      <c r="A9308" s="8" t="s">
        <v>9330</v>
      </c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  <c r="Z9308" s="6"/>
      <c r="AA9308" s="6"/>
    </row>
    <row r="9309">
      <c r="A9309" s="8" t="s">
        <v>9331</v>
      </c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  <c r="Z9309" s="6"/>
      <c r="AA9309" s="6"/>
    </row>
    <row r="9310">
      <c r="A9310" s="8" t="s">
        <v>9332</v>
      </c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  <c r="Z9310" s="6"/>
      <c r="AA9310" s="6"/>
    </row>
    <row r="9311">
      <c r="A9311" s="8" t="s">
        <v>9333</v>
      </c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  <c r="Z9311" s="6"/>
      <c r="AA9311" s="6"/>
    </row>
    <row r="9312">
      <c r="A9312" s="8" t="s">
        <v>9334</v>
      </c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  <c r="Z9312" s="6"/>
      <c r="AA9312" s="6"/>
    </row>
    <row r="9313">
      <c r="A9313" s="8" t="s">
        <v>9335</v>
      </c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  <c r="Z9313" s="6"/>
      <c r="AA9313" s="6"/>
    </row>
    <row r="9314">
      <c r="A9314" s="8" t="s">
        <v>9336</v>
      </c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  <c r="Z9314" s="6"/>
      <c r="AA9314" s="6"/>
    </row>
    <row r="9315">
      <c r="A9315" s="8" t="s">
        <v>9337</v>
      </c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  <c r="Z9315" s="6"/>
      <c r="AA9315" s="6"/>
    </row>
    <row r="9316">
      <c r="A9316" s="8" t="s">
        <v>9338</v>
      </c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  <c r="Z9316" s="6"/>
      <c r="AA9316" s="6"/>
    </row>
    <row r="9317">
      <c r="A9317" s="8" t="s">
        <v>9339</v>
      </c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  <c r="Z9317" s="6"/>
      <c r="AA9317" s="6"/>
    </row>
    <row r="9318">
      <c r="A9318" s="8" t="s">
        <v>9340</v>
      </c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  <c r="Z9318" s="6"/>
      <c r="AA9318" s="6"/>
    </row>
    <row r="9319">
      <c r="A9319" s="8" t="s">
        <v>9341</v>
      </c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  <c r="Z9319" s="6"/>
      <c r="AA9319" s="6"/>
    </row>
    <row r="9320">
      <c r="A9320" s="8" t="s">
        <v>9342</v>
      </c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  <c r="Z9320" s="6"/>
      <c r="AA9320" s="6"/>
    </row>
    <row r="9321">
      <c r="A9321" s="8" t="s">
        <v>9343</v>
      </c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  <c r="Z9321" s="6"/>
      <c r="AA9321" s="6"/>
    </row>
    <row r="9322">
      <c r="A9322" s="8" t="s">
        <v>9344</v>
      </c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  <c r="Z9322" s="6"/>
      <c r="AA9322" s="6"/>
    </row>
    <row r="9323">
      <c r="A9323" s="8" t="s">
        <v>9345</v>
      </c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  <c r="Z9323" s="6"/>
      <c r="AA9323" s="6"/>
    </row>
    <row r="9324">
      <c r="A9324" s="8" t="s">
        <v>9346</v>
      </c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  <c r="Z9324" s="6"/>
      <c r="AA9324" s="6"/>
    </row>
    <row r="9325">
      <c r="A9325" s="8" t="s">
        <v>9347</v>
      </c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  <c r="Z9325" s="6"/>
      <c r="AA9325" s="6"/>
    </row>
    <row r="9326">
      <c r="A9326" s="8" t="s">
        <v>9348</v>
      </c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  <c r="Z9326" s="6"/>
      <c r="AA9326" s="6"/>
    </row>
    <row r="9327">
      <c r="A9327" s="8" t="s">
        <v>9349</v>
      </c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  <c r="Z9327" s="6"/>
      <c r="AA9327" s="6"/>
    </row>
    <row r="9328">
      <c r="A9328" s="8" t="s">
        <v>9350</v>
      </c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  <c r="Z9328" s="6"/>
      <c r="AA9328" s="6"/>
    </row>
    <row r="9329">
      <c r="A9329" s="8" t="s">
        <v>9351</v>
      </c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  <c r="Z9329" s="6"/>
      <c r="AA9329" s="6"/>
    </row>
    <row r="9330">
      <c r="A9330" s="8" t="s">
        <v>9352</v>
      </c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  <c r="Z9330" s="6"/>
      <c r="AA9330" s="6"/>
    </row>
    <row r="9331">
      <c r="A9331" s="8" t="s">
        <v>9353</v>
      </c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  <c r="Z9331" s="6"/>
      <c r="AA9331" s="6"/>
    </row>
    <row r="9332">
      <c r="A9332" s="8" t="s">
        <v>9354</v>
      </c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  <c r="Z9332" s="6"/>
      <c r="AA9332" s="6"/>
    </row>
    <row r="9333">
      <c r="A9333" s="8" t="s">
        <v>9355</v>
      </c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  <c r="Z9333" s="6"/>
      <c r="AA9333" s="6"/>
    </row>
    <row r="9334">
      <c r="A9334" s="8" t="s">
        <v>9356</v>
      </c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  <c r="Z9334" s="6"/>
      <c r="AA9334" s="6"/>
    </row>
    <row r="9335">
      <c r="A9335" s="8" t="s">
        <v>9357</v>
      </c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  <c r="Z9335" s="6"/>
      <c r="AA9335" s="6"/>
    </row>
    <row r="9336">
      <c r="A9336" s="8" t="s">
        <v>9358</v>
      </c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  <c r="Z9336" s="6"/>
      <c r="AA9336" s="6"/>
    </row>
    <row r="9337">
      <c r="A9337" s="8" t="s">
        <v>9359</v>
      </c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  <c r="Z9337" s="6"/>
      <c r="AA9337" s="6"/>
    </row>
    <row r="9338">
      <c r="A9338" s="8" t="s">
        <v>9360</v>
      </c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  <c r="Z9338" s="6"/>
      <c r="AA9338" s="6"/>
    </row>
    <row r="9339">
      <c r="A9339" s="8" t="s">
        <v>9361</v>
      </c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  <c r="Z9339" s="6"/>
      <c r="AA9339" s="6"/>
    </row>
    <row r="9340">
      <c r="A9340" s="8" t="s">
        <v>9362</v>
      </c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  <c r="Z9340" s="6"/>
      <c r="AA9340" s="6"/>
    </row>
    <row r="9341">
      <c r="A9341" s="8" t="s">
        <v>9363</v>
      </c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  <c r="Z9341" s="6"/>
      <c r="AA9341" s="6"/>
    </row>
    <row r="9342">
      <c r="A9342" s="8" t="s">
        <v>9364</v>
      </c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  <c r="Z9342" s="6"/>
      <c r="AA9342" s="6"/>
    </row>
    <row r="9343">
      <c r="A9343" s="8" t="s">
        <v>9365</v>
      </c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  <c r="Z9343" s="6"/>
      <c r="AA9343" s="6"/>
    </row>
    <row r="9344">
      <c r="A9344" s="8" t="s">
        <v>9366</v>
      </c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  <c r="Z9344" s="6"/>
      <c r="AA9344" s="6"/>
    </row>
    <row r="9345">
      <c r="A9345" s="8" t="s">
        <v>9367</v>
      </c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  <c r="Z9345" s="6"/>
      <c r="AA9345" s="6"/>
    </row>
    <row r="9346">
      <c r="A9346" s="8" t="s">
        <v>9368</v>
      </c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  <c r="Z9346" s="6"/>
      <c r="AA9346" s="6"/>
    </row>
    <row r="9347">
      <c r="A9347" s="8" t="s">
        <v>9369</v>
      </c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  <c r="Z9347" s="6"/>
      <c r="AA9347" s="6"/>
    </row>
    <row r="9348">
      <c r="A9348" s="8" t="s">
        <v>9370</v>
      </c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  <c r="Z9348" s="6"/>
      <c r="AA9348" s="6"/>
    </row>
    <row r="9349">
      <c r="A9349" s="8" t="s">
        <v>9371</v>
      </c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  <c r="Z9349" s="6"/>
      <c r="AA9349" s="6"/>
    </row>
    <row r="9350">
      <c r="A9350" s="8" t="s">
        <v>9372</v>
      </c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  <c r="Z9350" s="6"/>
      <c r="AA9350" s="6"/>
    </row>
    <row r="9351">
      <c r="A9351" s="8" t="s">
        <v>9373</v>
      </c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  <c r="Z9351" s="6"/>
      <c r="AA9351" s="6"/>
    </row>
    <row r="9352">
      <c r="A9352" s="8" t="s">
        <v>9374</v>
      </c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  <c r="Z9352" s="6"/>
      <c r="AA9352" s="6"/>
    </row>
    <row r="9353">
      <c r="A9353" s="8" t="s">
        <v>9375</v>
      </c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  <c r="Z9353" s="6"/>
      <c r="AA9353" s="6"/>
    </row>
    <row r="9354">
      <c r="A9354" s="8" t="s">
        <v>9376</v>
      </c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  <c r="Z9354" s="6"/>
      <c r="AA9354" s="6"/>
    </row>
    <row r="9355">
      <c r="A9355" s="8" t="s">
        <v>9377</v>
      </c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  <c r="Z9355" s="6"/>
      <c r="AA9355" s="6"/>
    </row>
    <row r="9356">
      <c r="A9356" s="8" t="s">
        <v>9378</v>
      </c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  <c r="Z9356" s="6"/>
      <c r="AA9356" s="6"/>
    </row>
    <row r="9357">
      <c r="A9357" s="8" t="s">
        <v>9379</v>
      </c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  <c r="Z9357" s="6"/>
      <c r="AA9357" s="6"/>
    </row>
    <row r="9358">
      <c r="A9358" s="8" t="s">
        <v>9380</v>
      </c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  <c r="Z9358" s="6"/>
      <c r="AA9358" s="6"/>
    </row>
    <row r="9359">
      <c r="A9359" s="8" t="s">
        <v>9381</v>
      </c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  <c r="Z9359" s="6"/>
      <c r="AA9359" s="6"/>
    </row>
    <row r="9360">
      <c r="A9360" s="8" t="s">
        <v>9382</v>
      </c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  <c r="Z9360" s="6"/>
      <c r="AA9360" s="6"/>
    </row>
    <row r="9361">
      <c r="A9361" s="8" t="s">
        <v>9383</v>
      </c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  <c r="Z9361" s="6"/>
      <c r="AA9361" s="6"/>
    </row>
    <row r="9362">
      <c r="A9362" s="8" t="s">
        <v>9384</v>
      </c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  <c r="Z9362" s="6"/>
      <c r="AA9362" s="6"/>
    </row>
    <row r="9363">
      <c r="A9363" s="8" t="s">
        <v>9385</v>
      </c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  <c r="Z9363" s="6"/>
      <c r="AA9363" s="6"/>
    </row>
    <row r="9364">
      <c r="A9364" s="8" t="s">
        <v>9386</v>
      </c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  <c r="Z9364" s="6"/>
      <c r="AA9364" s="6"/>
    </row>
    <row r="9365">
      <c r="A9365" s="8" t="s">
        <v>9387</v>
      </c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  <c r="Z9365" s="6"/>
      <c r="AA9365" s="6"/>
    </row>
    <row r="9366">
      <c r="A9366" s="8" t="s">
        <v>9388</v>
      </c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  <c r="Z9366" s="6"/>
      <c r="AA9366" s="6"/>
    </row>
    <row r="9367">
      <c r="A9367" s="8" t="s">
        <v>9389</v>
      </c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  <c r="Z9367" s="6"/>
      <c r="AA9367" s="6"/>
    </row>
    <row r="9368">
      <c r="A9368" s="8" t="s">
        <v>9390</v>
      </c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  <c r="Z9368" s="6"/>
      <c r="AA9368" s="6"/>
    </row>
    <row r="9369">
      <c r="A9369" s="8" t="s">
        <v>9391</v>
      </c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  <c r="Z9369" s="6"/>
      <c r="AA9369" s="6"/>
    </row>
    <row r="9370">
      <c r="A9370" s="8" t="s">
        <v>9392</v>
      </c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  <c r="Z9370" s="6"/>
      <c r="AA9370" s="6"/>
    </row>
    <row r="9371">
      <c r="A9371" s="8" t="s">
        <v>9393</v>
      </c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  <c r="Z9371" s="6"/>
      <c r="AA9371" s="6"/>
    </row>
    <row r="9372">
      <c r="A9372" s="8" t="s">
        <v>9394</v>
      </c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  <c r="Z9372" s="6"/>
      <c r="AA9372" s="6"/>
    </row>
    <row r="9373">
      <c r="A9373" s="8" t="s">
        <v>9395</v>
      </c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  <c r="Z9373" s="6"/>
      <c r="AA9373" s="6"/>
    </row>
    <row r="9374">
      <c r="A9374" s="8" t="s">
        <v>9396</v>
      </c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  <c r="Z9374" s="6"/>
      <c r="AA9374" s="6"/>
    </row>
    <row r="9375">
      <c r="A9375" s="8" t="s">
        <v>9397</v>
      </c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  <c r="Z9375" s="6"/>
      <c r="AA9375" s="6"/>
    </row>
    <row r="9376">
      <c r="A9376" s="8" t="s">
        <v>9398</v>
      </c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  <c r="Z9376" s="6"/>
      <c r="AA9376" s="6"/>
    </row>
    <row r="9377">
      <c r="A9377" s="8" t="s">
        <v>9399</v>
      </c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  <c r="Z9377" s="6"/>
      <c r="AA9377" s="6"/>
    </row>
    <row r="9378">
      <c r="A9378" s="8" t="s">
        <v>9400</v>
      </c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  <c r="Z9378" s="6"/>
      <c r="AA9378" s="6"/>
    </row>
    <row r="9379">
      <c r="A9379" s="8" t="s">
        <v>9401</v>
      </c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  <c r="Z9379" s="6"/>
      <c r="AA9379" s="6"/>
    </row>
    <row r="9380">
      <c r="A9380" s="8" t="s">
        <v>9402</v>
      </c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  <c r="Z9380" s="6"/>
      <c r="AA9380" s="6"/>
    </row>
    <row r="9381">
      <c r="A9381" s="8" t="s">
        <v>9403</v>
      </c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  <c r="Z9381" s="6"/>
      <c r="AA9381" s="6"/>
    </row>
    <row r="9382">
      <c r="A9382" s="8" t="s">
        <v>9404</v>
      </c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  <c r="Z9382" s="6"/>
      <c r="AA9382" s="6"/>
    </row>
    <row r="9383">
      <c r="A9383" s="8" t="s">
        <v>9405</v>
      </c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  <c r="Z9383" s="6"/>
      <c r="AA9383" s="6"/>
    </row>
    <row r="9384">
      <c r="A9384" s="8" t="s">
        <v>9406</v>
      </c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  <c r="Z9384" s="6"/>
      <c r="AA9384" s="6"/>
    </row>
    <row r="9385">
      <c r="A9385" s="8" t="s">
        <v>9407</v>
      </c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  <c r="Z9385" s="6"/>
      <c r="AA9385" s="6"/>
    </row>
    <row r="9386">
      <c r="A9386" s="8" t="s">
        <v>9408</v>
      </c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  <c r="Z9386" s="6"/>
      <c r="AA9386" s="6"/>
    </row>
    <row r="9387">
      <c r="A9387" s="8" t="s">
        <v>9409</v>
      </c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  <c r="Z9387" s="6"/>
      <c r="AA9387" s="6"/>
    </row>
    <row r="9388">
      <c r="A9388" s="8" t="s">
        <v>9410</v>
      </c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  <c r="Z9388" s="6"/>
      <c r="AA9388" s="6"/>
    </row>
    <row r="9389">
      <c r="A9389" s="8" t="s">
        <v>9411</v>
      </c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  <c r="Z9389" s="6"/>
      <c r="AA9389" s="6"/>
    </row>
    <row r="9390">
      <c r="A9390" s="8" t="s">
        <v>9412</v>
      </c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  <c r="Z9390" s="6"/>
      <c r="AA9390" s="6"/>
    </row>
    <row r="9391">
      <c r="A9391" s="8" t="s">
        <v>9413</v>
      </c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  <c r="Z9391" s="6"/>
      <c r="AA9391" s="6"/>
    </row>
    <row r="9392">
      <c r="A9392" s="8" t="s">
        <v>9414</v>
      </c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  <c r="Z9392" s="6"/>
      <c r="AA9392" s="6"/>
    </row>
    <row r="9393">
      <c r="A9393" s="8" t="s">
        <v>9415</v>
      </c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  <c r="Z9393" s="6"/>
      <c r="AA9393" s="6"/>
    </row>
    <row r="9394">
      <c r="A9394" s="8" t="s">
        <v>9416</v>
      </c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  <c r="Z9394" s="6"/>
      <c r="AA9394" s="6"/>
    </row>
    <row r="9395">
      <c r="A9395" s="8" t="s">
        <v>9417</v>
      </c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  <c r="Z9395" s="6"/>
      <c r="AA9395" s="6"/>
    </row>
    <row r="9396">
      <c r="A9396" s="8" t="s">
        <v>9418</v>
      </c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  <c r="Z9396" s="6"/>
      <c r="AA9396" s="6"/>
    </row>
    <row r="9397">
      <c r="A9397" s="8" t="s">
        <v>9419</v>
      </c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  <c r="Z9397" s="6"/>
      <c r="AA9397" s="6"/>
    </row>
    <row r="9398">
      <c r="A9398" s="8" t="s">
        <v>9420</v>
      </c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  <c r="Z9398" s="6"/>
      <c r="AA9398" s="6"/>
    </row>
    <row r="9399">
      <c r="A9399" s="8" t="s">
        <v>9421</v>
      </c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  <c r="Z9399" s="6"/>
      <c r="AA9399" s="6"/>
    </row>
    <row r="9400">
      <c r="A9400" s="8" t="s">
        <v>9422</v>
      </c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  <c r="Z9400" s="6"/>
      <c r="AA9400" s="6"/>
    </row>
    <row r="9401">
      <c r="A9401" s="8" t="s">
        <v>9423</v>
      </c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  <c r="Z9401" s="6"/>
      <c r="AA9401" s="6"/>
    </row>
    <row r="9402">
      <c r="A9402" s="8" t="s">
        <v>9424</v>
      </c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  <c r="Z9402" s="6"/>
      <c r="AA9402" s="6"/>
    </row>
    <row r="9403">
      <c r="A9403" s="8" t="s">
        <v>9425</v>
      </c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  <c r="Z9403" s="6"/>
      <c r="AA9403" s="6"/>
    </row>
    <row r="9404">
      <c r="A9404" s="8" t="s">
        <v>9426</v>
      </c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  <c r="Z9404" s="6"/>
      <c r="AA9404" s="6"/>
    </row>
    <row r="9405">
      <c r="A9405" s="8" t="s">
        <v>9427</v>
      </c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  <c r="Z9405" s="6"/>
      <c r="AA9405" s="6"/>
    </row>
    <row r="9406">
      <c r="A9406" s="8" t="s">
        <v>9428</v>
      </c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  <c r="Z9406" s="6"/>
      <c r="AA9406" s="6"/>
    </row>
    <row r="9407">
      <c r="A9407" s="8" t="s">
        <v>9429</v>
      </c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  <c r="Z9407" s="6"/>
      <c r="AA9407" s="6"/>
    </row>
    <row r="9408">
      <c r="A9408" s="8" t="s">
        <v>9430</v>
      </c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  <c r="Z9408" s="6"/>
      <c r="AA9408" s="6"/>
    </row>
    <row r="9409">
      <c r="A9409" s="8" t="s">
        <v>9431</v>
      </c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  <c r="Z9409" s="6"/>
      <c r="AA9409" s="6"/>
    </row>
    <row r="9410">
      <c r="A9410" s="8" t="s">
        <v>9432</v>
      </c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  <c r="Z9410" s="6"/>
      <c r="AA9410" s="6"/>
    </row>
    <row r="9411">
      <c r="A9411" s="8" t="s">
        <v>9433</v>
      </c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  <c r="Z9411" s="6"/>
      <c r="AA9411" s="6"/>
    </row>
    <row r="9412">
      <c r="A9412" s="8" t="s">
        <v>9434</v>
      </c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  <c r="Z9412" s="6"/>
      <c r="AA9412" s="6"/>
    </row>
    <row r="9413">
      <c r="A9413" s="8" t="s">
        <v>9435</v>
      </c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  <c r="Z9413" s="6"/>
      <c r="AA9413" s="6"/>
    </row>
    <row r="9414">
      <c r="A9414" s="8" t="s">
        <v>9436</v>
      </c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  <c r="Z9414" s="6"/>
      <c r="AA9414" s="6"/>
    </row>
    <row r="9415">
      <c r="A9415" s="8" t="s">
        <v>9437</v>
      </c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  <c r="Z9415" s="6"/>
      <c r="AA9415" s="6"/>
    </row>
    <row r="9416">
      <c r="A9416" s="8" t="s">
        <v>9438</v>
      </c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  <c r="Z9416" s="6"/>
      <c r="AA9416" s="6"/>
    </row>
    <row r="9417">
      <c r="A9417" s="8" t="s">
        <v>9439</v>
      </c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  <c r="Z9417" s="6"/>
      <c r="AA9417" s="6"/>
    </row>
    <row r="9418">
      <c r="A9418" s="8" t="s">
        <v>9440</v>
      </c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  <c r="Z9418" s="6"/>
      <c r="AA9418" s="6"/>
    </row>
    <row r="9419">
      <c r="A9419" s="8" t="s">
        <v>9441</v>
      </c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  <c r="Z9419" s="6"/>
      <c r="AA9419" s="6"/>
    </row>
    <row r="9420">
      <c r="A9420" s="8" t="s">
        <v>9442</v>
      </c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  <c r="Z9420" s="6"/>
      <c r="AA9420" s="6"/>
    </row>
    <row r="9421">
      <c r="A9421" s="8" t="s">
        <v>9443</v>
      </c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  <c r="Z9421" s="6"/>
      <c r="AA9421" s="6"/>
    </row>
    <row r="9422">
      <c r="A9422" s="8" t="s">
        <v>9444</v>
      </c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  <c r="Z9422" s="6"/>
      <c r="AA9422" s="6"/>
    </row>
    <row r="9423">
      <c r="A9423" s="8" t="s">
        <v>9445</v>
      </c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  <c r="Z9423" s="6"/>
      <c r="AA9423" s="6"/>
    </row>
    <row r="9424">
      <c r="A9424" s="8" t="s">
        <v>9446</v>
      </c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  <c r="Z9424" s="6"/>
      <c r="AA9424" s="6"/>
    </row>
    <row r="9425">
      <c r="A9425" s="8" t="s">
        <v>9447</v>
      </c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  <c r="Z9425" s="6"/>
      <c r="AA9425" s="6"/>
    </row>
    <row r="9426">
      <c r="A9426" s="8" t="s">
        <v>9448</v>
      </c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  <c r="Z9426" s="6"/>
      <c r="AA9426" s="6"/>
    </row>
    <row r="9427">
      <c r="A9427" s="8" t="s">
        <v>9449</v>
      </c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  <c r="Z9427" s="6"/>
      <c r="AA9427" s="6"/>
    </row>
    <row r="9428">
      <c r="A9428" s="8" t="s">
        <v>9450</v>
      </c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  <c r="Z9428" s="6"/>
      <c r="AA9428" s="6"/>
    </row>
    <row r="9429">
      <c r="A9429" s="8" t="s">
        <v>9451</v>
      </c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  <c r="Z9429" s="6"/>
      <c r="AA9429" s="6"/>
    </row>
    <row r="9430">
      <c r="A9430" s="8" t="s">
        <v>9452</v>
      </c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  <c r="Z9430" s="6"/>
      <c r="AA9430" s="6"/>
    </row>
    <row r="9431">
      <c r="A9431" s="8" t="s">
        <v>9453</v>
      </c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  <c r="Z9431" s="6"/>
      <c r="AA9431" s="6"/>
    </row>
    <row r="9432">
      <c r="A9432" s="8" t="s">
        <v>9454</v>
      </c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  <c r="Z9432" s="6"/>
      <c r="AA9432" s="6"/>
    </row>
    <row r="9433">
      <c r="A9433" s="8" t="s">
        <v>9455</v>
      </c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  <c r="Z9433" s="6"/>
      <c r="AA9433" s="6"/>
    </row>
    <row r="9434">
      <c r="A9434" s="8" t="s">
        <v>9456</v>
      </c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  <c r="Z9434" s="6"/>
      <c r="AA9434" s="6"/>
    </row>
    <row r="9435">
      <c r="A9435" s="8" t="s">
        <v>9457</v>
      </c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  <c r="Z9435" s="6"/>
      <c r="AA9435" s="6"/>
    </row>
    <row r="9436">
      <c r="A9436" s="8" t="s">
        <v>9458</v>
      </c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  <c r="Z9436" s="6"/>
      <c r="AA9436" s="6"/>
    </row>
    <row r="9437">
      <c r="A9437" s="8" t="s">
        <v>9459</v>
      </c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  <c r="Z9437" s="6"/>
      <c r="AA9437" s="6"/>
    </row>
    <row r="9438">
      <c r="A9438" s="8" t="s">
        <v>9460</v>
      </c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  <c r="Z9438" s="6"/>
      <c r="AA9438" s="6"/>
    </row>
    <row r="9439">
      <c r="A9439" s="8" t="s">
        <v>9461</v>
      </c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  <c r="Z9439" s="6"/>
      <c r="AA9439" s="6"/>
    </row>
    <row r="9440">
      <c r="A9440" s="8" t="s">
        <v>9462</v>
      </c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  <c r="Z9440" s="6"/>
      <c r="AA9440" s="6"/>
    </row>
    <row r="9441">
      <c r="A9441" s="8" t="s">
        <v>9463</v>
      </c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  <c r="Z9441" s="6"/>
      <c r="AA9441" s="6"/>
    </row>
    <row r="9442">
      <c r="A9442" s="8" t="s">
        <v>9464</v>
      </c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  <c r="Z9442" s="6"/>
      <c r="AA9442" s="6"/>
    </row>
    <row r="9443">
      <c r="A9443" s="8" t="s">
        <v>9465</v>
      </c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  <c r="Z9443" s="6"/>
      <c r="AA9443" s="6"/>
    </row>
    <row r="9444">
      <c r="A9444" s="8" t="s">
        <v>9466</v>
      </c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  <c r="Z9444" s="6"/>
      <c r="AA9444" s="6"/>
    </row>
    <row r="9445">
      <c r="A9445" s="8" t="s">
        <v>9467</v>
      </c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  <c r="Z9445" s="6"/>
      <c r="AA9445" s="6"/>
    </row>
    <row r="9446">
      <c r="A9446" s="8" t="s">
        <v>9468</v>
      </c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  <c r="Z9446" s="6"/>
      <c r="AA9446" s="6"/>
    </row>
    <row r="9447">
      <c r="A9447" s="8" t="s">
        <v>9469</v>
      </c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  <c r="Z9447" s="6"/>
      <c r="AA9447" s="6"/>
    </row>
    <row r="9448">
      <c r="A9448" s="8" t="s">
        <v>9470</v>
      </c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  <c r="Z9448" s="6"/>
      <c r="AA9448" s="6"/>
    </row>
    <row r="9449">
      <c r="A9449" s="8" t="s">
        <v>9471</v>
      </c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  <c r="Z9449" s="6"/>
      <c r="AA9449" s="6"/>
    </row>
    <row r="9450">
      <c r="A9450" s="8" t="s">
        <v>9472</v>
      </c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  <c r="Z9450" s="6"/>
      <c r="AA9450" s="6"/>
    </row>
    <row r="9451">
      <c r="A9451" s="8" t="s">
        <v>9473</v>
      </c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  <c r="Z9451" s="6"/>
      <c r="AA9451" s="6"/>
    </row>
    <row r="9452">
      <c r="A9452" s="8" t="s">
        <v>9474</v>
      </c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  <c r="Z9452" s="6"/>
      <c r="AA9452" s="6"/>
    </row>
    <row r="9453">
      <c r="A9453" s="8" t="s">
        <v>9475</v>
      </c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  <c r="Z9453" s="6"/>
      <c r="AA9453" s="6"/>
    </row>
    <row r="9454">
      <c r="A9454" s="8" t="s">
        <v>9476</v>
      </c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  <c r="Z9454" s="6"/>
      <c r="AA9454" s="6"/>
    </row>
    <row r="9455">
      <c r="A9455" s="8" t="s">
        <v>9477</v>
      </c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  <c r="Z9455" s="6"/>
      <c r="AA9455" s="6"/>
    </row>
    <row r="9456">
      <c r="A9456" s="8" t="s">
        <v>9478</v>
      </c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  <c r="Z9456" s="6"/>
      <c r="AA9456" s="6"/>
    </row>
    <row r="9457">
      <c r="A9457" s="8" t="s">
        <v>9479</v>
      </c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  <c r="Z9457" s="6"/>
      <c r="AA9457" s="6"/>
    </row>
    <row r="9458">
      <c r="A9458" s="8" t="s">
        <v>9480</v>
      </c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  <c r="Z9458" s="6"/>
      <c r="AA9458" s="6"/>
    </row>
    <row r="9459">
      <c r="A9459" s="8" t="s">
        <v>9481</v>
      </c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  <c r="Z9459" s="6"/>
      <c r="AA9459" s="6"/>
    </row>
    <row r="9460">
      <c r="A9460" s="8" t="s">
        <v>9482</v>
      </c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  <c r="Z9460" s="6"/>
      <c r="AA9460" s="6"/>
    </row>
    <row r="9461">
      <c r="A9461" s="8" t="s">
        <v>9483</v>
      </c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  <c r="Z9461" s="6"/>
      <c r="AA9461" s="6"/>
    </row>
    <row r="9462">
      <c r="A9462" s="8" t="s">
        <v>9484</v>
      </c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  <c r="Z9462" s="6"/>
      <c r="AA9462" s="6"/>
    </row>
    <row r="9463">
      <c r="A9463" s="8" t="s">
        <v>9485</v>
      </c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  <c r="Z9463" s="6"/>
      <c r="AA9463" s="6"/>
    </row>
    <row r="9464">
      <c r="A9464" s="8" t="s">
        <v>9486</v>
      </c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  <c r="Z9464" s="6"/>
      <c r="AA9464" s="6"/>
    </row>
    <row r="9465">
      <c r="A9465" s="8" t="s">
        <v>9487</v>
      </c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  <c r="Z9465" s="6"/>
      <c r="AA9465" s="6"/>
    </row>
    <row r="9466">
      <c r="A9466" s="8" t="s">
        <v>9488</v>
      </c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  <c r="Z9466" s="6"/>
      <c r="AA9466" s="6"/>
    </row>
    <row r="9467">
      <c r="A9467" s="8" t="s">
        <v>9489</v>
      </c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  <c r="Z9467" s="6"/>
      <c r="AA9467" s="6"/>
    </row>
    <row r="9468">
      <c r="A9468" s="8" t="s">
        <v>9490</v>
      </c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  <c r="Z9468" s="6"/>
      <c r="AA9468" s="6"/>
    </row>
    <row r="9469">
      <c r="A9469" s="8" t="s">
        <v>9491</v>
      </c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  <c r="Z9469" s="6"/>
      <c r="AA9469" s="6"/>
    </row>
    <row r="9470">
      <c r="A9470" s="8" t="s">
        <v>9492</v>
      </c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  <c r="Z9470" s="6"/>
      <c r="AA9470" s="6"/>
    </row>
    <row r="9471">
      <c r="A9471" s="8" t="s">
        <v>9493</v>
      </c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  <c r="Z9471" s="6"/>
      <c r="AA9471" s="6"/>
    </row>
    <row r="9472">
      <c r="A9472" s="8" t="s">
        <v>9494</v>
      </c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  <c r="Z9472" s="6"/>
      <c r="AA9472" s="6"/>
    </row>
    <row r="9473">
      <c r="A9473" s="8" t="s">
        <v>9495</v>
      </c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  <c r="Z9473" s="6"/>
      <c r="AA9473" s="6"/>
    </row>
    <row r="9474">
      <c r="A9474" s="8" t="s">
        <v>9496</v>
      </c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  <c r="Z9474" s="6"/>
      <c r="AA9474" s="6"/>
    </row>
    <row r="9475">
      <c r="A9475" s="8" t="s">
        <v>9497</v>
      </c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  <c r="Z9475" s="6"/>
      <c r="AA9475" s="6"/>
    </row>
    <row r="9476">
      <c r="A9476" s="8" t="s">
        <v>9498</v>
      </c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  <c r="Z9476" s="6"/>
      <c r="AA9476" s="6"/>
    </row>
    <row r="9477">
      <c r="A9477" s="8" t="s">
        <v>9499</v>
      </c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  <c r="Z9477" s="6"/>
      <c r="AA9477" s="6"/>
    </row>
    <row r="9478">
      <c r="A9478" s="8" t="s">
        <v>9500</v>
      </c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  <c r="Z9478" s="6"/>
      <c r="AA9478" s="6"/>
    </row>
    <row r="9479">
      <c r="A9479" s="8" t="s">
        <v>9501</v>
      </c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  <c r="Z9479" s="6"/>
      <c r="AA9479" s="6"/>
    </row>
    <row r="9480">
      <c r="A9480" s="8" t="s">
        <v>9502</v>
      </c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  <c r="Z9480" s="6"/>
      <c r="AA9480" s="6"/>
    </row>
    <row r="9481">
      <c r="A9481" s="8" t="s">
        <v>9503</v>
      </c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  <c r="Z9481" s="6"/>
      <c r="AA9481" s="6"/>
    </row>
    <row r="9482">
      <c r="A9482" s="8" t="s">
        <v>9504</v>
      </c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  <c r="Z9482" s="6"/>
      <c r="AA9482" s="6"/>
    </row>
    <row r="9483">
      <c r="A9483" s="8" t="s">
        <v>9505</v>
      </c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  <c r="Z9483" s="6"/>
      <c r="AA9483" s="6"/>
    </row>
    <row r="9484">
      <c r="A9484" s="8" t="s">
        <v>9506</v>
      </c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  <c r="Z9484" s="6"/>
      <c r="AA9484" s="6"/>
    </row>
    <row r="9485">
      <c r="A9485" s="8" t="s">
        <v>9507</v>
      </c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  <c r="Z9485" s="6"/>
      <c r="AA9485" s="6"/>
    </row>
    <row r="9486">
      <c r="A9486" s="8" t="s">
        <v>9508</v>
      </c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  <c r="Z9486" s="6"/>
      <c r="AA9486" s="6"/>
    </row>
    <row r="9487">
      <c r="A9487" s="8" t="s">
        <v>9509</v>
      </c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  <c r="Z9487" s="6"/>
      <c r="AA9487" s="6"/>
    </row>
    <row r="9488">
      <c r="A9488" s="8" t="s">
        <v>9510</v>
      </c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  <c r="Z9488" s="6"/>
      <c r="AA9488" s="6"/>
    </row>
    <row r="9489">
      <c r="A9489" s="8" t="s">
        <v>9511</v>
      </c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  <c r="Z9489" s="6"/>
      <c r="AA9489" s="6"/>
    </row>
    <row r="9490">
      <c r="A9490" s="8" t="s">
        <v>9512</v>
      </c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  <c r="Z9490" s="6"/>
      <c r="AA9490" s="6"/>
    </row>
    <row r="9491">
      <c r="A9491" s="8" t="s">
        <v>9513</v>
      </c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  <c r="Z9491" s="6"/>
      <c r="AA9491" s="6"/>
    </row>
    <row r="9492">
      <c r="A9492" s="8" t="s">
        <v>9514</v>
      </c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  <c r="Z9492" s="6"/>
      <c r="AA9492" s="6"/>
    </row>
    <row r="9493">
      <c r="A9493" s="8" t="s">
        <v>9515</v>
      </c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  <c r="Z9493" s="6"/>
      <c r="AA9493" s="6"/>
    </row>
    <row r="9494">
      <c r="A9494" s="8" t="s">
        <v>9516</v>
      </c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  <c r="Z9494" s="6"/>
      <c r="AA9494" s="6"/>
    </row>
    <row r="9495">
      <c r="A9495" s="8" t="s">
        <v>9517</v>
      </c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  <c r="Z9495" s="6"/>
      <c r="AA9495" s="6"/>
    </row>
    <row r="9496">
      <c r="A9496" s="8" t="s">
        <v>9518</v>
      </c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  <c r="Z9496" s="6"/>
      <c r="AA9496" s="6"/>
    </row>
    <row r="9497">
      <c r="A9497" s="8" t="s">
        <v>9519</v>
      </c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  <c r="Z9497" s="6"/>
      <c r="AA9497" s="6"/>
    </row>
    <row r="9498">
      <c r="A9498" s="8" t="s">
        <v>9520</v>
      </c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  <c r="Z9498" s="6"/>
      <c r="AA9498" s="6"/>
    </row>
    <row r="9499">
      <c r="A9499" s="8" t="s">
        <v>9521</v>
      </c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  <c r="Z9499" s="6"/>
      <c r="AA9499" s="6"/>
    </row>
    <row r="9500">
      <c r="A9500" s="8" t="s">
        <v>9522</v>
      </c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  <c r="Z9500" s="6"/>
      <c r="AA9500" s="6"/>
    </row>
    <row r="9501">
      <c r="A9501" s="8" t="s">
        <v>9523</v>
      </c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  <c r="Z9501" s="6"/>
      <c r="AA9501" s="6"/>
    </row>
    <row r="9502">
      <c r="A9502" s="8" t="s">
        <v>9524</v>
      </c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  <c r="Z9502" s="6"/>
      <c r="AA9502" s="6"/>
    </row>
    <row r="9503">
      <c r="A9503" s="8" t="s">
        <v>9525</v>
      </c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  <c r="Z9503" s="6"/>
      <c r="AA9503" s="6"/>
    </row>
    <row r="9504">
      <c r="A9504" s="8" t="s">
        <v>9526</v>
      </c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  <c r="Z9504" s="6"/>
      <c r="AA9504" s="6"/>
    </row>
    <row r="9505">
      <c r="A9505" s="8" t="s">
        <v>9527</v>
      </c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  <c r="Z9505" s="6"/>
      <c r="AA9505" s="6"/>
    </row>
    <row r="9506">
      <c r="A9506" s="8" t="s">
        <v>9528</v>
      </c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  <c r="Z9506" s="6"/>
      <c r="AA9506" s="6"/>
    </row>
    <row r="9507">
      <c r="A9507" s="8" t="s">
        <v>9529</v>
      </c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  <c r="Z9507" s="6"/>
      <c r="AA9507" s="6"/>
    </row>
    <row r="9508">
      <c r="A9508" s="8" t="s">
        <v>9530</v>
      </c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  <c r="Z9508" s="6"/>
      <c r="AA9508" s="6"/>
    </row>
    <row r="9509">
      <c r="A9509" s="8" t="s">
        <v>9531</v>
      </c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  <c r="Z9509" s="6"/>
      <c r="AA9509" s="6"/>
    </row>
    <row r="9510">
      <c r="A9510" s="8" t="s">
        <v>9532</v>
      </c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  <c r="Z9510" s="6"/>
      <c r="AA9510" s="6"/>
    </row>
    <row r="9511">
      <c r="A9511" s="8" t="s">
        <v>9533</v>
      </c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  <c r="Z9511" s="6"/>
      <c r="AA9511" s="6"/>
    </row>
    <row r="9512">
      <c r="A9512" s="8" t="s">
        <v>9534</v>
      </c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  <c r="Z9512" s="6"/>
      <c r="AA9512" s="6"/>
    </row>
    <row r="9513">
      <c r="A9513" s="8" t="s">
        <v>9535</v>
      </c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  <c r="Z9513" s="6"/>
      <c r="AA9513" s="6"/>
    </row>
    <row r="9514">
      <c r="A9514" s="8" t="s">
        <v>9536</v>
      </c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  <c r="Z9514" s="6"/>
      <c r="AA9514" s="6"/>
    </row>
    <row r="9515">
      <c r="A9515" s="8" t="s">
        <v>9537</v>
      </c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  <c r="Z9515" s="6"/>
      <c r="AA9515" s="6"/>
    </row>
    <row r="9516">
      <c r="A9516" s="8" t="s">
        <v>9538</v>
      </c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  <c r="Z9516" s="6"/>
      <c r="AA9516" s="6"/>
    </row>
    <row r="9517">
      <c r="A9517" s="8" t="s">
        <v>9539</v>
      </c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  <c r="Z9517" s="6"/>
      <c r="AA9517" s="6"/>
    </row>
    <row r="9518">
      <c r="A9518" s="8" t="s">
        <v>9540</v>
      </c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  <c r="Z9518" s="6"/>
      <c r="AA9518" s="6"/>
    </row>
    <row r="9519">
      <c r="A9519" s="8" t="s">
        <v>9541</v>
      </c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  <c r="Z9519" s="6"/>
      <c r="AA9519" s="6"/>
    </row>
    <row r="9520">
      <c r="A9520" s="8" t="s">
        <v>9542</v>
      </c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  <c r="Z9520" s="6"/>
      <c r="AA9520" s="6"/>
    </row>
    <row r="9521">
      <c r="A9521" s="8" t="s">
        <v>9543</v>
      </c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  <c r="Z9521" s="6"/>
      <c r="AA9521" s="6"/>
    </row>
    <row r="9522">
      <c r="A9522" s="8" t="s">
        <v>9544</v>
      </c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  <c r="Z9522" s="6"/>
      <c r="AA9522" s="6"/>
    </row>
    <row r="9523">
      <c r="A9523" s="8" t="s">
        <v>9545</v>
      </c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  <c r="Z9523" s="6"/>
      <c r="AA9523" s="6"/>
    </row>
    <row r="9524">
      <c r="A9524" s="8" t="s">
        <v>9546</v>
      </c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  <c r="Z9524" s="6"/>
      <c r="AA9524" s="6"/>
    </row>
    <row r="9525">
      <c r="A9525" s="8" t="s">
        <v>9547</v>
      </c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  <c r="Z9525" s="6"/>
      <c r="AA9525" s="6"/>
    </row>
    <row r="9526">
      <c r="A9526" s="8" t="s">
        <v>9548</v>
      </c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  <c r="Z9526" s="6"/>
      <c r="AA9526" s="6"/>
    </row>
    <row r="9527">
      <c r="A9527" s="8" t="s">
        <v>9549</v>
      </c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  <c r="Z9527" s="6"/>
      <c r="AA9527" s="6"/>
    </row>
    <row r="9528">
      <c r="A9528" s="8" t="s">
        <v>9550</v>
      </c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  <c r="Z9528" s="6"/>
      <c r="AA9528" s="6"/>
    </row>
    <row r="9529">
      <c r="A9529" s="8" t="s">
        <v>9551</v>
      </c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  <c r="Z9529" s="6"/>
      <c r="AA9529" s="6"/>
    </row>
    <row r="9530">
      <c r="A9530" s="8" t="s">
        <v>9552</v>
      </c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  <c r="Z9530" s="6"/>
      <c r="AA9530" s="6"/>
    </row>
    <row r="9531">
      <c r="A9531" s="8" t="s">
        <v>9553</v>
      </c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  <c r="Z9531" s="6"/>
      <c r="AA9531" s="6"/>
    </row>
    <row r="9532">
      <c r="A9532" s="8" t="s">
        <v>9554</v>
      </c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  <c r="Z9532" s="6"/>
      <c r="AA9532" s="6"/>
    </row>
    <row r="9533">
      <c r="A9533" s="8" t="s">
        <v>9555</v>
      </c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  <c r="Z9533" s="6"/>
      <c r="AA9533" s="6"/>
    </row>
    <row r="9534">
      <c r="A9534" s="8" t="s">
        <v>9556</v>
      </c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  <c r="Z9534" s="6"/>
      <c r="AA9534" s="6"/>
    </row>
    <row r="9535">
      <c r="A9535" s="8" t="s">
        <v>9557</v>
      </c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  <c r="Z9535" s="6"/>
      <c r="AA9535" s="6"/>
    </row>
    <row r="9536">
      <c r="A9536" s="8" t="s">
        <v>9558</v>
      </c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  <c r="Z9536" s="6"/>
      <c r="AA9536" s="6"/>
    </row>
    <row r="9537">
      <c r="A9537" s="8" t="s">
        <v>9559</v>
      </c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  <c r="Z9537" s="6"/>
      <c r="AA9537" s="6"/>
    </row>
    <row r="9538">
      <c r="A9538" s="8" t="s">
        <v>9560</v>
      </c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  <c r="Z9538" s="6"/>
      <c r="AA9538" s="6"/>
    </row>
    <row r="9539">
      <c r="A9539" s="8" t="s">
        <v>9561</v>
      </c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  <c r="Z9539" s="6"/>
      <c r="AA9539" s="6"/>
    </row>
    <row r="9540">
      <c r="A9540" s="8" t="s">
        <v>9562</v>
      </c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  <c r="Z9540" s="6"/>
      <c r="AA9540" s="6"/>
    </row>
    <row r="9541">
      <c r="A9541" s="8" t="s">
        <v>9563</v>
      </c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  <c r="Z9541" s="6"/>
      <c r="AA9541" s="6"/>
    </row>
    <row r="9542">
      <c r="A9542" s="8" t="s">
        <v>9564</v>
      </c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  <c r="Z9542" s="6"/>
      <c r="AA9542" s="6"/>
    </row>
    <row r="9543">
      <c r="A9543" s="8" t="s">
        <v>9565</v>
      </c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  <c r="Z9543" s="6"/>
      <c r="AA9543" s="6"/>
    </row>
    <row r="9544">
      <c r="A9544" s="8" t="s">
        <v>9566</v>
      </c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  <c r="Z9544" s="6"/>
      <c r="AA9544" s="6"/>
    </row>
    <row r="9545">
      <c r="A9545" s="8" t="s">
        <v>9567</v>
      </c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  <c r="Z9545" s="6"/>
      <c r="AA9545" s="6"/>
    </row>
    <row r="9546">
      <c r="A9546" s="8" t="s">
        <v>9568</v>
      </c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  <c r="Z9546" s="6"/>
      <c r="AA9546" s="6"/>
    </row>
    <row r="9547">
      <c r="A9547" s="8" t="s">
        <v>9569</v>
      </c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  <c r="Z9547" s="6"/>
      <c r="AA9547" s="6"/>
    </row>
    <row r="9548">
      <c r="A9548" s="8" t="s">
        <v>9570</v>
      </c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  <c r="Z9548" s="6"/>
      <c r="AA9548" s="6"/>
    </row>
    <row r="9549">
      <c r="A9549" s="8" t="s">
        <v>9571</v>
      </c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  <c r="Z9549" s="6"/>
      <c r="AA9549" s="6"/>
    </row>
    <row r="9550">
      <c r="A9550" s="8" t="s">
        <v>9572</v>
      </c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  <c r="Z9550" s="6"/>
      <c r="AA9550" s="6"/>
    </row>
    <row r="9551">
      <c r="A9551" s="8" t="s">
        <v>9573</v>
      </c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  <c r="Z9551" s="6"/>
      <c r="AA9551" s="6"/>
    </row>
    <row r="9552">
      <c r="A9552" s="8" t="s">
        <v>9574</v>
      </c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  <c r="Z9552" s="6"/>
      <c r="AA9552" s="6"/>
    </row>
    <row r="9553">
      <c r="A9553" s="8" t="s">
        <v>9575</v>
      </c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  <c r="Z9553" s="6"/>
      <c r="AA9553" s="6"/>
    </row>
    <row r="9554">
      <c r="A9554" s="8" t="s">
        <v>9576</v>
      </c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  <c r="Z9554" s="6"/>
      <c r="AA9554" s="6"/>
    </row>
    <row r="9555">
      <c r="A9555" s="8" t="s">
        <v>9577</v>
      </c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  <c r="Z9555" s="6"/>
      <c r="AA9555" s="6"/>
    </row>
    <row r="9556">
      <c r="A9556" s="8" t="s">
        <v>9578</v>
      </c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  <c r="Z9556" s="6"/>
      <c r="AA9556" s="6"/>
    </row>
    <row r="9557">
      <c r="A9557" s="8" t="s">
        <v>9579</v>
      </c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  <c r="Z9557" s="6"/>
      <c r="AA9557" s="6"/>
    </row>
    <row r="9558">
      <c r="A9558" s="8" t="s">
        <v>9580</v>
      </c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  <c r="Z9558" s="6"/>
      <c r="AA9558" s="6"/>
    </row>
    <row r="9559">
      <c r="A9559" s="8" t="s">
        <v>9581</v>
      </c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  <c r="Z9559" s="6"/>
      <c r="AA9559" s="6"/>
    </row>
    <row r="9560">
      <c r="A9560" s="8" t="s">
        <v>9582</v>
      </c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  <c r="Z9560" s="6"/>
      <c r="AA9560" s="6"/>
    </row>
    <row r="9561">
      <c r="A9561" s="8" t="s">
        <v>9583</v>
      </c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  <c r="Z9561" s="6"/>
      <c r="AA9561" s="6"/>
    </row>
    <row r="9562">
      <c r="A9562" s="8" t="s">
        <v>9584</v>
      </c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  <c r="Z9562" s="6"/>
      <c r="AA9562" s="6"/>
    </row>
    <row r="9563">
      <c r="A9563" s="8" t="s">
        <v>9585</v>
      </c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  <c r="Z9563" s="6"/>
      <c r="AA9563" s="6"/>
    </row>
    <row r="9564">
      <c r="A9564" s="8" t="s">
        <v>9586</v>
      </c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  <c r="Z9564" s="6"/>
      <c r="AA9564" s="6"/>
    </row>
    <row r="9565">
      <c r="A9565" s="8" t="s">
        <v>9587</v>
      </c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  <c r="Z9565" s="6"/>
      <c r="AA9565" s="6"/>
    </row>
    <row r="9566">
      <c r="A9566" s="8" t="s">
        <v>9588</v>
      </c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  <c r="Z9566" s="6"/>
      <c r="AA9566" s="6"/>
    </row>
    <row r="9567">
      <c r="A9567" s="8" t="s">
        <v>9589</v>
      </c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  <c r="Z9567" s="6"/>
      <c r="AA9567" s="6"/>
    </row>
    <row r="9568">
      <c r="A9568" s="8" t="s">
        <v>9590</v>
      </c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  <c r="Z9568" s="6"/>
      <c r="AA9568" s="6"/>
    </row>
    <row r="9569">
      <c r="A9569" s="8" t="s">
        <v>9591</v>
      </c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  <c r="Z9569" s="6"/>
      <c r="AA9569" s="6"/>
    </row>
    <row r="9570">
      <c r="A9570" s="8" t="s">
        <v>9592</v>
      </c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  <c r="Z9570" s="6"/>
      <c r="AA9570" s="6"/>
    </row>
    <row r="9571">
      <c r="A9571" s="8" t="s">
        <v>9593</v>
      </c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  <c r="Z9571" s="6"/>
      <c r="AA9571" s="6"/>
    </row>
    <row r="9572">
      <c r="A9572" s="8" t="s">
        <v>9594</v>
      </c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  <c r="Z9572" s="6"/>
      <c r="AA9572" s="6"/>
    </row>
    <row r="9573">
      <c r="A9573" s="8" t="s">
        <v>9595</v>
      </c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  <c r="Z9573" s="6"/>
      <c r="AA9573" s="6"/>
    </row>
    <row r="9574">
      <c r="A9574" s="8" t="s">
        <v>9596</v>
      </c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  <c r="Z9574" s="6"/>
      <c r="AA9574" s="6"/>
    </row>
    <row r="9575">
      <c r="A9575" s="8" t="s">
        <v>9597</v>
      </c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  <c r="Z9575" s="6"/>
      <c r="AA9575" s="6"/>
    </row>
    <row r="9576">
      <c r="A9576" s="8" t="s">
        <v>9598</v>
      </c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  <c r="Z9576" s="6"/>
      <c r="AA9576" s="6"/>
    </row>
    <row r="9577">
      <c r="A9577" s="8" t="s">
        <v>9599</v>
      </c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  <c r="Z9577" s="6"/>
      <c r="AA9577" s="6"/>
    </row>
    <row r="9578">
      <c r="A9578" s="8" t="s">
        <v>9600</v>
      </c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  <c r="Z9578" s="6"/>
      <c r="AA9578" s="6"/>
    </row>
    <row r="9579">
      <c r="A9579" s="8" t="s">
        <v>9601</v>
      </c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  <c r="Z9579" s="6"/>
      <c r="AA9579" s="6"/>
    </row>
    <row r="9580">
      <c r="A9580" s="8" t="s">
        <v>9602</v>
      </c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  <c r="Z9580" s="6"/>
      <c r="AA9580" s="6"/>
    </row>
    <row r="9581">
      <c r="A9581" s="8" t="s">
        <v>9603</v>
      </c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  <c r="Z9581" s="6"/>
      <c r="AA9581" s="6"/>
    </row>
    <row r="9582">
      <c r="A9582" s="8" t="s">
        <v>9604</v>
      </c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  <c r="Z9582" s="6"/>
      <c r="AA9582" s="6"/>
    </row>
    <row r="9583">
      <c r="A9583" s="8" t="s">
        <v>9605</v>
      </c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  <c r="Z9583" s="6"/>
      <c r="AA9583" s="6"/>
    </row>
    <row r="9584">
      <c r="A9584" s="8" t="s">
        <v>9606</v>
      </c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  <c r="Z9584" s="6"/>
      <c r="AA9584" s="6"/>
    </row>
    <row r="9585">
      <c r="A9585" s="8" t="s">
        <v>9607</v>
      </c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  <c r="Z9585" s="6"/>
      <c r="AA9585" s="6"/>
    </row>
    <row r="9586">
      <c r="A9586" s="8" t="s">
        <v>9608</v>
      </c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  <c r="Z9586" s="6"/>
      <c r="AA9586" s="6"/>
    </row>
    <row r="9587">
      <c r="A9587" s="8" t="s">
        <v>9609</v>
      </c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  <c r="Z9587" s="6"/>
      <c r="AA9587" s="6"/>
    </row>
    <row r="9588">
      <c r="A9588" s="8" t="s">
        <v>9610</v>
      </c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  <c r="Z9588" s="6"/>
      <c r="AA9588" s="6"/>
    </row>
    <row r="9589">
      <c r="A9589" s="8" t="s">
        <v>9611</v>
      </c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  <c r="Z9589" s="6"/>
      <c r="AA9589" s="6"/>
    </row>
    <row r="9590">
      <c r="A9590" s="8" t="s">
        <v>9612</v>
      </c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  <c r="Z9590" s="6"/>
      <c r="AA9590" s="6"/>
    </row>
    <row r="9591">
      <c r="A9591" s="8" t="s">
        <v>9613</v>
      </c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  <c r="Z9591" s="6"/>
      <c r="AA9591" s="6"/>
    </row>
    <row r="9592">
      <c r="A9592" s="8" t="s">
        <v>9614</v>
      </c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  <c r="Z9592" s="6"/>
      <c r="AA9592" s="6"/>
    </row>
    <row r="9593">
      <c r="A9593" s="8" t="s">
        <v>9615</v>
      </c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  <c r="Z9593" s="6"/>
      <c r="AA9593" s="6"/>
    </row>
    <row r="9594">
      <c r="A9594" s="8" t="s">
        <v>9616</v>
      </c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  <c r="Z9594" s="6"/>
      <c r="AA9594" s="6"/>
    </row>
    <row r="9595">
      <c r="A9595" s="8" t="s">
        <v>9617</v>
      </c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  <c r="Z9595" s="6"/>
      <c r="AA9595" s="6"/>
    </row>
    <row r="9596">
      <c r="A9596" s="8" t="s">
        <v>9618</v>
      </c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  <c r="Z9596" s="6"/>
      <c r="AA9596" s="6"/>
    </row>
    <row r="9597">
      <c r="A9597" s="8" t="s">
        <v>9619</v>
      </c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  <c r="Z9597" s="6"/>
      <c r="AA9597" s="6"/>
    </row>
    <row r="9598">
      <c r="A9598" s="8" t="s">
        <v>9620</v>
      </c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  <c r="Z9598" s="6"/>
      <c r="AA9598" s="6"/>
    </row>
    <row r="9599">
      <c r="A9599" s="8" t="s">
        <v>9621</v>
      </c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  <c r="Z9599" s="6"/>
      <c r="AA9599" s="6"/>
    </row>
    <row r="9600">
      <c r="A9600" s="8" t="s">
        <v>9622</v>
      </c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  <c r="Z9600" s="6"/>
      <c r="AA9600" s="6"/>
    </row>
    <row r="9601">
      <c r="A9601" s="8" t="s">
        <v>9623</v>
      </c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  <c r="Z9601" s="6"/>
      <c r="AA9601" s="6"/>
    </row>
    <row r="9602">
      <c r="A9602" s="8" t="s">
        <v>9624</v>
      </c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  <c r="Z9602" s="6"/>
      <c r="AA9602" s="6"/>
    </row>
    <row r="9603">
      <c r="A9603" s="8" t="s">
        <v>9625</v>
      </c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  <c r="Z9603" s="6"/>
      <c r="AA9603" s="6"/>
    </row>
    <row r="9604">
      <c r="A9604" s="8" t="s">
        <v>9626</v>
      </c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  <c r="Z9604" s="6"/>
      <c r="AA9604" s="6"/>
    </row>
    <row r="9605">
      <c r="A9605" s="8" t="s">
        <v>9627</v>
      </c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  <c r="Z9605" s="6"/>
      <c r="AA9605" s="6"/>
    </row>
    <row r="9606">
      <c r="A9606" s="8" t="s">
        <v>9628</v>
      </c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  <c r="Z9606" s="6"/>
      <c r="AA9606" s="6"/>
    </row>
    <row r="9607">
      <c r="A9607" s="8" t="s">
        <v>9629</v>
      </c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  <c r="Z9607" s="6"/>
      <c r="AA9607" s="6"/>
    </row>
    <row r="9608">
      <c r="A9608" s="8" t="s">
        <v>9630</v>
      </c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  <c r="Z9608" s="6"/>
      <c r="AA9608" s="6"/>
    </row>
    <row r="9609">
      <c r="A9609" s="8" t="s">
        <v>9631</v>
      </c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  <c r="Z9609" s="6"/>
      <c r="AA9609" s="6"/>
    </row>
    <row r="9610">
      <c r="A9610" s="8" t="s">
        <v>9632</v>
      </c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  <c r="Z9610" s="6"/>
      <c r="AA9610" s="6"/>
    </row>
    <row r="9611">
      <c r="A9611" s="8" t="s">
        <v>9633</v>
      </c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  <c r="Z9611" s="6"/>
      <c r="AA9611" s="6"/>
    </row>
    <row r="9612">
      <c r="A9612" s="8" t="s">
        <v>9634</v>
      </c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  <c r="Z9612" s="6"/>
      <c r="AA9612" s="6"/>
    </row>
    <row r="9613">
      <c r="A9613" s="8" t="s">
        <v>9635</v>
      </c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  <c r="Z9613" s="6"/>
      <c r="AA9613" s="6"/>
    </row>
    <row r="9614">
      <c r="A9614" s="8" t="s">
        <v>9636</v>
      </c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  <c r="Z9614" s="6"/>
      <c r="AA9614" s="6"/>
    </row>
    <row r="9615">
      <c r="A9615" s="8" t="s">
        <v>9637</v>
      </c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  <c r="Z9615" s="6"/>
      <c r="AA9615" s="6"/>
    </row>
    <row r="9616">
      <c r="A9616" s="8" t="s">
        <v>9638</v>
      </c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  <c r="Z9616" s="6"/>
      <c r="AA9616" s="6"/>
    </row>
    <row r="9617">
      <c r="A9617" s="8" t="s">
        <v>9639</v>
      </c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  <c r="Z9617" s="6"/>
      <c r="AA9617" s="6"/>
    </row>
    <row r="9618">
      <c r="A9618" s="8" t="s">
        <v>9640</v>
      </c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  <c r="Z9618" s="6"/>
      <c r="AA9618" s="6"/>
    </row>
    <row r="9619">
      <c r="A9619" s="8" t="s">
        <v>9641</v>
      </c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  <c r="Z9619" s="6"/>
      <c r="AA9619" s="6"/>
    </row>
    <row r="9620">
      <c r="A9620" s="8" t="s">
        <v>9642</v>
      </c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  <c r="Z9620" s="6"/>
      <c r="AA9620" s="6"/>
    </row>
    <row r="9621">
      <c r="A9621" s="8" t="s">
        <v>9643</v>
      </c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  <c r="Z9621" s="6"/>
      <c r="AA9621" s="6"/>
    </row>
    <row r="9622">
      <c r="A9622" s="8" t="s">
        <v>9644</v>
      </c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  <c r="Z9622" s="6"/>
      <c r="AA9622" s="6"/>
    </row>
    <row r="9623">
      <c r="A9623" s="8" t="s">
        <v>9645</v>
      </c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  <c r="Z9623" s="6"/>
      <c r="AA9623" s="6"/>
    </row>
    <row r="9624">
      <c r="A9624" s="8" t="s">
        <v>9646</v>
      </c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  <c r="Z9624" s="6"/>
      <c r="AA9624" s="6"/>
    </row>
    <row r="9625">
      <c r="A9625" s="8" t="s">
        <v>9647</v>
      </c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  <c r="Z9625" s="6"/>
      <c r="AA9625" s="6"/>
    </row>
    <row r="9626">
      <c r="A9626" s="8" t="s">
        <v>9648</v>
      </c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  <c r="Z9626" s="6"/>
      <c r="AA9626" s="6"/>
    </row>
    <row r="9627">
      <c r="A9627" s="8" t="s">
        <v>9649</v>
      </c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  <c r="Z9627" s="6"/>
      <c r="AA9627" s="6"/>
    </row>
    <row r="9628">
      <c r="A9628" s="8" t="s">
        <v>9650</v>
      </c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  <c r="Z9628" s="6"/>
      <c r="AA9628" s="6"/>
    </row>
    <row r="9629">
      <c r="A9629" s="8" t="s">
        <v>9651</v>
      </c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  <c r="Z9629" s="6"/>
      <c r="AA9629" s="6"/>
    </row>
    <row r="9630">
      <c r="A9630" s="8" t="s">
        <v>9652</v>
      </c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  <c r="Z9630" s="6"/>
      <c r="AA9630" s="6"/>
    </row>
    <row r="9631">
      <c r="A9631" s="8" t="s">
        <v>9653</v>
      </c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  <c r="Z9631" s="6"/>
      <c r="AA9631" s="6"/>
    </row>
    <row r="9632">
      <c r="A9632" s="8" t="s">
        <v>9654</v>
      </c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  <c r="Z9632" s="6"/>
      <c r="AA9632" s="6"/>
    </row>
    <row r="9633">
      <c r="A9633" s="8" t="s">
        <v>9655</v>
      </c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  <c r="Z9633" s="6"/>
      <c r="AA9633" s="6"/>
    </row>
    <row r="9634">
      <c r="A9634" s="8" t="s">
        <v>9656</v>
      </c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  <c r="Z9634" s="6"/>
      <c r="AA9634" s="6"/>
    </row>
    <row r="9635">
      <c r="A9635" s="8" t="s">
        <v>9657</v>
      </c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  <c r="Z9635" s="6"/>
      <c r="AA9635" s="6"/>
    </row>
    <row r="9636">
      <c r="A9636" s="8" t="s">
        <v>9658</v>
      </c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  <c r="Z9636" s="6"/>
      <c r="AA9636" s="6"/>
    </row>
    <row r="9637">
      <c r="A9637" s="8" t="s">
        <v>9659</v>
      </c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  <c r="Z9637" s="6"/>
      <c r="AA9637" s="6"/>
    </row>
    <row r="9638">
      <c r="A9638" s="8" t="s">
        <v>9660</v>
      </c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  <c r="Z9638" s="6"/>
      <c r="AA9638" s="6"/>
    </row>
    <row r="9639">
      <c r="A9639" s="8" t="s">
        <v>9661</v>
      </c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  <c r="Z9639" s="6"/>
      <c r="AA9639" s="6"/>
    </row>
    <row r="9640">
      <c r="A9640" s="8" t="s">
        <v>9662</v>
      </c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  <c r="Z9640" s="6"/>
      <c r="AA9640" s="6"/>
    </row>
    <row r="9641">
      <c r="A9641" s="8" t="s">
        <v>9663</v>
      </c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  <c r="Z9641" s="6"/>
      <c r="AA9641" s="6"/>
    </row>
    <row r="9642">
      <c r="A9642" s="8" t="s">
        <v>9664</v>
      </c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  <c r="Z9642" s="6"/>
      <c r="AA9642" s="6"/>
    </row>
    <row r="9643">
      <c r="A9643" s="8" t="s">
        <v>9665</v>
      </c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  <c r="Z9643" s="6"/>
      <c r="AA9643" s="6"/>
    </row>
    <row r="9644">
      <c r="A9644" s="8" t="s">
        <v>9666</v>
      </c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  <c r="Z9644" s="6"/>
      <c r="AA9644" s="6"/>
    </row>
    <row r="9645">
      <c r="A9645" s="8" t="s">
        <v>9667</v>
      </c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  <c r="Z9645" s="6"/>
      <c r="AA9645" s="6"/>
    </row>
    <row r="9646">
      <c r="A9646" s="8" t="s">
        <v>9668</v>
      </c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  <c r="Z9646" s="6"/>
      <c r="AA9646" s="6"/>
    </row>
    <row r="9647">
      <c r="A9647" s="8" t="s">
        <v>9669</v>
      </c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  <c r="Z9647" s="6"/>
      <c r="AA9647" s="6"/>
    </row>
    <row r="9648">
      <c r="A9648" s="8" t="s">
        <v>9670</v>
      </c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  <c r="Z9648" s="6"/>
      <c r="AA9648" s="6"/>
    </row>
    <row r="9649">
      <c r="A9649" s="8" t="s">
        <v>9671</v>
      </c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  <c r="Z9649" s="6"/>
      <c r="AA9649" s="6"/>
    </row>
    <row r="9650">
      <c r="A9650" s="8" t="s">
        <v>9672</v>
      </c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  <c r="Z9650" s="6"/>
      <c r="AA9650" s="6"/>
    </row>
    <row r="9651">
      <c r="A9651" s="8" t="s">
        <v>9673</v>
      </c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  <c r="Z9651" s="6"/>
      <c r="AA9651" s="6"/>
    </row>
    <row r="9652">
      <c r="A9652" s="8" t="s">
        <v>9674</v>
      </c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  <c r="Z9652" s="6"/>
      <c r="AA9652" s="6"/>
    </row>
    <row r="9653">
      <c r="A9653" s="8" t="s">
        <v>9675</v>
      </c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  <c r="Z9653" s="6"/>
      <c r="AA9653" s="6"/>
    </row>
    <row r="9654">
      <c r="A9654" s="8" t="s">
        <v>9676</v>
      </c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  <c r="Z9654" s="6"/>
      <c r="AA9654" s="6"/>
    </row>
    <row r="9655">
      <c r="A9655" s="8" t="s">
        <v>9677</v>
      </c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  <c r="Z9655" s="6"/>
      <c r="AA9655" s="6"/>
    </row>
    <row r="9656">
      <c r="A9656" s="8" t="s">
        <v>9678</v>
      </c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  <c r="Z9656" s="6"/>
      <c r="AA9656" s="6"/>
    </row>
    <row r="9657">
      <c r="A9657" s="8" t="s">
        <v>9679</v>
      </c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  <c r="Z9657" s="6"/>
      <c r="AA9657" s="6"/>
    </row>
    <row r="9658">
      <c r="A9658" s="8" t="s">
        <v>9680</v>
      </c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  <c r="Z9658" s="6"/>
      <c r="AA9658" s="6"/>
    </row>
    <row r="9659">
      <c r="A9659" s="8" t="s">
        <v>9681</v>
      </c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  <c r="Z9659" s="6"/>
      <c r="AA9659" s="6"/>
    </row>
    <row r="9660">
      <c r="A9660" s="8" t="s">
        <v>9682</v>
      </c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  <c r="Z9660" s="6"/>
      <c r="AA9660" s="6"/>
    </row>
    <row r="9661">
      <c r="A9661" s="8" t="s">
        <v>9683</v>
      </c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  <c r="Z9661" s="6"/>
      <c r="AA9661" s="6"/>
    </row>
    <row r="9662">
      <c r="A9662" s="8" t="s">
        <v>9684</v>
      </c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  <c r="Z9662" s="6"/>
      <c r="AA9662" s="6"/>
    </row>
    <row r="9663">
      <c r="A9663" s="8" t="s">
        <v>9685</v>
      </c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  <c r="Z9663" s="6"/>
      <c r="AA9663" s="6"/>
    </row>
    <row r="9664">
      <c r="A9664" s="8" t="s">
        <v>9686</v>
      </c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  <c r="Z9664" s="6"/>
      <c r="AA9664" s="6"/>
    </row>
    <row r="9665">
      <c r="A9665" s="8" t="s">
        <v>9687</v>
      </c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  <c r="Z9665" s="6"/>
      <c r="AA9665" s="6"/>
    </row>
    <row r="9666">
      <c r="A9666" s="8" t="s">
        <v>9688</v>
      </c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  <c r="Z9666" s="6"/>
      <c r="AA9666" s="6"/>
    </row>
    <row r="9667">
      <c r="A9667" s="8" t="s">
        <v>9689</v>
      </c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  <c r="Z9667" s="6"/>
      <c r="AA9667" s="6"/>
    </row>
    <row r="9668">
      <c r="A9668" s="8" t="s">
        <v>9690</v>
      </c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  <c r="Z9668" s="6"/>
      <c r="AA9668" s="6"/>
    </row>
    <row r="9669">
      <c r="A9669" s="8" t="s">
        <v>9691</v>
      </c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  <c r="Z9669" s="6"/>
      <c r="AA9669" s="6"/>
    </row>
    <row r="9670">
      <c r="A9670" s="8" t="s">
        <v>9692</v>
      </c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  <c r="Z9670" s="6"/>
      <c r="AA9670" s="6"/>
    </row>
    <row r="9671">
      <c r="A9671" s="8" t="s">
        <v>9693</v>
      </c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  <c r="Z9671" s="6"/>
      <c r="AA9671" s="6"/>
    </row>
    <row r="9672">
      <c r="A9672" s="8" t="s">
        <v>9694</v>
      </c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  <c r="Z9672" s="6"/>
      <c r="AA9672" s="6"/>
    </row>
    <row r="9673">
      <c r="A9673" s="8" t="s">
        <v>9695</v>
      </c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  <c r="Z9673" s="6"/>
      <c r="AA9673" s="6"/>
    </row>
    <row r="9674">
      <c r="A9674" s="8" t="s">
        <v>9696</v>
      </c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  <c r="Z9674" s="6"/>
      <c r="AA9674" s="6"/>
    </row>
    <row r="9675">
      <c r="A9675" s="8" t="s">
        <v>9697</v>
      </c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  <c r="Z9675" s="6"/>
      <c r="AA9675" s="6"/>
    </row>
    <row r="9676">
      <c r="A9676" s="8" t="s">
        <v>9698</v>
      </c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  <c r="Z9676" s="6"/>
      <c r="AA9676" s="6"/>
    </row>
    <row r="9677">
      <c r="A9677" s="8" t="s">
        <v>9699</v>
      </c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  <c r="Z9677" s="6"/>
      <c r="AA9677" s="6"/>
    </row>
    <row r="9678">
      <c r="A9678" s="8" t="s">
        <v>9700</v>
      </c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  <c r="Z9678" s="6"/>
      <c r="AA9678" s="6"/>
    </row>
    <row r="9679">
      <c r="A9679" s="8" t="s">
        <v>9701</v>
      </c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  <c r="Z9679" s="6"/>
      <c r="AA9679" s="6"/>
    </row>
    <row r="9680">
      <c r="A9680" s="8" t="s">
        <v>9702</v>
      </c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  <c r="Z9680" s="6"/>
      <c r="AA9680" s="6"/>
    </row>
    <row r="9681">
      <c r="A9681" s="8" t="s">
        <v>9703</v>
      </c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  <c r="Z9681" s="6"/>
      <c r="AA9681" s="6"/>
    </row>
    <row r="9682">
      <c r="A9682" s="8" t="s">
        <v>9704</v>
      </c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  <c r="Z9682" s="6"/>
      <c r="AA9682" s="6"/>
    </row>
    <row r="9683">
      <c r="A9683" s="8" t="s">
        <v>9705</v>
      </c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  <c r="Z9683" s="6"/>
      <c r="AA9683" s="6"/>
    </row>
    <row r="9684">
      <c r="A9684" s="8" t="s">
        <v>9706</v>
      </c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  <c r="Z9684" s="6"/>
      <c r="AA9684" s="6"/>
    </row>
    <row r="9685">
      <c r="A9685" s="8" t="s">
        <v>9707</v>
      </c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  <c r="Z9685" s="6"/>
      <c r="AA9685" s="6"/>
    </row>
    <row r="9686">
      <c r="A9686" s="8" t="s">
        <v>9708</v>
      </c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  <c r="Z9686" s="6"/>
      <c r="AA9686" s="6"/>
    </row>
    <row r="9687">
      <c r="A9687" s="8" t="s">
        <v>9709</v>
      </c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  <c r="Z9687" s="6"/>
      <c r="AA9687" s="6"/>
    </row>
    <row r="9688">
      <c r="A9688" s="8" t="s">
        <v>9710</v>
      </c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  <c r="Z9688" s="6"/>
      <c r="AA9688" s="6"/>
    </row>
    <row r="9689">
      <c r="A9689" s="8" t="s">
        <v>9711</v>
      </c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  <c r="Z9689" s="6"/>
      <c r="AA9689" s="6"/>
    </row>
    <row r="9690">
      <c r="A9690" s="8" t="s">
        <v>9712</v>
      </c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  <c r="Z9690" s="6"/>
      <c r="AA9690" s="6"/>
    </row>
    <row r="9691">
      <c r="A9691" s="8" t="s">
        <v>9713</v>
      </c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  <c r="Z9691" s="6"/>
      <c r="AA9691" s="6"/>
    </row>
    <row r="9692">
      <c r="A9692" s="8" t="s">
        <v>9714</v>
      </c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  <c r="Z9692" s="6"/>
      <c r="AA9692" s="6"/>
    </row>
    <row r="9693">
      <c r="A9693" s="8" t="s">
        <v>9715</v>
      </c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  <c r="Z9693" s="6"/>
      <c r="AA9693" s="6"/>
    </row>
    <row r="9694">
      <c r="A9694" s="8" t="s">
        <v>9716</v>
      </c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  <c r="Z9694" s="6"/>
      <c r="AA9694" s="6"/>
    </row>
    <row r="9695">
      <c r="A9695" s="8" t="s">
        <v>9717</v>
      </c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  <c r="Z9695" s="6"/>
      <c r="AA9695" s="6"/>
    </row>
    <row r="9696">
      <c r="A9696" s="8" t="s">
        <v>9718</v>
      </c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  <c r="Z9696" s="6"/>
      <c r="AA9696" s="6"/>
    </row>
    <row r="9697">
      <c r="A9697" s="8" t="s">
        <v>9719</v>
      </c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  <c r="Z9697" s="6"/>
      <c r="AA9697" s="6"/>
    </row>
    <row r="9698">
      <c r="A9698" s="8" t="s">
        <v>9720</v>
      </c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  <c r="Z9698" s="6"/>
      <c r="AA9698" s="6"/>
    </row>
    <row r="9699">
      <c r="A9699" s="8" t="s">
        <v>9721</v>
      </c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  <c r="Z9699" s="6"/>
      <c r="AA9699" s="6"/>
    </row>
    <row r="9700">
      <c r="A9700" s="8" t="s">
        <v>9722</v>
      </c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  <c r="Z9700" s="6"/>
      <c r="AA9700" s="6"/>
    </row>
    <row r="9701">
      <c r="A9701" s="8" t="s">
        <v>9723</v>
      </c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  <c r="Z9701" s="6"/>
      <c r="AA9701" s="6"/>
    </row>
    <row r="9702">
      <c r="A9702" s="8" t="s">
        <v>9724</v>
      </c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  <c r="Z9702" s="6"/>
      <c r="AA9702" s="6"/>
    </row>
    <row r="9703">
      <c r="A9703" s="8" t="s">
        <v>9725</v>
      </c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  <c r="Z9703" s="6"/>
      <c r="AA9703" s="6"/>
    </row>
    <row r="9704">
      <c r="A9704" s="8" t="s">
        <v>9726</v>
      </c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  <c r="Z9704" s="6"/>
      <c r="AA9704" s="6"/>
    </row>
    <row r="9705">
      <c r="A9705" s="8" t="s">
        <v>9727</v>
      </c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  <c r="Z9705" s="6"/>
      <c r="AA9705" s="6"/>
    </row>
    <row r="9706">
      <c r="A9706" s="8" t="s">
        <v>9728</v>
      </c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  <c r="Z9706" s="6"/>
      <c r="AA9706" s="6"/>
    </row>
    <row r="9707">
      <c r="A9707" s="8" t="s">
        <v>9729</v>
      </c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  <c r="Z9707" s="6"/>
      <c r="AA9707" s="6"/>
    </row>
    <row r="9708">
      <c r="A9708" s="8" t="s">
        <v>9730</v>
      </c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  <c r="Z9708" s="6"/>
      <c r="AA9708" s="6"/>
    </row>
    <row r="9709">
      <c r="A9709" s="8" t="s">
        <v>9731</v>
      </c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  <c r="Z9709" s="6"/>
      <c r="AA9709" s="6"/>
    </row>
    <row r="9710">
      <c r="A9710" s="8" t="s">
        <v>9732</v>
      </c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  <c r="Z9710" s="6"/>
      <c r="AA9710" s="6"/>
    </row>
    <row r="9711">
      <c r="A9711" s="8" t="s">
        <v>9733</v>
      </c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  <c r="Z9711" s="6"/>
      <c r="AA9711" s="6"/>
    </row>
    <row r="9712">
      <c r="A9712" s="8" t="s">
        <v>9734</v>
      </c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  <c r="Z9712" s="6"/>
      <c r="AA9712" s="6"/>
    </row>
    <row r="9713">
      <c r="A9713" s="8" t="s">
        <v>9735</v>
      </c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  <c r="Z9713" s="6"/>
      <c r="AA9713" s="6"/>
    </row>
    <row r="9714">
      <c r="A9714" s="8" t="s">
        <v>9736</v>
      </c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  <c r="Z9714" s="6"/>
      <c r="AA9714" s="6"/>
    </row>
    <row r="9715">
      <c r="A9715" s="8" t="s">
        <v>9737</v>
      </c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  <c r="Z9715" s="6"/>
      <c r="AA9715" s="6"/>
    </row>
    <row r="9716">
      <c r="A9716" s="8" t="s">
        <v>9738</v>
      </c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  <c r="Z9716" s="6"/>
      <c r="AA9716" s="6"/>
    </row>
    <row r="9717">
      <c r="A9717" s="8" t="s">
        <v>9739</v>
      </c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  <c r="Z9717" s="6"/>
      <c r="AA9717" s="6"/>
    </row>
    <row r="9718">
      <c r="A9718" s="8" t="s">
        <v>9740</v>
      </c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  <c r="Z9718" s="6"/>
      <c r="AA9718" s="6"/>
    </row>
    <row r="9719">
      <c r="A9719" s="8" t="s">
        <v>9741</v>
      </c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  <c r="Z9719" s="6"/>
      <c r="AA9719" s="6"/>
    </row>
    <row r="9720">
      <c r="A9720" s="8" t="s">
        <v>9742</v>
      </c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  <c r="Z9720" s="6"/>
      <c r="AA9720" s="6"/>
    </row>
    <row r="9721">
      <c r="A9721" s="8" t="s">
        <v>9743</v>
      </c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  <c r="Z9721" s="6"/>
      <c r="AA9721" s="6"/>
    </row>
    <row r="9722">
      <c r="A9722" s="8" t="s">
        <v>9744</v>
      </c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  <c r="Z9722" s="6"/>
      <c r="AA9722" s="6"/>
    </row>
    <row r="9723">
      <c r="A9723" s="8" t="s">
        <v>9745</v>
      </c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  <c r="Z9723" s="6"/>
      <c r="AA9723" s="6"/>
    </row>
    <row r="9724">
      <c r="A9724" s="8" t="s">
        <v>9746</v>
      </c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  <c r="Z9724" s="6"/>
      <c r="AA9724" s="6"/>
    </row>
    <row r="9725">
      <c r="A9725" s="8" t="s">
        <v>9747</v>
      </c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  <c r="Z9725" s="6"/>
      <c r="AA9725" s="6"/>
    </row>
    <row r="9726">
      <c r="A9726" s="8" t="s">
        <v>9748</v>
      </c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  <c r="Z9726" s="6"/>
      <c r="AA9726" s="6"/>
    </row>
    <row r="9727">
      <c r="A9727" s="8" t="s">
        <v>9749</v>
      </c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  <c r="Z9727" s="6"/>
      <c r="AA9727" s="6"/>
    </row>
    <row r="9728">
      <c r="A9728" s="8" t="s">
        <v>9750</v>
      </c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  <c r="Z9728" s="6"/>
      <c r="AA9728" s="6"/>
    </row>
    <row r="9729">
      <c r="A9729" s="8" t="s">
        <v>9751</v>
      </c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  <c r="Z9729" s="6"/>
      <c r="AA9729" s="6"/>
    </row>
    <row r="9730">
      <c r="A9730" s="8" t="s">
        <v>9752</v>
      </c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  <c r="Z9730" s="6"/>
      <c r="AA9730" s="6"/>
    </row>
    <row r="9731">
      <c r="A9731" s="8" t="s">
        <v>9753</v>
      </c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  <c r="Z9731" s="6"/>
      <c r="AA9731" s="6"/>
    </row>
    <row r="9732">
      <c r="A9732" s="8" t="s">
        <v>9754</v>
      </c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  <c r="Z9732" s="6"/>
      <c r="AA9732" s="6"/>
    </row>
    <row r="9733">
      <c r="A9733" s="8" t="s">
        <v>9755</v>
      </c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  <c r="Z9733" s="6"/>
      <c r="AA9733" s="6"/>
    </row>
    <row r="9734">
      <c r="A9734" s="8" t="s">
        <v>9756</v>
      </c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  <c r="Z9734" s="6"/>
      <c r="AA9734" s="6"/>
    </row>
    <row r="9735">
      <c r="A9735" s="8" t="s">
        <v>9757</v>
      </c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  <c r="Z9735" s="6"/>
      <c r="AA9735" s="6"/>
    </row>
    <row r="9736">
      <c r="A9736" s="8" t="s">
        <v>9758</v>
      </c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  <c r="Z9736" s="6"/>
      <c r="AA9736" s="6"/>
    </row>
    <row r="9737">
      <c r="A9737" s="8" t="s">
        <v>9759</v>
      </c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  <c r="Z9737" s="6"/>
      <c r="AA9737" s="6"/>
    </row>
    <row r="9738">
      <c r="A9738" s="8" t="s">
        <v>9760</v>
      </c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  <c r="Z9738" s="6"/>
      <c r="AA9738" s="6"/>
    </row>
    <row r="9739">
      <c r="A9739" s="8" t="s">
        <v>9761</v>
      </c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  <c r="Z9739" s="6"/>
      <c r="AA9739" s="6"/>
    </row>
    <row r="9740">
      <c r="A9740" s="8" t="s">
        <v>9762</v>
      </c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  <c r="Z9740" s="6"/>
      <c r="AA9740" s="6"/>
    </row>
    <row r="9741">
      <c r="A9741" s="8" t="s">
        <v>9763</v>
      </c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  <c r="Z9741" s="6"/>
      <c r="AA9741" s="6"/>
    </row>
    <row r="9742">
      <c r="A9742" s="8" t="s">
        <v>9764</v>
      </c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  <c r="Z9742" s="6"/>
      <c r="AA9742" s="6"/>
    </row>
    <row r="9743">
      <c r="A9743" s="8" t="s">
        <v>9765</v>
      </c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  <c r="Z9743" s="6"/>
      <c r="AA9743" s="6"/>
    </row>
    <row r="9744">
      <c r="A9744" s="8" t="s">
        <v>9766</v>
      </c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  <c r="Z9744" s="6"/>
      <c r="AA9744" s="6"/>
    </row>
    <row r="9745">
      <c r="A9745" s="8" t="s">
        <v>9767</v>
      </c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  <c r="Z9745" s="6"/>
      <c r="AA9745" s="6"/>
    </row>
    <row r="9746">
      <c r="A9746" s="8" t="s">
        <v>9768</v>
      </c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  <c r="Z9746" s="6"/>
      <c r="AA9746" s="6"/>
    </row>
    <row r="9747">
      <c r="A9747" s="8" t="s">
        <v>9769</v>
      </c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  <c r="Z9747" s="6"/>
      <c r="AA9747" s="6"/>
    </row>
    <row r="9748">
      <c r="A9748" s="8" t="s">
        <v>9770</v>
      </c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  <c r="Z9748" s="6"/>
      <c r="AA9748" s="6"/>
    </row>
    <row r="9749">
      <c r="A9749" s="8" t="s">
        <v>9771</v>
      </c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  <c r="Z9749" s="6"/>
      <c r="AA9749" s="6"/>
    </row>
    <row r="9750">
      <c r="A9750" s="8" t="s">
        <v>9772</v>
      </c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  <c r="Z9750" s="6"/>
      <c r="AA9750" s="6"/>
    </row>
    <row r="9751">
      <c r="A9751" s="8" t="s">
        <v>9773</v>
      </c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  <c r="Z9751" s="6"/>
      <c r="AA9751" s="6"/>
    </row>
    <row r="9752">
      <c r="A9752" s="8" t="s">
        <v>9774</v>
      </c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  <c r="Z9752" s="6"/>
      <c r="AA9752" s="6"/>
    </row>
    <row r="9753">
      <c r="A9753" s="8" t="s">
        <v>9775</v>
      </c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  <c r="Z9753" s="6"/>
      <c r="AA9753" s="6"/>
    </row>
    <row r="9754">
      <c r="A9754" s="8" t="s">
        <v>9776</v>
      </c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  <c r="Z9754" s="6"/>
      <c r="AA9754" s="6"/>
    </row>
    <row r="9755">
      <c r="A9755" s="8" t="s">
        <v>9777</v>
      </c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  <c r="Z9755" s="6"/>
      <c r="AA9755" s="6"/>
    </row>
    <row r="9756">
      <c r="A9756" s="8" t="s">
        <v>9778</v>
      </c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  <c r="Z9756" s="6"/>
      <c r="AA9756" s="6"/>
    </row>
    <row r="9757">
      <c r="A9757" s="8" t="s">
        <v>9779</v>
      </c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  <c r="Z9757" s="6"/>
      <c r="AA9757" s="6"/>
    </row>
    <row r="9758">
      <c r="A9758" s="8" t="s">
        <v>9780</v>
      </c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  <c r="Z9758" s="6"/>
      <c r="AA9758" s="6"/>
    </row>
    <row r="9759">
      <c r="A9759" s="8" t="s">
        <v>9781</v>
      </c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  <c r="Z9759" s="6"/>
      <c r="AA9759" s="6"/>
    </row>
    <row r="9760">
      <c r="A9760" s="8" t="s">
        <v>9782</v>
      </c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  <c r="Z9760" s="6"/>
      <c r="AA9760" s="6"/>
    </row>
    <row r="9761">
      <c r="A9761" s="8" t="s">
        <v>9783</v>
      </c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  <c r="Z9761" s="6"/>
      <c r="AA9761" s="6"/>
    </row>
    <row r="9762">
      <c r="A9762" s="8" t="s">
        <v>9784</v>
      </c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  <c r="Z9762" s="6"/>
      <c r="AA9762" s="6"/>
    </row>
    <row r="9763">
      <c r="A9763" s="8" t="s">
        <v>9785</v>
      </c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  <c r="Z9763" s="6"/>
      <c r="AA9763" s="6"/>
    </row>
    <row r="9764">
      <c r="A9764" s="8" t="s">
        <v>9786</v>
      </c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  <c r="Z9764" s="6"/>
      <c r="AA9764" s="6"/>
    </row>
    <row r="9765">
      <c r="A9765" s="8" t="s">
        <v>9787</v>
      </c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  <c r="Z9765" s="6"/>
      <c r="AA9765" s="6"/>
    </row>
    <row r="9766">
      <c r="A9766" s="8" t="s">
        <v>9788</v>
      </c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  <c r="Z9766" s="6"/>
      <c r="AA9766" s="6"/>
    </row>
    <row r="9767">
      <c r="A9767" s="8" t="s">
        <v>9789</v>
      </c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  <c r="Z9767" s="6"/>
      <c r="AA9767" s="6"/>
    </row>
    <row r="9768">
      <c r="A9768" s="8" t="s">
        <v>9790</v>
      </c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  <c r="Z9768" s="6"/>
      <c r="AA9768" s="6"/>
    </row>
    <row r="9769">
      <c r="A9769" s="8" t="s">
        <v>9791</v>
      </c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  <c r="Z9769" s="6"/>
      <c r="AA9769" s="6"/>
    </row>
    <row r="9770">
      <c r="A9770" s="8" t="s">
        <v>9792</v>
      </c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  <c r="Z9770" s="6"/>
      <c r="AA9770" s="6"/>
    </row>
    <row r="9771">
      <c r="A9771" s="8" t="s">
        <v>9793</v>
      </c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  <c r="Z9771" s="6"/>
      <c r="AA9771" s="6"/>
    </row>
    <row r="9772">
      <c r="A9772" s="8" t="s">
        <v>9794</v>
      </c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  <c r="Z9772" s="6"/>
      <c r="AA9772" s="6"/>
    </row>
    <row r="9773">
      <c r="A9773" s="8" t="s">
        <v>9795</v>
      </c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  <c r="Z9773" s="6"/>
      <c r="AA9773" s="6"/>
    </row>
    <row r="9774">
      <c r="A9774" s="8" t="s">
        <v>9796</v>
      </c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  <c r="Z9774" s="6"/>
      <c r="AA9774" s="6"/>
    </row>
    <row r="9775">
      <c r="A9775" s="8" t="s">
        <v>9797</v>
      </c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  <c r="Z9775" s="6"/>
      <c r="AA9775" s="6"/>
    </row>
    <row r="9776">
      <c r="A9776" s="8" t="s">
        <v>9798</v>
      </c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  <c r="Z9776" s="6"/>
      <c r="AA9776" s="6"/>
    </row>
    <row r="9777">
      <c r="A9777" s="8" t="s">
        <v>9799</v>
      </c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  <c r="Z9777" s="6"/>
      <c r="AA9777" s="6"/>
    </row>
    <row r="9778">
      <c r="A9778" s="8" t="s">
        <v>9800</v>
      </c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  <c r="Z9778" s="6"/>
      <c r="AA9778" s="6"/>
    </row>
    <row r="9779">
      <c r="A9779" s="8" t="s">
        <v>9801</v>
      </c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  <c r="Z9779" s="6"/>
      <c r="AA9779" s="6"/>
    </row>
    <row r="9780">
      <c r="A9780" s="8" t="s">
        <v>9802</v>
      </c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  <c r="Z9780" s="6"/>
      <c r="AA9780" s="6"/>
    </row>
    <row r="9781">
      <c r="A9781" s="8" t="s">
        <v>9803</v>
      </c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  <c r="Z9781" s="6"/>
      <c r="AA9781" s="6"/>
    </row>
    <row r="9782">
      <c r="A9782" s="8" t="s">
        <v>9804</v>
      </c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  <c r="Z9782" s="6"/>
      <c r="AA9782" s="6"/>
    </row>
    <row r="9783">
      <c r="A9783" s="8" t="s">
        <v>9805</v>
      </c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  <c r="Z9783" s="6"/>
      <c r="AA9783" s="6"/>
    </row>
    <row r="9784">
      <c r="A9784" s="8" t="s">
        <v>9806</v>
      </c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  <c r="Z9784" s="6"/>
      <c r="AA9784" s="6"/>
    </row>
    <row r="9785">
      <c r="A9785" s="8" t="s">
        <v>9807</v>
      </c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  <c r="Z9785" s="6"/>
      <c r="AA9785" s="6"/>
    </row>
    <row r="9786">
      <c r="A9786" s="8" t="s">
        <v>9808</v>
      </c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  <c r="Z9786" s="6"/>
      <c r="AA9786" s="6"/>
    </row>
    <row r="9787">
      <c r="A9787" s="8" t="s">
        <v>9809</v>
      </c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  <c r="Z9787" s="6"/>
      <c r="AA9787" s="6"/>
    </row>
    <row r="9788">
      <c r="A9788" s="8" t="s">
        <v>9810</v>
      </c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  <c r="Z9788" s="6"/>
      <c r="AA9788" s="6"/>
    </row>
    <row r="9789">
      <c r="A9789" s="8" t="s">
        <v>9811</v>
      </c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  <c r="Z9789" s="6"/>
      <c r="AA9789" s="6"/>
    </row>
    <row r="9790">
      <c r="A9790" s="8" t="s">
        <v>9812</v>
      </c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  <c r="Z9790" s="6"/>
      <c r="AA9790" s="6"/>
    </row>
    <row r="9791">
      <c r="A9791" s="8" t="s">
        <v>9813</v>
      </c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  <c r="Z9791" s="6"/>
      <c r="AA9791" s="6"/>
    </row>
    <row r="9792">
      <c r="A9792" s="8" t="s">
        <v>9814</v>
      </c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  <c r="Z9792" s="6"/>
      <c r="AA9792" s="6"/>
    </row>
    <row r="9793">
      <c r="A9793" s="8" t="s">
        <v>9815</v>
      </c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  <c r="Z9793" s="6"/>
      <c r="AA9793" s="6"/>
    </row>
    <row r="9794">
      <c r="A9794" s="8" t="s">
        <v>9816</v>
      </c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  <c r="Z9794" s="6"/>
      <c r="AA9794" s="6"/>
    </row>
    <row r="9795">
      <c r="A9795" s="8" t="s">
        <v>9817</v>
      </c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  <c r="Z9795" s="6"/>
      <c r="AA9795" s="6"/>
    </row>
    <row r="9796">
      <c r="A9796" s="8" t="s">
        <v>9818</v>
      </c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  <c r="Z9796" s="6"/>
      <c r="AA9796" s="6"/>
    </row>
    <row r="9797">
      <c r="A9797" s="8" t="s">
        <v>9819</v>
      </c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  <c r="Z9797" s="6"/>
      <c r="AA9797" s="6"/>
    </row>
    <row r="9798">
      <c r="A9798" s="8" t="s">
        <v>9820</v>
      </c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  <c r="Z9798" s="6"/>
      <c r="AA9798" s="6"/>
    </row>
    <row r="9799">
      <c r="A9799" s="8" t="s">
        <v>9821</v>
      </c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  <c r="Z9799" s="6"/>
      <c r="AA9799" s="6"/>
    </row>
    <row r="9800">
      <c r="A9800" s="8" t="s">
        <v>9822</v>
      </c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  <c r="Z9800" s="6"/>
      <c r="AA9800" s="6"/>
    </row>
    <row r="9801">
      <c r="A9801" s="8" t="s">
        <v>9823</v>
      </c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  <c r="Z9801" s="6"/>
      <c r="AA9801" s="6"/>
    </row>
    <row r="9802">
      <c r="A9802" s="8" t="s">
        <v>9824</v>
      </c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  <c r="Z9802" s="6"/>
      <c r="AA9802" s="6"/>
    </row>
    <row r="9803">
      <c r="A9803" s="8" t="s">
        <v>9825</v>
      </c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  <c r="Z9803" s="6"/>
      <c r="AA9803" s="6"/>
    </row>
    <row r="9804">
      <c r="A9804" s="8" t="s">
        <v>9826</v>
      </c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  <c r="Z9804" s="6"/>
      <c r="AA9804" s="6"/>
    </row>
    <row r="9805">
      <c r="A9805" s="8" t="s">
        <v>9827</v>
      </c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  <c r="Z9805" s="6"/>
      <c r="AA9805" s="6"/>
    </row>
    <row r="9806">
      <c r="A9806" s="8" t="s">
        <v>9828</v>
      </c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  <c r="Z9806" s="6"/>
      <c r="AA9806" s="6"/>
    </row>
    <row r="9807">
      <c r="A9807" s="8" t="s">
        <v>9829</v>
      </c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  <c r="Z9807" s="6"/>
      <c r="AA9807" s="6"/>
    </row>
    <row r="9808">
      <c r="A9808" s="8" t="s">
        <v>9830</v>
      </c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  <c r="Z9808" s="6"/>
      <c r="AA9808" s="6"/>
    </row>
    <row r="9809">
      <c r="A9809" s="8" t="s">
        <v>9831</v>
      </c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  <c r="Z9809" s="6"/>
      <c r="AA9809" s="6"/>
    </row>
    <row r="9810">
      <c r="A9810" s="8" t="s">
        <v>9832</v>
      </c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  <c r="Z9810" s="6"/>
      <c r="AA9810" s="6"/>
    </row>
    <row r="9811">
      <c r="A9811" s="8" t="s">
        <v>9833</v>
      </c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  <c r="Z9811" s="6"/>
      <c r="AA9811" s="6"/>
    </row>
    <row r="9812">
      <c r="A9812" s="8" t="s">
        <v>9834</v>
      </c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  <c r="Z9812" s="6"/>
      <c r="AA9812" s="6"/>
    </row>
    <row r="9813">
      <c r="A9813" s="8" t="s">
        <v>9835</v>
      </c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  <c r="Z9813" s="6"/>
      <c r="AA9813" s="6"/>
    </row>
    <row r="9814">
      <c r="A9814" s="8" t="s">
        <v>9836</v>
      </c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  <c r="Z9814" s="6"/>
      <c r="AA9814" s="6"/>
    </row>
    <row r="9815">
      <c r="A9815" s="8" t="s">
        <v>9837</v>
      </c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  <c r="Z9815" s="6"/>
      <c r="AA9815" s="6"/>
    </row>
    <row r="9816">
      <c r="A9816" s="8" t="s">
        <v>9838</v>
      </c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  <c r="Z9816" s="6"/>
      <c r="AA9816" s="6"/>
    </row>
    <row r="9817">
      <c r="A9817" s="8" t="s">
        <v>9839</v>
      </c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  <c r="Z9817" s="6"/>
      <c r="AA9817" s="6"/>
    </row>
    <row r="9818">
      <c r="A9818" s="8" t="s">
        <v>9840</v>
      </c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  <c r="Z9818" s="6"/>
      <c r="AA9818" s="6"/>
    </row>
    <row r="9819">
      <c r="A9819" s="8" t="s">
        <v>9841</v>
      </c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  <c r="Z9819" s="6"/>
      <c r="AA9819" s="6"/>
    </row>
    <row r="9820">
      <c r="A9820" s="8" t="s">
        <v>9842</v>
      </c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  <c r="Z9820" s="6"/>
      <c r="AA9820" s="6"/>
    </row>
    <row r="9821">
      <c r="A9821" s="8" t="s">
        <v>9843</v>
      </c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  <c r="Z9821" s="6"/>
      <c r="AA9821" s="6"/>
    </row>
    <row r="9822">
      <c r="A9822" s="8" t="s">
        <v>9844</v>
      </c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  <c r="Z9822" s="6"/>
      <c r="AA9822" s="6"/>
    </row>
    <row r="9823">
      <c r="A9823" s="8" t="s">
        <v>9845</v>
      </c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  <c r="Z9823" s="6"/>
      <c r="AA9823" s="6"/>
    </row>
    <row r="9824">
      <c r="A9824" s="8" t="s">
        <v>9846</v>
      </c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  <c r="Z9824" s="6"/>
      <c r="AA9824" s="6"/>
    </row>
    <row r="9825">
      <c r="A9825" s="8" t="s">
        <v>9847</v>
      </c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  <c r="Z9825" s="6"/>
      <c r="AA9825" s="6"/>
    </row>
    <row r="9826">
      <c r="A9826" s="8" t="s">
        <v>9848</v>
      </c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  <c r="Z9826" s="6"/>
      <c r="AA9826" s="6"/>
    </row>
    <row r="9827">
      <c r="A9827" s="8" t="s">
        <v>9849</v>
      </c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  <c r="Z9827" s="6"/>
      <c r="AA9827" s="6"/>
    </row>
    <row r="9828">
      <c r="A9828" s="8" t="s">
        <v>9850</v>
      </c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  <c r="Z9828" s="6"/>
      <c r="AA9828" s="6"/>
    </row>
    <row r="9829">
      <c r="A9829" s="8" t="s">
        <v>9851</v>
      </c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  <c r="Z9829" s="6"/>
      <c r="AA9829" s="6"/>
    </row>
    <row r="9830">
      <c r="A9830" s="8" t="s">
        <v>9852</v>
      </c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  <c r="Z9830" s="6"/>
      <c r="AA9830" s="6"/>
    </row>
    <row r="9831">
      <c r="A9831" s="8" t="s">
        <v>9853</v>
      </c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  <c r="Z9831" s="6"/>
      <c r="AA9831" s="6"/>
    </row>
    <row r="9832">
      <c r="A9832" s="8" t="s">
        <v>9854</v>
      </c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  <c r="Z9832" s="6"/>
      <c r="AA9832" s="6"/>
    </row>
    <row r="9833">
      <c r="A9833" s="8" t="s">
        <v>9855</v>
      </c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  <c r="Z9833" s="6"/>
      <c r="AA9833" s="6"/>
    </row>
    <row r="9834">
      <c r="A9834" s="8" t="s">
        <v>9856</v>
      </c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  <c r="Z9834" s="6"/>
      <c r="AA9834" s="6"/>
    </row>
    <row r="9835">
      <c r="A9835" s="8" t="s">
        <v>9857</v>
      </c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  <c r="Z9835" s="6"/>
      <c r="AA9835" s="6"/>
    </row>
    <row r="9836">
      <c r="A9836" s="8" t="s">
        <v>9858</v>
      </c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  <c r="Z9836" s="6"/>
      <c r="AA9836" s="6"/>
    </row>
    <row r="9837">
      <c r="A9837" s="8" t="s">
        <v>9859</v>
      </c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  <c r="Z9837" s="6"/>
      <c r="AA9837" s="6"/>
    </row>
    <row r="9838">
      <c r="A9838" s="8" t="s">
        <v>9860</v>
      </c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  <c r="Z9838" s="6"/>
      <c r="AA9838" s="6"/>
    </row>
    <row r="9839">
      <c r="A9839" s="8" t="s">
        <v>9861</v>
      </c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  <c r="Z9839" s="6"/>
      <c r="AA9839" s="6"/>
    </row>
    <row r="9840">
      <c r="A9840" s="8" t="s">
        <v>9862</v>
      </c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  <c r="Z9840" s="6"/>
      <c r="AA9840" s="6"/>
    </row>
    <row r="9841">
      <c r="A9841" s="8" t="s">
        <v>9863</v>
      </c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  <c r="Z9841" s="6"/>
      <c r="AA9841" s="6"/>
    </row>
    <row r="9842">
      <c r="A9842" s="8" t="s">
        <v>9864</v>
      </c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  <c r="Z9842" s="6"/>
      <c r="AA9842" s="6"/>
    </row>
    <row r="9843">
      <c r="A9843" s="8" t="s">
        <v>9865</v>
      </c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  <c r="Z9843" s="6"/>
      <c r="AA9843" s="6"/>
    </row>
    <row r="9844">
      <c r="A9844" s="8" t="s">
        <v>9866</v>
      </c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  <c r="Z9844" s="6"/>
      <c r="AA9844" s="6"/>
    </row>
    <row r="9845">
      <c r="A9845" s="8" t="s">
        <v>9867</v>
      </c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  <c r="Z9845" s="6"/>
      <c r="AA9845" s="6"/>
    </row>
    <row r="9846">
      <c r="A9846" s="8" t="s">
        <v>9868</v>
      </c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  <c r="Z9846" s="6"/>
      <c r="AA9846" s="6"/>
    </row>
    <row r="9847">
      <c r="A9847" s="8" t="s">
        <v>9869</v>
      </c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  <c r="Z9847" s="6"/>
      <c r="AA9847" s="6"/>
    </row>
    <row r="9848">
      <c r="A9848" s="8" t="s">
        <v>9870</v>
      </c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  <c r="Z9848" s="6"/>
      <c r="AA9848" s="6"/>
    </row>
    <row r="9849">
      <c r="A9849" s="8" t="s">
        <v>9871</v>
      </c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  <c r="Z9849" s="6"/>
      <c r="AA9849" s="6"/>
    </row>
    <row r="9850">
      <c r="A9850" s="8" t="s">
        <v>9872</v>
      </c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  <c r="Z9850" s="6"/>
      <c r="AA9850" s="6"/>
    </row>
    <row r="9851">
      <c r="A9851" s="8" t="s">
        <v>9873</v>
      </c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  <c r="Z9851" s="6"/>
      <c r="AA9851" s="6"/>
    </row>
    <row r="9852">
      <c r="A9852" s="8" t="s">
        <v>9874</v>
      </c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  <c r="Z9852" s="6"/>
      <c r="AA9852" s="6"/>
    </row>
    <row r="9853">
      <c r="A9853" s="8" t="s">
        <v>9875</v>
      </c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  <c r="Z9853" s="6"/>
      <c r="AA9853" s="6"/>
    </row>
    <row r="9854">
      <c r="A9854" s="8" t="s">
        <v>9876</v>
      </c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  <c r="Z9854" s="6"/>
      <c r="AA9854" s="6"/>
    </row>
    <row r="9855">
      <c r="A9855" s="8" t="s">
        <v>9877</v>
      </c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  <c r="Z9855" s="6"/>
      <c r="AA9855" s="6"/>
    </row>
    <row r="9856">
      <c r="A9856" s="8" t="s">
        <v>9878</v>
      </c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  <c r="Z9856" s="6"/>
      <c r="AA9856" s="6"/>
    </row>
    <row r="9857">
      <c r="A9857" s="8" t="s">
        <v>9879</v>
      </c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  <c r="Z9857" s="6"/>
      <c r="AA9857" s="6"/>
    </row>
    <row r="9858">
      <c r="A9858" s="8" t="s">
        <v>9880</v>
      </c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  <c r="Z9858" s="6"/>
      <c r="AA9858" s="6"/>
    </row>
    <row r="9859">
      <c r="A9859" s="8" t="s">
        <v>9881</v>
      </c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  <c r="Z9859" s="6"/>
      <c r="AA9859" s="6"/>
    </row>
    <row r="9860">
      <c r="A9860" s="8" t="s">
        <v>9882</v>
      </c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  <c r="Z9860" s="6"/>
      <c r="AA9860" s="6"/>
    </row>
    <row r="9861">
      <c r="A9861" s="8" t="s">
        <v>9883</v>
      </c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  <c r="Z9861" s="6"/>
      <c r="AA9861" s="6"/>
    </row>
    <row r="9862">
      <c r="A9862" s="8" t="s">
        <v>9884</v>
      </c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  <c r="Z9862" s="6"/>
      <c r="AA9862" s="6"/>
    </row>
    <row r="9863">
      <c r="A9863" s="8" t="s">
        <v>9885</v>
      </c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  <c r="Z9863" s="6"/>
      <c r="AA9863" s="6"/>
    </row>
    <row r="9864">
      <c r="A9864" s="8" t="s">
        <v>9886</v>
      </c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  <c r="Z9864" s="6"/>
      <c r="AA9864" s="6"/>
    </row>
    <row r="9865">
      <c r="A9865" s="8" t="s">
        <v>9887</v>
      </c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  <c r="Z9865" s="6"/>
      <c r="AA9865" s="6"/>
    </row>
    <row r="9866">
      <c r="A9866" s="8" t="s">
        <v>9888</v>
      </c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  <c r="Z9866" s="6"/>
      <c r="AA9866" s="6"/>
    </row>
    <row r="9867">
      <c r="A9867" s="8" t="s">
        <v>9889</v>
      </c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  <c r="Z9867" s="6"/>
      <c r="AA9867" s="6"/>
    </row>
    <row r="9868">
      <c r="A9868" s="8" t="s">
        <v>9890</v>
      </c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  <c r="Z9868" s="6"/>
      <c r="AA9868" s="6"/>
    </row>
    <row r="9869">
      <c r="A9869" s="8" t="s">
        <v>9891</v>
      </c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  <c r="Z9869" s="6"/>
      <c r="AA9869" s="6"/>
    </row>
    <row r="9870">
      <c r="A9870" s="8" t="s">
        <v>9892</v>
      </c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  <c r="Z9870" s="6"/>
      <c r="AA9870" s="6"/>
    </row>
    <row r="9871">
      <c r="A9871" s="8" t="s">
        <v>9893</v>
      </c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  <c r="Z9871" s="6"/>
      <c r="AA9871" s="6"/>
    </row>
    <row r="9872">
      <c r="A9872" s="8" t="s">
        <v>9894</v>
      </c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  <c r="Z9872" s="6"/>
      <c r="AA9872" s="6"/>
    </row>
    <row r="9873">
      <c r="A9873" s="8" t="s">
        <v>9895</v>
      </c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  <c r="Z9873" s="6"/>
      <c r="AA9873" s="6"/>
    </row>
    <row r="9874">
      <c r="A9874" s="8" t="s">
        <v>9896</v>
      </c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  <c r="Z9874" s="6"/>
      <c r="AA9874" s="6"/>
    </row>
    <row r="9875">
      <c r="A9875" s="8" t="s">
        <v>9897</v>
      </c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  <c r="Z9875" s="6"/>
      <c r="AA9875" s="6"/>
    </row>
    <row r="9876">
      <c r="A9876" s="8" t="s">
        <v>9898</v>
      </c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  <c r="Z9876" s="6"/>
      <c r="AA9876" s="6"/>
    </row>
    <row r="9877">
      <c r="A9877" s="8" t="s">
        <v>9899</v>
      </c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  <c r="Z9877" s="6"/>
      <c r="AA9877" s="6"/>
    </row>
    <row r="9878">
      <c r="A9878" s="8" t="s">
        <v>9900</v>
      </c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  <c r="Z9878" s="6"/>
      <c r="AA9878" s="6"/>
    </row>
    <row r="9879">
      <c r="A9879" s="8" t="s">
        <v>9901</v>
      </c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  <c r="Z9879" s="6"/>
      <c r="AA9879" s="6"/>
    </row>
    <row r="9880">
      <c r="A9880" s="8" t="s">
        <v>9902</v>
      </c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  <c r="Z9880" s="6"/>
      <c r="AA9880" s="6"/>
    </row>
    <row r="9881">
      <c r="A9881" s="8" t="s">
        <v>9903</v>
      </c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  <c r="Z9881" s="6"/>
      <c r="AA9881" s="6"/>
    </row>
    <row r="9882">
      <c r="A9882" s="8" t="s">
        <v>9904</v>
      </c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  <c r="Z9882" s="6"/>
      <c r="AA9882" s="6"/>
    </row>
    <row r="9883">
      <c r="A9883" s="8" t="s">
        <v>9905</v>
      </c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  <c r="Z9883" s="6"/>
      <c r="AA9883" s="6"/>
    </row>
    <row r="9884">
      <c r="A9884" s="8" t="s">
        <v>9906</v>
      </c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  <c r="Z9884" s="6"/>
      <c r="AA9884" s="6"/>
    </row>
    <row r="9885">
      <c r="A9885" s="8" t="s">
        <v>9907</v>
      </c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  <c r="Z9885" s="6"/>
      <c r="AA9885" s="6"/>
    </row>
    <row r="9886">
      <c r="A9886" s="8" t="s">
        <v>9908</v>
      </c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  <c r="Z9886" s="6"/>
      <c r="AA9886" s="6"/>
    </row>
    <row r="9887">
      <c r="A9887" s="8" t="s">
        <v>9909</v>
      </c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  <c r="Z9887" s="6"/>
      <c r="AA9887" s="6"/>
    </row>
    <row r="9888">
      <c r="A9888" s="8" t="s">
        <v>9910</v>
      </c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  <c r="Z9888" s="6"/>
      <c r="AA9888" s="6"/>
    </row>
    <row r="9889">
      <c r="A9889" s="8" t="s">
        <v>9911</v>
      </c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  <c r="Z9889" s="6"/>
      <c r="AA9889" s="6"/>
    </row>
    <row r="9890">
      <c r="A9890" s="8" t="s">
        <v>9912</v>
      </c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  <c r="Z9890" s="6"/>
      <c r="AA9890" s="6"/>
    </row>
    <row r="9891">
      <c r="A9891" s="8" t="s">
        <v>9913</v>
      </c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  <c r="Z9891" s="6"/>
      <c r="AA9891" s="6"/>
    </row>
    <row r="9892">
      <c r="A9892" s="8" t="s">
        <v>9914</v>
      </c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  <c r="Z9892" s="6"/>
      <c r="AA9892" s="6"/>
    </row>
    <row r="9893">
      <c r="A9893" s="8" t="s">
        <v>9915</v>
      </c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  <c r="Z9893" s="6"/>
      <c r="AA9893" s="6"/>
    </row>
    <row r="9894">
      <c r="A9894" s="8" t="s">
        <v>9916</v>
      </c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  <c r="Z9894" s="6"/>
      <c r="AA9894" s="6"/>
    </row>
    <row r="9895">
      <c r="A9895" s="8" t="s">
        <v>9917</v>
      </c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  <c r="Z9895" s="6"/>
      <c r="AA9895" s="6"/>
    </row>
    <row r="9896">
      <c r="A9896" s="8" t="s">
        <v>9918</v>
      </c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  <c r="Z9896" s="6"/>
      <c r="AA9896" s="6"/>
    </row>
    <row r="9897">
      <c r="A9897" s="8" t="s">
        <v>9919</v>
      </c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  <c r="Z9897" s="6"/>
      <c r="AA9897" s="6"/>
    </row>
    <row r="9898">
      <c r="A9898" s="8" t="s">
        <v>9920</v>
      </c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  <c r="Z9898" s="6"/>
      <c r="AA9898" s="6"/>
    </row>
    <row r="9899">
      <c r="A9899" s="8" t="s">
        <v>9921</v>
      </c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  <c r="Z9899" s="6"/>
      <c r="AA9899" s="6"/>
    </row>
    <row r="9900">
      <c r="A9900" s="8" t="s">
        <v>9922</v>
      </c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  <c r="Z9900" s="6"/>
      <c r="AA9900" s="6"/>
    </row>
    <row r="9901">
      <c r="A9901" s="8" t="s">
        <v>9923</v>
      </c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  <c r="Z9901" s="6"/>
      <c r="AA9901" s="6"/>
    </row>
    <row r="9902">
      <c r="A9902" s="8" t="s">
        <v>9924</v>
      </c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  <c r="Z9902" s="6"/>
      <c r="AA9902" s="6"/>
    </row>
    <row r="9903">
      <c r="A9903" s="8" t="s">
        <v>9925</v>
      </c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  <c r="Z9903" s="6"/>
      <c r="AA9903" s="6"/>
    </row>
    <row r="9904">
      <c r="A9904" s="8" t="s">
        <v>9926</v>
      </c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  <c r="Z9904" s="6"/>
      <c r="AA9904" s="6"/>
    </row>
    <row r="9905">
      <c r="A9905" s="8" t="s">
        <v>9927</v>
      </c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  <c r="Z9905" s="6"/>
      <c r="AA9905" s="6"/>
    </row>
    <row r="9906">
      <c r="A9906" s="8" t="s">
        <v>9928</v>
      </c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  <c r="Z9906" s="6"/>
      <c r="AA9906" s="6"/>
    </row>
    <row r="9907">
      <c r="A9907" s="8" t="s">
        <v>9929</v>
      </c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  <c r="Z9907" s="6"/>
      <c r="AA9907" s="6"/>
    </row>
    <row r="9908">
      <c r="A9908" s="8" t="s">
        <v>9930</v>
      </c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  <c r="Z9908" s="6"/>
      <c r="AA9908" s="6"/>
    </row>
    <row r="9909">
      <c r="A9909" s="8" t="s">
        <v>9931</v>
      </c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  <c r="Z9909" s="6"/>
      <c r="AA9909" s="6"/>
    </row>
    <row r="9910">
      <c r="A9910" s="8" t="s">
        <v>9932</v>
      </c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  <c r="Z9910" s="6"/>
      <c r="AA9910" s="6"/>
    </row>
    <row r="9911">
      <c r="A9911" s="8" t="s">
        <v>9933</v>
      </c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  <c r="Z9911" s="6"/>
      <c r="AA9911" s="6"/>
    </row>
    <row r="9912">
      <c r="A9912" s="8" t="s">
        <v>9934</v>
      </c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  <c r="Z9912" s="6"/>
      <c r="AA9912" s="6"/>
    </row>
    <row r="9913">
      <c r="A9913" s="8" t="s">
        <v>9935</v>
      </c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  <c r="Z9913" s="6"/>
      <c r="AA9913" s="6"/>
    </row>
    <row r="9914">
      <c r="A9914" s="8" t="s">
        <v>9936</v>
      </c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  <c r="Z9914" s="6"/>
      <c r="AA9914" s="6"/>
    </row>
    <row r="9915">
      <c r="A9915" s="8" t="s">
        <v>9937</v>
      </c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  <c r="Z9915" s="6"/>
      <c r="AA9915" s="6"/>
    </row>
    <row r="9916">
      <c r="A9916" s="8" t="s">
        <v>9938</v>
      </c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  <c r="Z9916" s="6"/>
      <c r="AA9916" s="6"/>
    </row>
    <row r="9917">
      <c r="A9917" s="8" t="s">
        <v>9939</v>
      </c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  <c r="Z9917" s="6"/>
      <c r="AA9917" s="6"/>
    </row>
    <row r="9918">
      <c r="A9918" s="8" t="s">
        <v>9940</v>
      </c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  <c r="Z9918" s="6"/>
      <c r="AA9918" s="6"/>
    </row>
    <row r="9919">
      <c r="A9919" s="8" t="s">
        <v>9941</v>
      </c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  <c r="Z9919" s="6"/>
      <c r="AA9919" s="6"/>
    </row>
    <row r="9920">
      <c r="A9920" s="8" t="s">
        <v>9942</v>
      </c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  <c r="Z9920" s="6"/>
      <c r="AA9920" s="6"/>
    </row>
    <row r="9921">
      <c r="A9921" s="8" t="s">
        <v>9943</v>
      </c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  <c r="Z9921" s="6"/>
      <c r="AA9921" s="6"/>
    </row>
    <row r="9922">
      <c r="A9922" s="8" t="s">
        <v>9944</v>
      </c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  <c r="Z9922" s="6"/>
      <c r="AA9922" s="6"/>
    </row>
    <row r="9923">
      <c r="A9923" s="8" t="s">
        <v>9945</v>
      </c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  <c r="Z9923" s="6"/>
      <c r="AA9923" s="6"/>
    </row>
    <row r="9924">
      <c r="A9924" s="8" t="s">
        <v>9946</v>
      </c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  <c r="Z9924" s="6"/>
      <c r="AA9924" s="6"/>
    </row>
    <row r="9925">
      <c r="A9925" s="8" t="s">
        <v>9947</v>
      </c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  <c r="Z9925" s="6"/>
      <c r="AA9925" s="6"/>
    </row>
    <row r="9926">
      <c r="A9926" s="8" t="s">
        <v>9948</v>
      </c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  <c r="Z9926" s="6"/>
      <c r="AA9926" s="6"/>
    </row>
    <row r="9927">
      <c r="A9927" s="8" t="s">
        <v>9949</v>
      </c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  <c r="Z9927" s="6"/>
      <c r="AA9927" s="6"/>
    </row>
    <row r="9928">
      <c r="A9928" s="8" t="s">
        <v>9950</v>
      </c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  <c r="Z9928" s="6"/>
      <c r="AA9928" s="6"/>
    </row>
    <row r="9929">
      <c r="A9929" s="8" t="s">
        <v>9951</v>
      </c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  <c r="Z9929" s="6"/>
      <c r="AA9929" s="6"/>
    </row>
    <row r="9930">
      <c r="A9930" s="8" t="s">
        <v>9952</v>
      </c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  <c r="Z9930" s="6"/>
      <c r="AA9930" s="6"/>
    </row>
    <row r="9931">
      <c r="A9931" s="8" t="s">
        <v>9953</v>
      </c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  <c r="Z9931" s="6"/>
      <c r="AA9931" s="6"/>
    </row>
    <row r="9932">
      <c r="A9932" s="8" t="s">
        <v>9954</v>
      </c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  <c r="Z9932" s="6"/>
      <c r="AA9932" s="6"/>
    </row>
    <row r="9933">
      <c r="A9933" s="8" t="s">
        <v>9955</v>
      </c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  <c r="Z9933" s="6"/>
      <c r="AA9933" s="6"/>
    </row>
    <row r="9934">
      <c r="A9934" s="8" t="s">
        <v>9956</v>
      </c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  <c r="Z9934" s="6"/>
      <c r="AA9934" s="6"/>
    </row>
    <row r="9935">
      <c r="A9935" s="8" t="s">
        <v>9957</v>
      </c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  <c r="Z9935" s="6"/>
      <c r="AA9935" s="6"/>
    </row>
    <row r="9936">
      <c r="A9936" s="8" t="s">
        <v>9958</v>
      </c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  <c r="Z9936" s="6"/>
      <c r="AA9936" s="6"/>
    </row>
    <row r="9937">
      <c r="A9937" s="8" t="s">
        <v>9959</v>
      </c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  <c r="Z9937" s="6"/>
      <c r="AA9937" s="6"/>
    </row>
    <row r="9938">
      <c r="A9938" s="8" t="s">
        <v>9960</v>
      </c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  <c r="Z9938" s="6"/>
      <c r="AA9938" s="6"/>
    </row>
    <row r="9939">
      <c r="A9939" s="8" t="s">
        <v>9961</v>
      </c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  <c r="Z9939" s="6"/>
      <c r="AA9939" s="6"/>
    </row>
    <row r="9940">
      <c r="A9940" s="8" t="s">
        <v>9962</v>
      </c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  <c r="Z9940" s="6"/>
      <c r="AA9940" s="6"/>
    </row>
    <row r="9941">
      <c r="A9941" s="8" t="s">
        <v>9963</v>
      </c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  <c r="Z9941" s="6"/>
      <c r="AA9941" s="6"/>
    </row>
    <row r="9942">
      <c r="A9942" s="8" t="s">
        <v>9964</v>
      </c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  <c r="Z9942" s="6"/>
      <c r="AA9942" s="6"/>
    </row>
    <row r="9943">
      <c r="A9943" s="8" t="s">
        <v>9965</v>
      </c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  <c r="Z9943" s="6"/>
      <c r="AA9943" s="6"/>
    </row>
    <row r="9944">
      <c r="A9944" s="8" t="s">
        <v>9966</v>
      </c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  <c r="Z9944" s="6"/>
      <c r="AA9944" s="6"/>
    </row>
    <row r="9945">
      <c r="A9945" s="8" t="s">
        <v>9967</v>
      </c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  <c r="Z9945" s="6"/>
      <c r="AA9945" s="6"/>
    </row>
    <row r="9946">
      <c r="A9946" s="8" t="s">
        <v>9968</v>
      </c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  <c r="Z9946" s="6"/>
      <c r="AA9946" s="6"/>
    </row>
    <row r="9947">
      <c r="A9947" s="8" t="s">
        <v>9969</v>
      </c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  <c r="Z9947" s="6"/>
      <c r="AA9947" s="6"/>
    </row>
    <row r="9948">
      <c r="A9948" s="8" t="s">
        <v>9970</v>
      </c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  <c r="Z9948" s="6"/>
      <c r="AA9948" s="6"/>
    </row>
    <row r="9949">
      <c r="A9949" s="8" t="s">
        <v>9971</v>
      </c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  <c r="Z9949" s="6"/>
      <c r="AA9949" s="6"/>
    </row>
    <row r="9950">
      <c r="A9950" s="8" t="s">
        <v>9972</v>
      </c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  <c r="Z9950" s="6"/>
      <c r="AA9950" s="6"/>
    </row>
    <row r="9951">
      <c r="A9951" s="8" t="s">
        <v>9973</v>
      </c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  <c r="Z9951" s="6"/>
      <c r="AA9951" s="6"/>
    </row>
    <row r="9952">
      <c r="A9952" s="8" t="s">
        <v>9974</v>
      </c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  <c r="Z9952" s="6"/>
      <c r="AA9952" s="6"/>
    </row>
    <row r="9953">
      <c r="A9953" s="8" t="s">
        <v>9975</v>
      </c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  <c r="Z9953" s="6"/>
      <c r="AA9953" s="6"/>
    </row>
    <row r="9954">
      <c r="A9954" s="8" t="s">
        <v>9976</v>
      </c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  <c r="Z9954" s="6"/>
      <c r="AA9954" s="6"/>
    </row>
    <row r="9955">
      <c r="A9955" s="8" t="s">
        <v>9977</v>
      </c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  <c r="Z9955" s="6"/>
      <c r="AA9955" s="6"/>
    </row>
    <row r="9956">
      <c r="A9956" s="8" t="s">
        <v>9978</v>
      </c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  <c r="Z9956" s="6"/>
      <c r="AA9956" s="6"/>
    </row>
    <row r="9957">
      <c r="A9957" s="8" t="s">
        <v>9979</v>
      </c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  <c r="Z9957" s="6"/>
      <c r="AA9957" s="6"/>
    </row>
    <row r="9958">
      <c r="A9958" s="8" t="s">
        <v>9980</v>
      </c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  <c r="Z9958" s="6"/>
      <c r="AA9958" s="6"/>
    </row>
    <row r="9959">
      <c r="A9959" s="8" t="s">
        <v>9981</v>
      </c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  <c r="Z9959" s="6"/>
      <c r="AA9959" s="6"/>
    </row>
    <row r="9960">
      <c r="A9960" s="8" t="s">
        <v>9982</v>
      </c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  <c r="Z9960" s="6"/>
      <c r="AA9960" s="6"/>
    </row>
    <row r="9961">
      <c r="A9961" s="8" t="s">
        <v>9983</v>
      </c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  <c r="Z9961" s="6"/>
      <c r="AA9961" s="6"/>
    </row>
    <row r="9962">
      <c r="A9962" s="8" t="s">
        <v>9984</v>
      </c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  <c r="Z9962" s="6"/>
      <c r="AA9962" s="6"/>
    </row>
    <row r="9963">
      <c r="A9963" s="8" t="s">
        <v>9985</v>
      </c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  <c r="Z9963" s="6"/>
      <c r="AA9963" s="6"/>
    </row>
    <row r="9964">
      <c r="A9964" s="8" t="s">
        <v>9986</v>
      </c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  <c r="Z9964" s="6"/>
      <c r="AA9964" s="6"/>
    </row>
    <row r="9965">
      <c r="A9965" s="8" t="s">
        <v>9987</v>
      </c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  <c r="Z9965" s="6"/>
      <c r="AA9965" s="6"/>
    </row>
    <row r="9966">
      <c r="A9966" s="8" t="s">
        <v>9988</v>
      </c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  <c r="Z9966" s="6"/>
      <c r="AA9966" s="6"/>
    </row>
    <row r="9967">
      <c r="A9967" s="8" t="s">
        <v>9989</v>
      </c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  <c r="Z9967" s="6"/>
      <c r="AA9967" s="6"/>
    </row>
    <row r="9968">
      <c r="A9968" s="8" t="s">
        <v>9990</v>
      </c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  <c r="Z9968" s="6"/>
      <c r="AA9968" s="6"/>
    </row>
    <row r="9969">
      <c r="A9969" s="8" t="s">
        <v>9991</v>
      </c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  <c r="Z9969" s="6"/>
      <c r="AA9969" s="6"/>
    </row>
    <row r="9970">
      <c r="A9970" s="8" t="s">
        <v>9992</v>
      </c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  <c r="Z9970" s="6"/>
      <c r="AA9970" s="6"/>
    </row>
    <row r="9971">
      <c r="A9971" s="8" t="s">
        <v>9993</v>
      </c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  <c r="Z9971" s="6"/>
      <c r="AA9971" s="6"/>
    </row>
    <row r="9972">
      <c r="A9972" s="8" t="s">
        <v>9994</v>
      </c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  <c r="Z9972" s="6"/>
      <c r="AA9972" s="6"/>
    </row>
    <row r="9973">
      <c r="A9973" s="8" t="s">
        <v>9995</v>
      </c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  <c r="Z9973" s="6"/>
      <c r="AA9973" s="6"/>
    </row>
    <row r="9974">
      <c r="A9974" s="8" t="s">
        <v>9996</v>
      </c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  <c r="Z9974" s="6"/>
      <c r="AA9974" s="6"/>
    </row>
    <row r="9975">
      <c r="A9975" s="8" t="s">
        <v>9997</v>
      </c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  <c r="Z9975" s="6"/>
      <c r="AA9975" s="6"/>
    </row>
    <row r="9976">
      <c r="A9976" s="8" t="s">
        <v>9998</v>
      </c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  <c r="Z9976" s="6"/>
      <c r="AA9976" s="6"/>
    </row>
    <row r="9977">
      <c r="A9977" s="8" t="s">
        <v>9999</v>
      </c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  <c r="Z9977" s="6"/>
      <c r="AA9977" s="6"/>
    </row>
    <row r="9978">
      <c r="A9978" s="8" t="s">
        <v>10000</v>
      </c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  <c r="Z9978" s="6"/>
      <c r="AA9978" s="6"/>
    </row>
    <row r="9979">
      <c r="A9979" s="8" t="s">
        <v>10001</v>
      </c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  <c r="Z9979" s="6"/>
      <c r="AA9979" s="6"/>
    </row>
    <row r="9980">
      <c r="A9980" s="8" t="s">
        <v>10002</v>
      </c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  <c r="Z9980" s="6"/>
      <c r="AA9980" s="6"/>
    </row>
    <row r="9981">
      <c r="A9981" s="8" t="s">
        <v>10003</v>
      </c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  <c r="Z9981" s="6"/>
      <c r="AA9981" s="6"/>
    </row>
    <row r="9982">
      <c r="A9982" s="8" t="s">
        <v>10004</v>
      </c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  <c r="Z9982" s="6"/>
      <c r="AA9982" s="6"/>
    </row>
    <row r="9983">
      <c r="A9983" s="8" t="s">
        <v>10005</v>
      </c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  <c r="Z9983" s="6"/>
      <c r="AA9983" s="6"/>
    </row>
    <row r="9984">
      <c r="A9984" s="8" t="s">
        <v>10006</v>
      </c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  <c r="Z9984" s="6"/>
      <c r="AA9984" s="6"/>
    </row>
    <row r="9985">
      <c r="A9985" s="8" t="s">
        <v>10007</v>
      </c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  <c r="Z9985" s="6"/>
      <c r="AA9985" s="6"/>
    </row>
    <row r="9986">
      <c r="A9986" s="8" t="s">
        <v>10008</v>
      </c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  <c r="Z9986" s="6"/>
      <c r="AA9986" s="6"/>
    </row>
    <row r="9987">
      <c r="A9987" s="8" t="s">
        <v>10009</v>
      </c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  <c r="Z9987" s="6"/>
      <c r="AA9987" s="6"/>
    </row>
    <row r="9988">
      <c r="A9988" s="8" t="s">
        <v>10010</v>
      </c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  <c r="Z9988" s="6"/>
      <c r="AA9988" s="6"/>
    </row>
    <row r="9989">
      <c r="A9989" s="8" t="s">
        <v>10011</v>
      </c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  <c r="Z9989" s="6"/>
      <c r="AA9989" s="6"/>
    </row>
    <row r="9990">
      <c r="A9990" s="8" t="s">
        <v>10012</v>
      </c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  <c r="Z9990" s="6"/>
      <c r="AA9990" s="6"/>
    </row>
    <row r="9991">
      <c r="A9991" s="8" t="s">
        <v>10013</v>
      </c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  <c r="Z9991" s="6"/>
      <c r="AA9991" s="6"/>
    </row>
    <row r="9992">
      <c r="A9992" s="8" t="s">
        <v>10014</v>
      </c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  <c r="Z9992" s="6"/>
      <c r="AA9992" s="6"/>
    </row>
    <row r="9993">
      <c r="A9993" s="8" t="s">
        <v>10015</v>
      </c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  <c r="Z9993" s="6"/>
      <c r="AA9993" s="6"/>
    </row>
    <row r="9994">
      <c r="A9994" s="8" t="s">
        <v>10016</v>
      </c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  <c r="Z9994" s="6"/>
      <c r="AA9994" s="6"/>
    </row>
    <row r="9995">
      <c r="A9995" s="8" t="s">
        <v>10017</v>
      </c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  <c r="Z9995" s="6"/>
      <c r="AA9995" s="6"/>
    </row>
    <row r="9996">
      <c r="A9996" s="8" t="s">
        <v>10018</v>
      </c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  <c r="Z9996" s="6"/>
      <c r="AA9996" s="6"/>
    </row>
    <row r="9997">
      <c r="A9997" s="8" t="s">
        <v>10019</v>
      </c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  <c r="Z9997" s="6"/>
      <c r="AA9997" s="6"/>
    </row>
    <row r="9998">
      <c r="A9998" s="8" t="s">
        <v>10020</v>
      </c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  <c r="Z9998" s="6"/>
      <c r="AA9998" s="6"/>
    </row>
    <row r="9999">
      <c r="A9999" s="8" t="s">
        <v>10021</v>
      </c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  <c r="Z9999" s="6"/>
      <c r="AA9999" s="6"/>
    </row>
    <row r="10000">
      <c r="A10000" s="8" t="s">
        <v>10022</v>
      </c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  <c r="Z10000" s="6"/>
      <c r="AA10000" s="6"/>
    </row>
    <row r="10001">
      <c r="A10001" s="8" t="s">
        <v>10023</v>
      </c>
      <c r="B10001" s="5"/>
      <c r="C10001" s="5"/>
      <c r="D10001" s="5"/>
      <c r="E10001" s="5"/>
      <c r="F10001" s="5"/>
      <c r="G10001" s="5"/>
      <c r="H10001" s="5"/>
      <c r="I10001" s="5"/>
      <c r="J10001" s="5"/>
      <c r="K10001" s="5"/>
      <c r="L10001" s="5"/>
      <c r="M10001" s="6"/>
      <c r="N10001" s="6"/>
      <c r="O10001" s="6"/>
      <c r="P10001" s="6"/>
      <c r="Q10001" s="6"/>
      <c r="R10001" s="6"/>
      <c r="S10001" s="6"/>
      <c r="T10001" s="6"/>
      <c r="U10001" s="6"/>
      <c r="V10001" s="6"/>
      <c r="W10001" s="6"/>
      <c r="X10001" s="6"/>
      <c r="Y10001" s="6"/>
      <c r="Z10001" s="6"/>
      <c r="AA10001" s="6"/>
    </row>
  </sheetData>
  <dataValidations>
    <dataValidation type="list" allowBlank="1" showErrorMessage="1" sqref="J2:J10001">
      <formula1>Contrat_travail</formula1>
    </dataValidation>
    <dataValidation type="list" allowBlank="1" showErrorMessage="1" sqref="K2:K10001">
      <formula1>Situation_famille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1.13"/>
    <col customWidth="1" min="2" max="2" width="12.88"/>
    <col customWidth="1" min="3" max="12" width="6.38"/>
    <col customWidth="1" min="13" max="26" width="11.0"/>
  </cols>
  <sheetData>
    <row r="1">
      <c r="A1" s="3" t="s">
        <v>2</v>
      </c>
      <c r="B1" s="3" t="s">
        <v>5</v>
      </c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13</v>
      </c>
      <c r="B2" s="7" t="s">
        <v>15</v>
      </c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16</v>
      </c>
      <c r="B3" s="7" t="s">
        <v>17</v>
      </c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18</v>
      </c>
      <c r="B4" s="7" t="s">
        <v>19</v>
      </c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20</v>
      </c>
      <c r="B5" s="7" t="s">
        <v>21</v>
      </c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22</v>
      </c>
      <c r="B6" s="9" t="s">
        <v>23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24</v>
      </c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 t="s">
        <v>23</v>
      </c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