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>
        <v>-9000</v>
      </c>
      <c r="C15" s="17" t="n">
        <v>-45000</v>
      </c>
      <c r="D15" s="17" t="n">
        <v>2000</v>
      </c>
      <c r="E15" s="17" t="n">
        <v>18000</v>
      </c>
      <c r="F15" s="17" t="n">
        <v>14000</v>
      </c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2026-10-01T22:19:23Z</dcterms:created>
  <dcterms:modified xmlns:dcterms="http://purl.org/dc/terms/" xmlns:xsi="http://www.w3.org/2001/XMLSchema-instance" xsi:type="dcterms:W3CDTF">2026-10-01T22:19:24Z</dcterms:modified>
</cp:coreProperties>
</file>