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fsa:IncreaseDecreaseOfInvestmentsThroughNetExchangeDifferencesEquity</t>
        </is>
      </c>
      <c r="C4" s="37" t="inlineStr">
        <is>
          <t>fsa:IncreaseDecreaseOfInvestmentsThroughNetExchangeDifferencesEquity</t>
        </is>
      </c>
      <c r="D4" s="38" t="n"/>
      <c r="E4" s="38" t="n"/>
      <c r="F4" s="38" t="n"/>
      <c r="G4" s="38" t="n"/>
      <c r="H4" s="38" t="n">
        <v>123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fsa:PensionLiabilitiesRelatedToManagementCategory</t>
        </is>
      </c>
      <c r="C5" s="34" t="inlineStr">
        <is>
          <t>fsa:PensionLiabilitiesRelatedToManagementCategory</t>
        </is>
      </c>
      <c r="D5" s="35" t="n">
        <v>235</v>
      </c>
      <c r="E5" s="35" t="n">
        <v>451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fsa:WorkPerformedByEntityAndCapitalised</t>
        </is>
      </c>
      <c r="C6" s="37" t="inlineStr">
        <is>
          <t>fsa:WorkPerformedByEntityAndCapitalised</t>
        </is>
      </c>
      <c r="D6" s="38" t="n"/>
      <c r="E6" s="38" t="n"/>
      <c r="F6" s="38" t="n"/>
      <c r="G6" s="38" t="n"/>
      <c r="H6" s="38" t="n">
        <v>-5331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2026-08-30T19:05:21Z</dcterms:created>
  <dcterms:modified xmlns:dcterms="http://purl.org/dc/terms/" xmlns:xsi="http://www.w3.org/2001/XMLSchema-instance" xsi:type="dcterms:W3CDTF">2026-08-30T19:05:21Z</dcterms:modified>
</cp:coreProperties>
</file>