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Søstrene Grenes Import A/S (CVR 76220115)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>
        <v>9118</v>
      </c>
      <c r="C14" s="16" t="n">
        <v>12053</v>
      </c>
      <c r="D14" s="16" t="n">
        <v>14061</v>
      </c>
      <c r="E14" s="16" t="n">
        <v>18462</v>
      </c>
      <c r="F14" s="16" t="n">
        <v>59009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Søstrene Grenes Import A/S (CVR 76220115) — 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Søstrene Grenes Import A/S (CVR 76220115)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2026-09-15T19:48:41Z</dcterms:created>
  <dcterms:modified xmlns:dcterms="http://purl.org/dc/terms/" xmlns:xsi="http://www.w3.org/2001/XMLSchema-instance" xsi:type="dcterms:W3CDTF">2026-09-15T19:48:41Z</dcterms:modified>
</cp:coreProperties>
</file>