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GTIX\Dokumen-peserta\"/>
    </mc:Choice>
  </mc:AlternateContent>
  <xr:revisionPtr revIDLastSave="0" documentId="8_{BCEF37F9-C096-4807-BB07-63BBB05359C3}" xr6:coauthVersionLast="47" xr6:coauthVersionMax="47" xr10:uidLastSave="{00000000-0000-0000-0000-000000000000}"/>
  <bookViews>
    <workbookView xWindow="-120" yWindow="-120" windowWidth="29040" windowHeight="15720" xr2:uid="{6BBC1A83-891C-4EF2-9511-170514114E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<sst xmlns="http://schemas.openxmlformats.org/spreadsheetml/2006/main" count="1528" uniqueCount="768">
  <si>
    <t>RTIX-KR26-ZWBHLG</t>
  </si>
  <si>
    <t>RTIX-KR26-OOWPDP</t>
  </si>
  <si>
    <t>RTIX-KR26-4KEIDZ</t>
  </si>
  <si>
    <t>RTIX-KR26-UTBHMG</t>
  </si>
  <si>
    <t>RTIX-KR26-QTUS3R</t>
  </si>
  <si>
    <t>RTIX-KR26-3BW3NA</t>
  </si>
  <si>
    <t>RTIX-KR26-8FRGKW</t>
  </si>
  <si>
    <t>RTIX-KR26-MD5PMB</t>
  </si>
  <si>
    <t>RTIX-KR26-DXRDWO</t>
  </si>
  <si>
    <t>RTIX-KR26-3NERMO</t>
  </si>
  <si>
    <t>RTIX-KR26-DINOWY</t>
  </si>
  <si>
    <t>RTIX-KR26-VVXD1H</t>
  </si>
  <si>
    <t>RTIX-KR26-3UAUD8</t>
  </si>
  <si>
    <t>RTIX-KR26-MZS6TZ</t>
  </si>
  <si>
    <t>RTIX-KR26-0EZ1E9</t>
  </si>
  <si>
    <t>RTIX-KR26-K4TTLQ</t>
  </si>
  <si>
    <t>RTIX-KR26-AJIJAL</t>
  </si>
  <si>
    <t>RTIX-KR26-M5NZ1O</t>
  </si>
  <si>
    <t>RTIX-KR26-BD6SY8</t>
  </si>
  <si>
    <t>RTIX-KR26-YVSTSK</t>
  </si>
  <si>
    <t>RTIX-KR26-1UVBWG</t>
  </si>
  <si>
    <t>RTIX-KR26-HGIZWP</t>
  </si>
  <si>
    <t>RTIX-KR26-OJ8KUC</t>
  </si>
  <si>
    <t>RTIX-KR26-3RYPWG</t>
  </si>
  <si>
    <t>RTIX-KR26-CQQQJW</t>
  </si>
  <si>
    <t>RTIX-KR26-AGACKD</t>
  </si>
  <si>
    <t>RTIX-KR26-90AC2B</t>
  </si>
  <si>
    <t>RTIX-KR26-TVPEQZ</t>
  </si>
  <si>
    <t>RTIX-KR26-XDGJZS</t>
  </si>
  <si>
    <t>RTIX-KR26-5FU7UJ</t>
  </si>
  <si>
    <t>RTIX-KR26-NGA3D3</t>
  </si>
  <si>
    <t>RTIX-KR26-2KUUEP</t>
  </si>
  <si>
    <t>RTIX-KR26-LYVEXG</t>
  </si>
  <si>
    <t>RTIX-KR26-4NP03J</t>
  </si>
  <si>
    <t>RTIX-KR26-Z3ATJK</t>
  </si>
  <si>
    <t>RTIX-KR26-R90GH2</t>
  </si>
  <si>
    <t>RTIX-KR26-KPAMZA</t>
  </si>
  <si>
    <t>RTIX-KR26-UX3PPN</t>
  </si>
  <si>
    <t>RTIX-KR26-JEK3DA</t>
  </si>
  <si>
    <t>RTIX-KR26-YPIGVF</t>
  </si>
  <si>
    <t>RTIX-KR26-PBHZBT</t>
  </si>
  <si>
    <t>RTIX-KR26-X7JYLE</t>
  </si>
  <si>
    <t>RTIX-KR26-88ODIX</t>
  </si>
  <si>
    <t>RTIX-KR26-COR2KV</t>
  </si>
  <si>
    <t>RTIX-KR26-BPN4FJ</t>
  </si>
  <si>
    <t>RTIX-KR26-I4RQSR</t>
  </si>
  <si>
    <t>RTIX-KR26-NYYFCE</t>
  </si>
  <si>
    <t>RTIX-KR26-APEN09</t>
  </si>
  <si>
    <t>RTIX-KR26-ROF52V</t>
  </si>
  <si>
    <t>RTIX-KR26-AJQLTI</t>
  </si>
  <si>
    <t>RTIX-KR26-CUWAQJ</t>
  </si>
  <si>
    <t>RTIX-KR26-Z5E8TU</t>
  </si>
  <si>
    <t>RTIX-KR26-RVQH8W</t>
  </si>
  <si>
    <t>RTIX-KR26-AIC4LF</t>
  </si>
  <si>
    <t>RTIX-KR26-NRJPDV</t>
  </si>
  <si>
    <t>RTIX-KR26-AR1GOE</t>
  </si>
  <si>
    <t>RTIX-KR26-H7TKAM</t>
  </si>
  <si>
    <t>RTIX-KR26-ZQ8YAB</t>
  </si>
  <si>
    <t>RTIX-KR26-KWYSQJ</t>
  </si>
  <si>
    <t>RTIX-KR26-8U5AMM</t>
  </si>
  <si>
    <t>RTIX-KR26-GMVK6U</t>
  </si>
  <si>
    <t>RTIX-KR26-V4SJ3A</t>
  </si>
  <si>
    <t>RTIX-KR26-CWA7DX</t>
  </si>
  <si>
    <t>RTIX-KR26-8PFBWG</t>
  </si>
  <si>
    <t>RTIX-KR26-5XLGOD</t>
  </si>
  <si>
    <t>RTIX-KR26-P9MTLM</t>
  </si>
  <si>
    <t>RTIX-KR26-OAV9HN</t>
  </si>
  <si>
    <t>RTIX-KR26-QZONMT</t>
  </si>
  <si>
    <t>RTIX-KR26-LUGTU4</t>
  </si>
  <si>
    <t>RTIX-KR26-2P9S7F</t>
  </si>
  <si>
    <t>RTIX-KR26-TRTPQC</t>
  </si>
  <si>
    <t>RTIX-KR26-H4ZPFC</t>
  </si>
  <si>
    <t>RTIX-KR26-YCGZEH</t>
  </si>
  <si>
    <t>RTIX-KR26-SXN49J</t>
  </si>
  <si>
    <t>RTIX-KR26-RTN77I</t>
  </si>
  <si>
    <t>RTIX-KR26-QMLY0X</t>
  </si>
  <si>
    <t>RTIX-KR26-UZUMIH</t>
  </si>
  <si>
    <t>RTIX-KR26-QYL39I</t>
  </si>
  <si>
    <t>RTIX-KR26-YRAA3U</t>
  </si>
  <si>
    <t>RTIX-KR26-TFQGAN</t>
  </si>
  <si>
    <t>RTIX-KR26-SHSJN5</t>
  </si>
  <si>
    <t>RTIX-KR26-TCKECJ</t>
  </si>
  <si>
    <t>RTIX-KR26-3SQ3MV</t>
  </si>
  <si>
    <t>RTIX-KR26-EUQHL7</t>
  </si>
  <si>
    <t>RTIX-KR26-QMOZB5</t>
  </si>
  <si>
    <t>RTIX-KR26-I7CQV8</t>
  </si>
  <si>
    <t>RTIX-KR26-SJSQUC</t>
  </si>
  <si>
    <t>RTIX-KR26-VZPM8O</t>
  </si>
  <si>
    <t>RTIX-KR26-IGACDP</t>
  </si>
  <si>
    <t>RTIX-KR26-JOMILW</t>
  </si>
  <si>
    <t>RTIX-KR26-FPMVM6</t>
  </si>
  <si>
    <t>RTIX-KR26-S2IC87</t>
  </si>
  <si>
    <t>RTIX-KR26-YOV7WV</t>
  </si>
  <si>
    <t>RTIX-KR26-CIGEHH</t>
  </si>
  <si>
    <t>RTIX-KR26-IBBTEA</t>
  </si>
  <si>
    <t>RTIX-KR26-A3075K</t>
  </si>
  <si>
    <t>RTIX-KR26-1KPLBF</t>
  </si>
  <si>
    <t>RTIX-KR26-NRR4UB</t>
  </si>
  <si>
    <t>RTIX-KR26-L7TJBJ</t>
  </si>
  <si>
    <t>RTIX-KR26-FYTLHH</t>
  </si>
  <si>
    <t>RTIX-KR26-KATGKU</t>
  </si>
  <si>
    <t>RTIX-KR26-ZW0URP</t>
  </si>
  <si>
    <t>RTIX-KR26-ZOZPZI</t>
  </si>
  <si>
    <t>RTIX-KR26-RNMXEU</t>
  </si>
  <si>
    <t>RTIX-KR26-VQSAQ2</t>
  </si>
  <si>
    <t>RTIX-KR26-CN2AFX</t>
  </si>
  <si>
    <t>RTIX-KR26-AO4VST</t>
  </si>
  <si>
    <t>RTIX-KR26-YGFNXS</t>
  </si>
  <si>
    <t>RTIX-KR26-IR6LRZ</t>
  </si>
  <si>
    <t>RTIX-KR26-0PCPVU</t>
  </si>
  <si>
    <t>RTIX-KR26-ECQLB2</t>
  </si>
  <si>
    <t>RTIX-KR26-02OHIL</t>
  </si>
  <si>
    <t>RTIX-KR26-C5HUHG</t>
  </si>
  <si>
    <t>RTIX-KR26-UV8T6F</t>
  </si>
  <si>
    <t>RTIX-KR26-RRYKRN</t>
  </si>
  <si>
    <t>RTIX-KR26-FAAJ37</t>
  </si>
  <si>
    <t>RTIX-KR26-YVXORD</t>
  </si>
  <si>
    <t>RTIX-KR26-IL30XS</t>
  </si>
  <si>
    <t>RTIX-KR26-W5XEAG</t>
  </si>
  <si>
    <t>RTIX-KR26-JQ7FMW</t>
  </si>
  <si>
    <t>RTIX-KR26-OTYHFT</t>
  </si>
  <si>
    <t>RTIX-KR26-2NKZDE</t>
  </si>
  <si>
    <t>RTIX-KR26-JZTHIL</t>
  </si>
  <si>
    <t>RTIX-KR26-AERJK0</t>
  </si>
  <si>
    <t>RTIX-KR26-BNDRBD</t>
  </si>
  <si>
    <t>RTIX-KR26-MOJAXC</t>
  </si>
  <si>
    <t>RTIX-KR26-BJ0ZRB</t>
  </si>
  <si>
    <t>RTIX-KR26-YZIXH2</t>
  </si>
  <si>
    <t>RTIX-KR26-W7NXS4</t>
  </si>
  <si>
    <t>RTIX-KR26-2TRMQL</t>
  </si>
  <si>
    <t>RTIX-KR26-YORVVB</t>
  </si>
  <si>
    <t>RTIX-KR26-Z9XIZF</t>
  </si>
  <si>
    <t>RTIX-KR26-GBFNUO</t>
  </si>
  <si>
    <t>RTIX-KR26-GDK8J4</t>
  </si>
  <si>
    <t>RTIX-KR26-IRDONR</t>
  </si>
  <si>
    <t>RTIX-KR26-NHB20S</t>
  </si>
  <si>
    <t>RTIX-KR26-ZFN3EE</t>
  </si>
  <si>
    <t>RTIX-KR26-OU0HLG</t>
  </si>
  <si>
    <t>RTIX-KR26-OTPGHT</t>
  </si>
  <si>
    <t>RTIX-KR26-Q7YSG1</t>
  </si>
  <si>
    <t>RTIX-KR26-X687ZE</t>
  </si>
  <si>
    <t>RTIX-KR26-0PA1MR</t>
  </si>
  <si>
    <t>RTIX-KR26-90TC7V</t>
  </si>
  <si>
    <t>RTIX-KR26-WI0M96</t>
  </si>
  <si>
    <t>RTIX-KR26-3VJDXQ</t>
  </si>
  <si>
    <t>RTIX-KR26-FJUUO4</t>
  </si>
  <si>
    <t>RTIX-KR26-MMKESU</t>
  </si>
  <si>
    <t>RTIX-KR26-KNGHMP</t>
  </si>
  <si>
    <t>RTIX-KR26-UKMYOY</t>
  </si>
  <si>
    <t>RTIX-KR26-CNVBMR</t>
  </si>
  <si>
    <t>RTIX-KR26-1FBJWX</t>
  </si>
  <si>
    <t>RTIX-KR26-EKPM8G</t>
  </si>
  <si>
    <t>RTIX-KR26-EJ62WM</t>
  </si>
  <si>
    <t>RTIX-KR26-A7UJED</t>
  </si>
  <si>
    <t>RTIX-KR26-KOFYEA</t>
  </si>
  <si>
    <t>RTIX-KR26-XGFU72</t>
  </si>
  <si>
    <t>RTIX-KR26-V6HFBM</t>
  </si>
  <si>
    <t>RTIX-KR26-LUHGYL</t>
  </si>
  <si>
    <t>RTIX-KR26-CBA0DS</t>
  </si>
  <si>
    <t>RTIX-KR26-QJEIBY</t>
  </si>
  <si>
    <t>RTIX-KR26-QNY2Q6</t>
  </si>
  <si>
    <t>RTIX-KR26-SNBQYO</t>
  </si>
  <si>
    <t>RTIX-KR26-D0ABAL</t>
  </si>
  <si>
    <t>RTIX-KR26-SGZCWC</t>
  </si>
  <si>
    <t>RTIX-KR26-NVIJZR</t>
  </si>
  <si>
    <t>RTIX-KR26-GGMMNI</t>
  </si>
  <si>
    <t>RTIX-KR26-KAXA3Z</t>
  </si>
  <si>
    <t>RTIX-KR26-R0DPTE</t>
  </si>
  <si>
    <t>RTIX-KR26-C0KVCV</t>
  </si>
  <si>
    <t>RTIX-KR26-VIVNTM</t>
  </si>
  <si>
    <t>RTIX-KR26-CYOV61</t>
  </si>
  <si>
    <t>RTIX-KR26-L8EMUF</t>
  </si>
  <si>
    <t>RTIX-KR26-NJ73JG</t>
  </si>
  <si>
    <t>RTIX-KR26-AQ7YVR</t>
  </si>
  <si>
    <t>RTIX-KR26-QSN7JX</t>
  </si>
  <si>
    <t>RTIX-KR26-CGZAC7</t>
  </si>
  <si>
    <t>RTIX-KR26-L5HH51</t>
  </si>
  <si>
    <t>RTIX-KR26-DVAH3V</t>
  </si>
  <si>
    <t>RTIX-KR26-IKUNCH</t>
  </si>
  <si>
    <t>RTIX-KR26-GTGD8D</t>
  </si>
  <si>
    <t>RTIX-KR26-CGZNCH</t>
  </si>
  <si>
    <t>RTIX-KR26-LYU1TN</t>
  </si>
  <si>
    <t>RTIX-KR26-T3KED2</t>
  </si>
  <si>
    <t>RTIX-KR26-0RMRXO</t>
  </si>
  <si>
    <t>RTIX-KR26-7AUKJY</t>
  </si>
  <si>
    <t>RTIX-KR26-OBPZPN</t>
  </si>
  <si>
    <t>RTIX-KR26-SIG3HF</t>
  </si>
  <si>
    <t>RTIX-KR26-HRQVOT</t>
  </si>
  <si>
    <t>RTIX-KR26-8GFEDM</t>
  </si>
  <si>
    <t>RTIX-KR26-W1R32T</t>
  </si>
  <si>
    <t>RTIX-KR26-Y8QZXG</t>
  </si>
  <si>
    <t>RTIX-KR26-SL5LLW</t>
  </si>
  <si>
    <t>RTIX-KR26-SHPDDB</t>
  </si>
  <si>
    <t>RTIX-KR26-ACXFJE</t>
  </si>
  <si>
    <t>RTIX-KR26-QFVV1T</t>
  </si>
  <si>
    <t>RTIX-KR26-1A2QZY</t>
  </si>
  <si>
    <t>RTIX-KR26-TJGNG8</t>
  </si>
  <si>
    <t>RTIX-KR26-SOWY6U</t>
  </si>
  <si>
    <t>RTIX-KR26-QR88UF</t>
  </si>
  <si>
    <t>RTIX-KR26-CNHLM4</t>
  </si>
  <si>
    <t>RTIX-KR26-YZX2HI</t>
  </si>
  <si>
    <t>RTIX-KR26-T6HS1V</t>
  </si>
  <si>
    <t>RTIX-KR26-0UTJOX</t>
  </si>
  <si>
    <t>RTIX-KR26-N5HYSP</t>
  </si>
  <si>
    <t>RTIX-KR26-FDJJJL</t>
  </si>
  <si>
    <t>RTIX-KR26-YBYD2C</t>
  </si>
  <si>
    <t>RTIX-KR26-RLEQGF</t>
  </si>
  <si>
    <t>RTIX-KR26-KWEXCQ</t>
  </si>
  <si>
    <t>RTIX-KR26-WS9NM9</t>
  </si>
  <si>
    <t>RTIX-KR26-MJSF0K</t>
  </si>
  <si>
    <t>RTIX-KR26-SY2BHM</t>
  </si>
  <si>
    <t>RTIX-KR26-39CLAR</t>
  </si>
  <si>
    <t>RTIX-KR26-3PKMFH</t>
  </si>
  <si>
    <t>RTIX-KR26-663SKM</t>
  </si>
  <si>
    <t>RTIX-KR26-EJ6A0O</t>
  </si>
  <si>
    <t>RTIX-KR26-UQOIH8</t>
  </si>
  <si>
    <t>RTIX-KR26-HLEXCR</t>
  </si>
  <si>
    <t>RTIX-KR26-SLP9AF</t>
  </si>
  <si>
    <t>RTIX-KR26-KDRW5C</t>
  </si>
  <si>
    <t>RTIX-KR26-PGASXQ</t>
  </si>
  <si>
    <t>RTIX-KR26-WHR9WS</t>
  </si>
  <si>
    <t>RTIX-KR26-YDXUPH</t>
  </si>
  <si>
    <t>RTIX-KR26-ASUK0Z</t>
  </si>
  <si>
    <t>RTIX-KR26-FWYSJO</t>
  </si>
  <si>
    <t>RTIX-KR26-WRETNK</t>
  </si>
  <si>
    <t>RTIX-KR26-N1LLXE</t>
  </si>
  <si>
    <t>RTIX-KR26-LTBIHG</t>
  </si>
  <si>
    <t>RTIX-KR26-E7NK4E</t>
  </si>
  <si>
    <t>RTIX-KR26-JWN0FO</t>
  </si>
  <si>
    <t>RTIX-KR26-JTWIJC</t>
  </si>
  <si>
    <t>RTIX-KR26-22QGWM</t>
  </si>
  <si>
    <t>RTIX-KR26-XEWZD9</t>
  </si>
  <si>
    <t>RTIX-KR26-QNJLCZ</t>
  </si>
  <si>
    <t>RTIX-KR26-H0XWES</t>
  </si>
  <si>
    <t>RTIX-KR26-C3KWDV</t>
  </si>
  <si>
    <t>RTIX-KR26-WJRN0H</t>
  </si>
  <si>
    <t>RTIX-KR26-Z99V1Y</t>
  </si>
  <si>
    <t>RTIX-KR26-9NGAFQ</t>
  </si>
  <si>
    <t>RTIX-KR26-SOAJNJ</t>
  </si>
  <si>
    <t>RTIX-KR26-JYXRXF</t>
  </si>
  <si>
    <t>RTIX-KR26-KHX3RF</t>
  </si>
  <si>
    <t>RTIX-KR26-IFS4NL</t>
  </si>
  <si>
    <t>RTIX-KR26-UR4RHO</t>
  </si>
  <si>
    <t>RTIX-KR26-0WYOMS</t>
  </si>
  <si>
    <t>RTIX-KR26-JTTP2A</t>
  </si>
  <si>
    <t>RTIX-KR26-RTAISA</t>
  </si>
  <si>
    <t>RTIX-KR26-90MFMS</t>
  </si>
  <si>
    <t>RTIX-KR26-MVHTI6</t>
  </si>
  <si>
    <t>RTIX-KR26-ONOZNO</t>
  </si>
  <si>
    <t>RTIX-KR26-D8YYRB</t>
  </si>
  <si>
    <t>RTIX-KR26-UVOB8H</t>
  </si>
  <si>
    <t>RTIX-KR26-E1MLRN</t>
  </si>
  <si>
    <t>RTIX-KR26-GZPNRE</t>
  </si>
  <si>
    <t>RTIX-KR26-SQK6WW</t>
  </si>
  <si>
    <t>RTIX-KR26-5OLBF2</t>
  </si>
  <si>
    <t>RTIX-KR26-SBUFHV</t>
  </si>
  <si>
    <t>RTIX-KR26-TA8TGM</t>
  </si>
  <si>
    <t>RTIX-KR26-ZK2JCD</t>
  </si>
  <si>
    <t>RTIX-KR26-BV1OF8</t>
  </si>
  <si>
    <t>RTIX-KR26-MWAOJS</t>
  </si>
  <si>
    <t>RTIX-KR26-GHGQKK</t>
  </si>
  <si>
    <t>RTIX-KR26-5AOVFB</t>
  </si>
  <si>
    <t>RTIX-KR26-WEA8YJ</t>
  </si>
  <si>
    <t>RTIX-KR26-RGJ0DU</t>
  </si>
  <si>
    <t>RTIX-KR26-R0RFHW</t>
  </si>
  <si>
    <t>RTIX-KR26-UF5J8Y</t>
  </si>
  <si>
    <t>RTIX-KR26-QDUIN6</t>
  </si>
  <si>
    <t>RTIX-KR26-CFB1N0</t>
  </si>
  <si>
    <t>RTIX-KR26-MADLHT</t>
  </si>
  <si>
    <t>RTIX-KR26-O0QQGX</t>
  </si>
  <si>
    <t>RTIX-KR26-MRYKIB</t>
  </si>
  <si>
    <t>RTIX-KR26-BMXR9F</t>
  </si>
  <si>
    <t>RTIX-KR26-UMTI8H</t>
  </si>
  <si>
    <t>RTIX-KR26-9KQT4E</t>
  </si>
  <si>
    <t>RTIX-KR26-44HE3D</t>
  </si>
  <si>
    <t>RTIX-KR26-SXANHW</t>
  </si>
  <si>
    <t>RTIX-KR26-FDF8YT</t>
  </si>
  <si>
    <t>RTIX-KR26-MOAGMW</t>
  </si>
  <si>
    <t>RTIX-KR26-PHTP2Z</t>
  </si>
  <si>
    <t>RTIX-KR26-IUCRIA</t>
  </si>
  <si>
    <t>RTIX-KR26-LZTGE2</t>
  </si>
  <si>
    <t>RTIX-KR26-AJGQXY</t>
  </si>
  <si>
    <t>RTIX-KR26-920XRS</t>
  </si>
  <si>
    <t>RTIX-KR26-XZJCU5</t>
  </si>
  <si>
    <t>RTIX-KR26-EEPJ3I</t>
  </si>
  <si>
    <t>RTIX-KR26-LUSU5A</t>
  </si>
  <si>
    <t>RTIX-KR26-PIZQAS</t>
  </si>
  <si>
    <t>RTIX-KR26-FXRNAY</t>
  </si>
  <si>
    <t>RTIX-KR26-PL6L8B</t>
  </si>
  <si>
    <t>RTIX-KR26-YISWEM</t>
  </si>
  <si>
    <t>RTIX-KR26-1BCHJX</t>
  </si>
  <si>
    <t>RTIX-KR26-XXULTN</t>
  </si>
  <si>
    <t>RTIX-KR26-YWCQEE</t>
  </si>
  <si>
    <t>RTIX-KR26-OBQJSJ</t>
  </si>
  <si>
    <t>RTIX-KR26-7TEESY</t>
  </si>
  <si>
    <t>RTIX-KR26-FFBSZF</t>
  </si>
  <si>
    <t>RTIX-KR26-JAKW4E</t>
  </si>
  <si>
    <t>RTIX-KR26-TJESNB</t>
  </si>
  <si>
    <t>RTIX-KR26-UAFQFN</t>
  </si>
  <si>
    <t>RTIX-KR26-SSMKTT</t>
  </si>
  <si>
    <t>RTIX-KR26-WZCIX0</t>
  </si>
  <si>
    <t>RTIX-KR26-IQTYY9</t>
  </si>
  <si>
    <t>RTIX-KR26-ND7POX</t>
  </si>
  <si>
    <t>RTIX-KR26-FAVWS1</t>
  </si>
  <si>
    <t>RTIX-KR26-SZZAR8</t>
  </si>
  <si>
    <t>RTIX-KR26-II04RU</t>
  </si>
  <si>
    <t>RTIX-KR26-BGNWYF</t>
  </si>
  <si>
    <t>RTIX-KR26-4H4SC8</t>
  </si>
  <si>
    <t>RTIX-KR26-RZGD14</t>
  </si>
  <si>
    <t>RTIX-KR26-SCJHAK</t>
  </si>
  <si>
    <t>RTIX-KR26-6IXWK8</t>
  </si>
  <si>
    <t>RTIX-KR26-NOEITY</t>
  </si>
  <si>
    <t>RTIX-KR26-VD9K9S</t>
  </si>
  <si>
    <t>RTIX-KR26-LJOVSL</t>
  </si>
  <si>
    <t>RTIX-KR26-PBY6HL</t>
  </si>
  <si>
    <t>RTIX-KR26-CHQJHH</t>
  </si>
  <si>
    <t>RTIX-KR26-1BZBOR</t>
  </si>
  <si>
    <t>RTIX-KR26-CX10EP</t>
  </si>
  <si>
    <t>RTIX-KR26-Q7PQJ3</t>
  </si>
  <si>
    <t>RTIX-KR26-6S4KAZ</t>
  </si>
  <si>
    <t>RTIX-KR26-40IPJZ</t>
  </si>
  <si>
    <t>RTIX-KR26-YSKRNQ</t>
  </si>
  <si>
    <t>RTIX-KR26-UUEDES</t>
  </si>
  <si>
    <t>RTIX-KR26-HAUF8J</t>
  </si>
  <si>
    <t>RTIX-KR26-I1F650</t>
  </si>
  <si>
    <t>RTIX-KR26-V4DE4B</t>
  </si>
  <si>
    <t>RTIX-KR26-HVR4KQ</t>
  </si>
  <si>
    <t>RTIX-KR26-KKOVKB</t>
  </si>
  <si>
    <t>RTIX-KR26-CR3TFA</t>
  </si>
  <si>
    <t>RTIX-KR26-L9FQWP</t>
  </si>
  <si>
    <t>RTIX-KR26-X9CUKS</t>
  </si>
  <si>
    <t>RTIX-KR26-SPDPJ5</t>
  </si>
  <si>
    <t>RTIX-KR26-WLFJ6F</t>
  </si>
  <si>
    <t>RTIX-KR26-J9KUK0</t>
  </si>
  <si>
    <t>RTIX-KR26-JU9BBH</t>
  </si>
  <si>
    <t>RTIX-KR26-PGHBIP</t>
  </si>
  <si>
    <t>RTIX-KR26-P8XFLE</t>
  </si>
  <si>
    <t>RTIX-KR26-G53L6K</t>
  </si>
  <si>
    <t>RTIX-KR26-APW1PH</t>
  </si>
  <si>
    <t>RTIX-KR26-P6SUMX</t>
  </si>
  <si>
    <t>RTIX-KR26-5V6NHE</t>
  </si>
  <si>
    <t>RTIX-KR26-GFWVK3</t>
  </si>
  <si>
    <t>RTIX-KR26-ADFEFU</t>
  </si>
  <si>
    <t>RTIX-KR26-EWNVMX</t>
  </si>
  <si>
    <t>RTIX-KR26-FH0YPW</t>
  </si>
  <si>
    <t>RTIX-KR26-WBYKAH</t>
  </si>
  <si>
    <t>RTIX-KR26-L3IWUK</t>
  </si>
  <si>
    <t>RTIX-KR26-QKLHMP</t>
  </si>
  <si>
    <t>RTIX-KR26-2KDK7Z</t>
  </si>
  <si>
    <t>RTIX-KR26-MF9CL9</t>
  </si>
  <si>
    <t>RTIX-KR26-YUHYUB</t>
  </si>
  <si>
    <t>RTIX-KR26-U7PM7M</t>
  </si>
  <si>
    <t>RTIX-KR26-NXB8VF</t>
  </si>
  <si>
    <t>RTIX-KR26-DNZYJN</t>
  </si>
  <si>
    <t>RTIX-KR26-ER1OMK</t>
  </si>
  <si>
    <t>RTIX-KR26-CSQFQQ</t>
  </si>
  <si>
    <t>RTIX-KR26-PQQKXW</t>
  </si>
  <si>
    <t>RTIX-KR26-60WQZN</t>
  </si>
  <si>
    <t>RTIX-KR26-EPZASW</t>
  </si>
  <si>
    <t>RTIX-KR26-KO6UFS</t>
  </si>
  <si>
    <t>RTIX-KR26-PGC5IN</t>
  </si>
  <si>
    <t>RTIX-KR26-6HZLEV</t>
  </si>
  <si>
    <t>RTIX-KR26-XLB8EZ</t>
  </si>
  <si>
    <t>RTIX-KR26-PX1USL</t>
  </si>
  <si>
    <t>RTIX-KR26-U4EZN0</t>
  </si>
  <si>
    <t>RTIX-KR26-SZU3XJ</t>
  </si>
  <si>
    <t>RTIX-KR26-S79VSQ</t>
  </si>
  <si>
    <t>RTIX-KR26-IUDXIG</t>
  </si>
  <si>
    <t>RTIX-KR26-W3REU4</t>
  </si>
  <si>
    <t>RTIX-KR26-RMHQNF</t>
  </si>
  <si>
    <t>RTIX-KR26-ZXKVQU</t>
  </si>
  <si>
    <t>RTIX-KR26-Q3QCMB</t>
  </si>
  <si>
    <t>RTIX-KR26-3M3TLW</t>
  </si>
  <si>
    <t>RTIX-KR26-Z1S4QO</t>
  </si>
  <si>
    <t>RTIX-KR26-GS3HXB</t>
  </si>
  <si>
    <t>RTIX-KR26-I8T8CI</t>
  </si>
  <si>
    <t>RTIX-KR26-NTKYUI</t>
  </si>
  <si>
    <t>RTIX-KR26-C2CMY3</t>
  </si>
  <si>
    <t>RTIX-KR26-QQMIPR</t>
  </si>
  <si>
    <t>RTIX-KR26-WA1ZUK</t>
  </si>
  <si>
    <t>RTIX-KR26-WSQHCZ</t>
  </si>
  <si>
    <t>RTIX-KR26-VJZCUK</t>
  </si>
  <si>
    <t>RTIX-KR26-CJCLJU</t>
  </si>
  <si>
    <t>RTIX-KR26-VNTHAV</t>
  </si>
  <si>
    <t>RTIX-KR26-UWPO8V</t>
  </si>
  <si>
    <t>RTIX-KR26-NYAJIV</t>
  </si>
  <si>
    <t>RTIX-KR26-0ZXEFA</t>
  </si>
  <si>
    <t>RTIX-KR26-SOMK2J</t>
  </si>
  <si>
    <t>RTIX-KR26-SVNHRS</t>
  </si>
  <si>
    <t>RTIX-KR26-AHUODX</t>
  </si>
  <si>
    <t>RTIX-KR26-CFHC46</t>
  </si>
  <si>
    <t>RTIX-KR26-XGJBLL</t>
  </si>
  <si>
    <t>RTIX-KR26-9ZEHVO</t>
  </si>
  <si>
    <t>RTIX-KR26-MOPW1F</t>
  </si>
  <si>
    <t>RTIX-KR26-VAYOHA</t>
  </si>
  <si>
    <t>RTIX-KR26-GNFEUD</t>
  </si>
  <si>
    <t>RTIX-KR26-NQ84TI</t>
  </si>
  <si>
    <t>RTIX-KR26-SRU1NL</t>
  </si>
  <si>
    <t>RTIX-KR26-0TOODF</t>
  </si>
  <si>
    <t>RTIX-KR26-ENVTTD</t>
  </si>
  <si>
    <t>RTIX-KR26-K9KY4F</t>
  </si>
  <si>
    <t>RTIX-KR26-3FG7PT</t>
  </si>
  <si>
    <t>RTIX-KR26-YOF5OK</t>
  </si>
  <si>
    <t>RTIX-KR26-SOOFXM</t>
  </si>
  <si>
    <t>RTIX-KR26-AULOMB</t>
  </si>
  <si>
    <t>RTIX-KR26-CIWK9U</t>
  </si>
  <si>
    <t>RTIX-KR26-PHNGDS</t>
  </si>
  <si>
    <t>RTIX-KR26-OU5H9J</t>
  </si>
  <si>
    <t>RTIX-KR26-QIKJEJ</t>
  </si>
  <si>
    <t>RTIX-KR26-IUDUQ6</t>
  </si>
  <si>
    <t>RTIX-KR26-VANZL9</t>
  </si>
  <si>
    <t>RTIX-KR26-BMGH8F</t>
  </si>
  <si>
    <t>RTIX-KR26-GXOSSB</t>
  </si>
  <si>
    <t>RTIX-KR26-05ABMM</t>
  </si>
  <si>
    <t>RTIX-KR26-YUAB4U</t>
  </si>
  <si>
    <t>RTIX-KR26-II52ZJ</t>
  </si>
  <si>
    <t>RTIX-KR26-0IT5ME</t>
  </si>
  <si>
    <t>RTIX-KR26-RYIVZA</t>
  </si>
  <si>
    <t>RTIX-KR26-GVPALG</t>
  </si>
  <si>
    <t>RTIX-KR26-4SMABJ</t>
  </si>
  <si>
    <t>RTIX-KR26-TCLPJF</t>
  </si>
  <si>
    <t>RTIX-KR26-YDAA6J</t>
  </si>
  <si>
    <t>RTIX-KR26-MXPYOA</t>
  </si>
  <si>
    <t>RTIX-KR26-B1MJA1</t>
  </si>
  <si>
    <t>RTIX-KR26-7RNVGK</t>
  </si>
  <si>
    <t>RTIX-KR26-HVIOUK</t>
  </si>
  <si>
    <t>RTIX-KR26-E5GAYC</t>
  </si>
  <si>
    <t>RTIX-KR26-ZFK26J</t>
  </si>
  <si>
    <t>RTIX-KR26-BNIKXN</t>
  </si>
  <si>
    <t>RTIX-KR26-YAWEPL</t>
  </si>
  <si>
    <t>RTIX-KR26-JFXZZE</t>
  </si>
  <si>
    <t>RTIX-KR26-NMVRVT</t>
  </si>
  <si>
    <t>RTIX-KR26-LPOARX</t>
  </si>
  <si>
    <t>RTIX-KR26-0MBTIC</t>
  </si>
  <si>
    <t>RTIX-KR26-WIBFUM</t>
  </si>
  <si>
    <t>RTIX-KR26-Q64KWW</t>
  </si>
  <si>
    <t>RTIX-KR26-TPNTGU</t>
  </si>
  <si>
    <t>RTIX-KR26-SRVHEO</t>
  </si>
  <si>
    <t>RTIX-KR26-6R6BRK</t>
  </si>
  <si>
    <t>RTIX-KR26-II7PVP</t>
  </si>
  <si>
    <t>RTIX-KR26-OHTKBH</t>
  </si>
  <si>
    <t>RTIX-KR26-HA6TSO</t>
  </si>
  <si>
    <t>RTIX-KR26-BHEUWJ</t>
  </si>
  <si>
    <t>RTIX-KR26-XK7SJ9</t>
  </si>
  <si>
    <t>RTIX-KR26-G8BJSQ</t>
  </si>
  <si>
    <t>RTIX-KR26-AMJNLL</t>
  </si>
  <si>
    <t>RTIX-KR26-G0AEBN</t>
  </si>
  <si>
    <t>RTIX-KR26-F4PISN</t>
  </si>
  <si>
    <t>RTIX-KR26-YVZYBC</t>
  </si>
  <si>
    <t>RTIX-KR26-OS9SQV</t>
  </si>
  <si>
    <t>RTIX-KR26-B0BJG7</t>
  </si>
  <si>
    <t>RTIX-KR26-SN4TIB</t>
  </si>
  <si>
    <t>RTIX-KR26-O7ISCM</t>
  </si>
  <si>
    <t>RTIX-KR26-AIKBCM</t>
  </si>
  <si>
    <t>RTIX-KR26-OEH8FM</t>
  </si>
  <si>
    <t>RTIX-KR26-NYCLA8</t>
  </si>
  <si>
    <t>RTIX-KR26-YGIREP</t>
  </si>
  <si>
    <t>RTIX-KR26-BLTLPC</t>
  </si>
  <si>
    <t>RTIX-KR26-URNORC</t>
  </si>
  <si>
    <t>RTIX-KR26-IJSEOA</t>
  </si>
  <si>
    <t>RTIX-KR26-WHODLJ</t>
  </si>
  <si>
    <t>RTIX-KR26-LMEDTT</t>
  </si>
  <si>
    <t>RTIX-KR26-NR7H5R</t>
  </si>
  <si>
    <t>RTIX-KR26-GCQHAG</t>
  </si>
  <si>
    <t>RTIX-KR26-BUIR0E</t>
  </si>
  <si>
    <t>RTIX-KR26-TM5FXH</t>
  </si>
  <si>
    <t>RTIX-KR26-UODT5F</t>
  </si>
  <si>
    <t>RTIX-KR26-LINM4Y</t>
  </si>
  <si>
    <t>RTIX-KR26-H5DLUN</t>
  </si>
  <si>
    <t>RTIX-KR26-OSHPCR</t>
  </si>
  <si>
    <t>RTIX-KR26-WYZMFV</t>
  </si>
  <si>
    <t>RTIX-KR26-I0S6Y3</t>
  </si>
  <si>
    <t>RTIX-KR26-OWZXGA</t>
  </si>
  <si>
    <t>RTIX-KR26-HU8CVT</t>
  </si>
  <si>
    <t>RTIX-KR26-NUADNZ</t>
  </si>
  <si>
    <t>RTIX-KR26-TQSOT6</t>
  </si>
  <si>
    <t>RTIX-KR26-M9NCH2</t>
  </si>
  <si>
    <t>RTIX-KR26-4RRGAS</t>
  </si>
  <si>
    <t>RTIX-KR26-URRTHO</t>
  </si>
  <si>
    <t>RTIX-KR26-CGLCVE</t>
  </si>
  <si>
    <t>RTIX-KR26-FERY17</t>
  </si>
  <si>
    <t>RTIX-KR26-6HVZXW</t>
  </si>
  <si>
    <t>RTIX-KR26-M3SQXZ</t>
  </si>
  <si>
    <t>RTIX-KR26-ZSZSPT</t>
  </si>
  <si>
    <t>RTIX-KR26-IRASTF</t>
  </si>
  <si>
    <t>RTIX-KR26-SMH5GE</t>
  </si>
  <si>
    <t>RTIX-KR26-8JNL1A</t>
  </si>
  <si>
    <t>RTIX-KR26-2HFPP8</t>
  </si>
  <si>
    <t>RTIX-KR26-FTABQL</t>
  </si>
  <si>
    <t>RTIX-KR26-OOLFKJ</t>
  </si>
  <si>
    <t>RTIX-KR26-LXXUS2</t>
  </si>
  <si>
    <t>RTIX-KR26-GUQ8RJ</t>
  </si>
  <si>
    <t>RTIX-KR26-JUXSY7</t>
  </si>
  <si>
    <t>RTIX-KR26-PKQ5LH</t>
  </si>
  <si>
    <t>RTIX-KR26-LZQRRJ</t>
  </si>
  <si>
    <t>RTIX-KR26-WXXHMC</t>
  </si>
  <si>
    <t>RTIX-KR26-LPJ7RI</t>
  </si>
  <si>
    <t>RTIX-KR26-YXJI2M</t>
  </si>
  <si>
    <t>RTIX-KR26-XV5AER</t>
  </si>
  <si>
    <t>RTIX-KR26-NJAW5S</t>
  </si>
  <si>
    <t>RTIX-KR26-HGGYSK</t>
  </si>
  <si>
    <t>RTIX-KR26-BB0FJZ</t>
  </si>
  <si>
    <t>RTIX-KR26-SO4BPL</t>
  </si>
  <si>
    <t>RTIX-KR26-HOXQ5M</t>
  </si>
  <si>
    <t>RTIX-KR26-SPUHKM</t>
  </si>
  <si>
    <t>RTIX-KR26-916MYD</t>
  </si>
  <si>
    <t>RTIX-KR26-3JGEFS</t>
  </si>
  <si>
    <t>RTIX-KR26-VNTXFD</t>
  </si>
  <si>
    <t>RTIX-KR26-SBQM4E</t>
  </si>
  <si>
    <t>RTIX-KR26-LTGMIU</t>
  </si>
  <si>
    <t>RTIX-KR26-VXXKJ6</t>
  </si>
  <si>
    <t>RTIX-KR26-ZY0N75</t>
  </si>
  <si>
    <t>RTIX-KR26-DRIKRM</t>
  </si>
  <si>
    <t>RTIX-KR26-3XC1NL</t>
  </si>
  <si>
    <t>RTIX-KR26-WYA86D</t>
  </si>
  <si>
    <t>RTIX-KR26-CCBMNV</t>
  </si>
  <si>
    <t>RTIX-KR26-IDX6OC</t>
  </si>
  <si>
    <t>RTIX-KR26-BM44BK</t>
  </si>
  <si>
    <t>RTIX-KR26-AD2PP4</t>
  </si>
  <si>
    <t>RTIX-KR26-RKL3BO</t>
  </si>
  <si>
    <t>RTIX-KR26-M7EPKK</t>
  </si>
  <si>
    <t>RTIX-KR26-JTAAHE</t>
  </si>
  <si>
    <t>RTIX-KR26-BI80P9</t>
  </si>
  <si>
    <t>RTIX-KR26-J4WFFR</t>
  </si>
  <si>
    <t>RTIX-KR26-CQS7KD</t>
  </si>
  <si>
    <t>RTIX-KR26-3KXFKZ</t>
  </si>
  <si>
    <t>RTIX-KR26-XZGBU2</t>
  </si>
  <si>
    <t>RTIX-KR26-L3QOZL</t>
  </si>
  <si>
    <t>RTIX-KR26-D0OCI3</t>
  </si>
  <si>
    <t>RTIX-KR26-5OZCPT</t>
  </si>
  <si>
    <t>RTIX-KR26-QNKJDF</t>
  </si>
  <si>
    <t>RTIX-KR26-KI3LWN</t>
  </si>
  <si>
    <t>RTIX-KR26-WMW4FO</t>
  </si>
  <si>
    <t>RTIX-KR26-PZFZEB</t>
  </si>
  <si>
    <t>RTIX-KR26-B9GKJI</t>
  </si>
  <si>
    <t>RTIX-KR26-2N1ZPO</t>
  </si>
  <si>
    <t>RTIX-KR26-K2UULS</t>
  </si>
  <si>
    <t>RTIX-KR26-2CLQS2</t>
  </si>
  <si>
    <t>RTIX-KR26-XWW0JQ</t>
  </si>
  <si>
    <t>RTIX-KR26-YI7SDQ</t>
  </si>
  <si>
    <t>RTIX-KR26-U45OOK</t>
  </si>
  <si>
    <t>RTIX-KR26-DMXJ1N</t>
  </si>
  <si>
    <t>RTIX-KR26-JAMYQY</t>
  </si>
  <si>
    <t>RTIX-KR26-Q1P9RB</t>
  </si>
  <si>
    <t>RTIX-KR26-KRVO7N</t>
  </si>
  <si>
    <t>RTIX-KR26-S83DKY</t>
  </si>
  <si>
    <t>RTIX-KR26-QCZYVF</t>
  </si>
  <si>
    <t>RTIX-KR26-8DP3ZC</t>
  </si>
  <si>
    <t>RTIX-KR26-ZDYDYH</t>
  </si>
  <si>
    <t>RTIX-KR26-LAFOE6</t>
  </si>
  <si>
    <t>RTIX-KR26-1ZCRJL</t>
  </si>
  <si>
    <t>RTIX-KR26-8BENTX</t>
  </si>
  <si>
    <t>RTIX-KR26-HXKYQN</t>
  </si>
  <si>
    <t>RTIX-KR26-DTHCQJ</t>
  </si>
  <si>
    <t>RTIX-KR26-NTLDWV</t>
  </si>
  <si>
    <t>RTIX-KR26-VUVZBG</t>
  </si>
  <si>
    <t>RTIX-KR26-MCYXMG</t>
  </si>
  <si>
    <t>RTIX-KR26-TJTXP4</t>
  </si>
  <si>
    <t>RTIX-KR26-3XIYQT</t>
  </si>
  <si>
    <t>RTIX-KR26-LSAANH</t>
  </si>
  <si>
    <t>RTIX-KR26-4BSRHL</t>
  </si>
  <si>
    <t>RTIX-KR26-EAEPRW</t>
  </si>
  <si>
    <t>RTIX-KR26-9WDFDZ</t>
  </si>
  <si>
    <t>RTIX-KR26-GWHWDF</t>
  </si>
  <si>
    <t>RTIX-KR26-5RCOGP</t>
  </si>
  <si>
    <t>RTIX-KR26-DZGF3S</t>
  </si>
  <si>
    <t>RTIX-KR26-5QC0TP</t>
  </si>
  <si>
    <t>RTIX-KR26-DYIS5Z</t>
  </si>
  <si>
    <t>RTIX-KR26-IEQZMU</t>
  </si>
  <si>
    <t>RTIX-KR26-NGQC1Z</t>
  </si>
  <si>
    <t>RTIX-KR26-6VRAAL</t>
  </si>
  <si>
    <t>RTIX-KR26-BGSGUI</t>
  </si>
  <si>
    <t>RTIX-KR26-Z1VN6U</t>
  </si>
  <si>
    <t>RTIX-KR26-F4TF9D</t>
  </si>
  <si>
    <t>RTIX-KR26-5PMPPE</t>
  </si>
  <si>
    <t>RTIX-KR26-PMXETX</t>
  </si>
  <si>
    <t>RTIX-KR26-SSGHQ9</t>
  </si>
  <si>
    <t>RTIX-KR26-UNVAPO</t>
  </si>
  <si>
    <t>RTIX-KR26-NFJBXI</t>
  </si>
  <si>
    <t>RTIX-KR26-AXGH5H</t>
  </si>
  <si>
    <t>RTIX-KR26-BLZXH9</t>
  </si>
  <si>
    <t>RTIX-KR26-OXOVZV</t>
  </si>
  <si>
    <t>RTIX-KR26-TGYUGY</t>
  </si>
  <si>
    <t>RTIX-KR26-NYREQ8</t>
  </si>
  <si>
    <t>RTIX-KR26-ELLVKR</t>
  </si>
  <si>
    <t>RTIX-KR26-663PVY</t>
  </si>
  <si>
    <t>RTIX-KR26-HVF7UX</t>
  </si>
  <si>
    <t>RTIX-KR26-WSUHG0</t>
  </si>
  <si>
    <t>RTIX-KR26-7A5GLV</t>
  </si>
  <si>
    <t>RTIX-KR26-XPEQBM</t>
  </si>
  <si>
    <t>RTIX-KR26-DXV0MZ</t>
  </si>
  <si>
    <t>RTIX-KR26-BTQMPT</t>
  </si>
  <si>
    <t>RTIX-KR26-NRQ1VO</t>
  </si>
  <si>
    <t>RTIX-KR26-KUKSZS</t>
  </si>
  <si>
    <t>RTIX-KR26-BIPPIZ</t>
  </si>
  <si>
    <t>RTIX-KR26-SXAESH</t>
  </si>
  <si>
    <t>RTIX-KR26-OOEVRH</t>
  </si>
  <si>
    <t>RTIX-KR26-OIAI8P</t>
  </si>
  <si>
    <t>RTIX-KR26-7HLRXJ</t>
  </si>
  <si>
    <t>RTIX-KR26-2TEYJL</t>
  </si>
  <si>
    <t>RTIX-KR26-USXYUC</t>
  </si>
  <si>
    <t>RTIX-KR26-KI5GRG</t>
  </si>
  <si>
    <t>RTIX-KR26-OQMSNV</t>
  </si>
  <si>
    <t>RTIX-KR26-BI13UG</t>
  </si>
  <si>
    <t>RTIX-KR26-GN4HVD</t>
  </si>
  <si>
    <t>RTIX-KR26-N9XRKO</t>
  </si>
  <si>
    <t>RTIX-KR26-TAF5OU</t>
  </si>
  <si>
    <t>RTIX-KR26-BJT5OE</t>
  </si>
  <si>
    <t>RTIX-KR26-TCUOUZ</t>
  </si>
  <si>
    <t>RTIX-KR26-97LKID</t>
  </si>
  <si>
    <t>RTIX-KR26-FQMLWN</t>
  </si>
  <si>
    <t>RTIX-KR26-G1LBZ1</t>
  </si>
  <si>
    <t>RTIX-KR26-PCUGLK</t>
  </si>
  <si>
    <t>RTIX-KR26-LA8FG4</t>
  </si>
  <si>
    <t>RTIX-KR26-Z2YUKE</t>
  </si>
  <si>
    <t>RTIX-KR26-JECJDT</t>
  </si>
  <si>
    <t>RTIX-KR26-SLGVTS</t>
  </si>
  <si>
    <t>RTIX-KR26-BSQNQQ</t>
  </si>
  <si>
    <t>RTIX-KR26-CMQM7P</t>
  </si>
  <si>
    <t>RTIX-KR26-0VOYPN</t>
  </si>
  <si>
    <t>RTIX-KR26-XJ5K42</t>
  </si>
  <si>
    <t>RTIX-KR26-8UAUSW</t>
  </si>
  <si>
    <t>RTIX-KR26-GTSL2E</t>
  </si>
  <si>
    <t>RTIX-KR26-5TD3AV</t>
  </si>
  <si>
    <t>RTIX-KR26-LCSJ8P</t>
  </si>
  <si>
    <t>RTIX-KR26-Z06MWF</t>
  </si>
  <si>
    <t>RTIX-KR26-YC0NPJ</t>
  </si>
  <si>
    <t>RTIX-KR26-LDMYKM</t>
  </si>
  <si>
    <t>RTIX-KR26-NYVZVC</t>
  </si>
  <si>
    <t>RTIX-KR26-5EYEEL</t>
  </si>
  <si>
    <t>RTIX-KR26-9SW4II</t>
  </si>
  <si>
    <t>RTIX-KR26-EWTQAT</t>
  </si>
  <si>
    <t>RTIX-KR26-NWON8T</t>
  </si>
  <si>
    <t>RTIX-KR26-LEAKCD</t>
  </si>
  <si>
    <t>RTIX-KR26-1C9OBD</t>
  </si>
  <si>
    <t>RTIX-KR26-JVIIT9</t>
  </si>
  <si>
    <t>RTIX-KR26-1ASRYN</t>
  </si>
  <si>
    <t>RTIX-KR26-ZHNTZG</t>
  </si>
  <si>
    <t>RTIX-KR26-2K6MHQ</t>
  </si>
  <si>
    <t>RTIX-KR26-W9SQFD</t>
  </si>
  <si>
    <t>RTIX-KR26-YS6SMV</t>
  </si>
  <si>
    <t>RTIX-KR26-BTMEBV</t>
  </si>
  <si>
    <t>RTIX-KR26-JJR0TY</t>
  </si>
  <si>
    <t>RTIX-KR26-EH4IUA</t>
  </si>
  <si>
    <t>RTIX-KR26-U7PX8T</t>
  </si>
  <si>
    <t>RTIX-KR26-R6NGPO</t>
  </si>
  <si>
    <t>RTIX-KR26-FRSIBA</t>
  </si>
  <si>
    <t>RTIX-KR26-UUQKE9</t>
  </si>
  <si>
    <t>RTIX-KR26-I5LASO</t>
  </si>
  <si>
    <t>RTIX-KR26-6SAANR</t>
  </si>
  <si>
    <t>RTIX-KR26-MYRWQC</t>
  </si>
  <si>
    <t>RTIX-KR26-VSY66F</t>
  </si>
  <si>
    <t>RTIX-KR26-IGRN9X</t>
  </si>
  <si>
    <t>RTIX-KR26-D3TOVJ</t>
  </si>
  <si>
    <t>RTIX-KR26-I7VOQC</t>
  </si>
  <si>
    <t>RTIX-KR26-0DIHBN</t>
  </si>
  <si>
    <t>RTIX-KR26-AORR1H</t>
  </si>
  <si>
    <t>RTIX-KR26-9ZWA9G</t>
  </si>
  <si>
    <t>RTIX-KR26-G2Q2VH</t>
  </si>
  <si>
    <t>RTIX-KR26-OYOYXK</t>
  </si>
  <si>
    <t>RTIX-KR26-8W6VX4</t>
  </si>
  <si>
    <t>RTIX-KR26-GEQX6D</t>
  </si>
  <si>
    <t>RTIX-KR26-JWFV5L</t>
  </si>
  <si>
    <t>RTIX-KR26-HQWGUT</t>
  </si>
  <si>
    <t>RTIX-KR26-YJWFS4</t>
  </si>
  <si>
    <t>RTIX-KR26-Y6TKW1</t>
  </si>
  <si>
    <t>RTIX-KR26-46NJVI</t>
  </si>
  <si>
    <t>RTIX-KR26-TZK9LT</t>
  </si>
  <si>
    <t>RTIX-KR26-19C3DK</t>
  </si>
  <si>
    <t>RTIX-KR26-KSN3IY</t>
  </si>
  <si>
    <t>RTIX-KR26-5Q0Y04</t>
  </si>
  <si>
    <t>RTIX-KR26-1CEMPP</t>
  </si>
  <si>
    <t>RTIX-KR26-48IF2A</t>
  </si>
  <si>
    <t>RTIX-KR26-0OFDEK</t>
  </si>
  <si>
    <t>RTIX-KR26-NY2SCG</t>
  </si>
  <si>
    <t>RTIX-KR26-ZJKO8O</t>
  </si>
  <si>
    <t>RTIX-KR26-EX13SD</t>
  </si>
  <si>
    <t>RTIX-KR26-WQUYOU</t>
  </si>
  <si>
    <t>RTIX-KR26-QKRHGO</t>
  </si>
  <si>
    <t>RTIX-KR26-CJEH45</t>
  </si>
  <si>
    <t>RTIX-KR26-R2MRYI</t>
  </si>
  <si>
    <t>RTIX-KR26-WWCLDP</t>
  </si>
  <si>
    <t>RTIX-KR26-FWCI9V</t>
  </si>
  <si>
    <t>RTIX-KR26-SF9OSW</t>
  </si>
  <si>
    <t>RTIX-KR26-3RFBHI</t>
  </si>
  <si>
    <t>RTIX-KR26-EBWPCZ</t>
  </si>
  <si>
    <t>RTIX-KR26-PAW04M</t>
  </si>
  <si>
    <t>RTIX-KR26-W4RGUD</t>
  </si>
  <si>
    <t>RTIX-KR26-RLE8QI</t>
  </si>
  <si>
    <t>RTIX-KR26-6TEAI4</t>
  </si>
  <si>
    <t>RTIX-KR26-PZWY7W</t>
  </si>
  <si>
    <t>RTIX-KR26-9P3OTF</t>
  </si>
  <si>
    <t>RTIX-KR26-VBT1NR</t>
  </si>
  <si>
    <t>RTIX-KR26-HEMMLC</t>
  </si>
  <si>
    <t>RTIX-KR26-QGRKLW</t>
  </si>
  <si>
    <t>RTIX-KR26-LSUMFB</t>
  </si>
  <si>
    <t>RTIX-KR26-MYPTOX</t>
  </si>
  <si>
    <t>RTIX-KR26-4EUDIP</t>
  </si>
  <si>
    <t>RTIX-KR26-ETPC2J</t>
  </si>
  <si>
    <t>RTIX-KR26-OPSJKH</t>
  </si>
  <si>
    <t>RTIX-KR26-ESWWV6</t>
  </si>
  <si>
    <t>RTIX-KR26-ZWALPL</t>
  </si>
  <si>
    <t>RTIX-KR26-DFJWSE</t>
  </si>
  <si>
    <t>RTIX-KR26-N8PK7E</t>
  </si>
  <si>
    <t>RTIX-KR26-BEQEC9</t>
  </si>
  <si>
    <t>RTIX-KR26-IMOL1S</t>
  </si>
  <si>
    <t>RTIX-KR26-CD97TL</t>
  </si>
  <si>
    <t>RTIX-KR26-LIRO1S</t>
  </si>
  <si>
    <t>RTIX-KR26-DJ6THK</t>
  </si>
  <si>
    <t>RTIX-KR26-JH2IXX</t>
  </si>
  <si>
    <t>RTIX-KR26-VHSDF3</t>
  </si>
  <si>
    <t>RTIX-KR26-LFSIXJ</t>
  </si>
  <si>
    <t>RTIX-KR26-M5VT2F</t>
  </si>
  <si>
    <t>RTIX-KR26-BS09XO</t>
  </si>
  <si>
    <t>RTIX-KR26-0RMBZO</t>
  </si>
  <si>
    <t>RTIX-KR26-XGDLK6</t>
  </si>
  <si>
    <t>RTIX-KR26-N8NXMG</t>
  </si>
  <si>
    <t>RTIX-KR26-PF5CEU</t>
  </si>
  <si>
    <t>RTIX-KR26-CN9LZF</t>
  </si>
  <si>
    <t>RTIX-KR26-NXZ57E</t>
  </si>
  <si>
    <t>RTIX-KR26-W48EHZ</t>
  </si>
  <si>
    <t>RTIX-KR26-UUYUB2</t>
  </si>
  <si>
    <t>RTIX-KR26-DH73GG</t>
  </si>
  <si>
    <t>RTIX-KR26-T2I2AA</t>
  </si>
  <si>
    <t>RTIX-KR26-MIHNLA</t>
  </si>
  <si>
    <t>RTIX-KR26-LRU85J</t>
  </si>
  <si>
    <t>RTIX-KR26-OBYZKS</t>
  </si>
  <si>
    <t>RTIX-KR26-8JY0KK</t>
  </si>
  <si>
    <t>RTIX-KR26-CEFLEA</t>
  </si>
  <si>
    <t>RTIX-KR26-H1CTER</t>
  </si>
  <si>
    <t>RTIX-KR26-UHVY9K</t>
  </si>
  <si>
    <t>RTIX-KR26-PQJIBF</t>
  </si>
  <si>
    <t>RTIX-KR26-6GS7RP</t>
  </si>
  <si>
    <t>RTIX-KR26-RTBQU0</t>
  </si>
  <si>
    <t>RTIX-KR26-2W51ZI</t>
  </si>
  <si>
    <t>RTIX-KR26-Y4PQNH</t>
  </si>
  <si>
    <t>RTIX-KR26-UPETJ4</t>
  </si>
  <si>
    <t>RTIX-KR26-OJLCKX</t>
  </si>
  <si>
    <t>RTIX-KR26-YPUVIR</t>
  </si>
  <si>
    <t>RTIX-KR26-OJ9HJO</t>
  </si>
  <si>
    <t>RTIX-KR26-4XIODA</t>
  </si>
  <si>
    <t>RTIX-KR26-U7NAOJ</t>
  </si>
  <si>
    <t>RTIX-KR26-H85V6I</t>
  </si>
  <si>
    <t>RTIX-KR26-HNPD8Q</t>
  </si>
  <si>
    <t>RTIX-KR26-NANMJW</t>
  </si>
  <si>
    <t>RTIX-KR26-EK6BLJ</t>
  </si>
  <si>
    <t>RTIX-KR26-4PLGBH</t>
  </si>
  <si>
    <t>RTIX-KR26-JB7I6Q</t>
  </si>
  <si>
    <t>RTIX-KR26-TTR2AW</t>
  </si>
  <si>
    <t>RTIX-KR26-IQPU0S</t>
  </si>
  <si>
    <t>RTIX-KR26-2PLREC</t>
  </si>
  <si>
    <t>RTIX-KR26-I3S44Z</t>
  </si>
  <si>
    <t>RTIX-KR26-UAFF22</t>
  </si>
  <si>
    <t>RTIX-KR26-PM4JWN</t>
  </si>
  <si>
    <t>RTIX-KR26-DVRH4A</t>
  </si>
  <si>
    <t>RTIX-KR26-GRMPI1</t>
  </si>
  <si>
    <t>RTIX-KR26-NZPVWU</t>
  </si>
  <si>
    <t>RTIX-KR26-DOVSQG</t>
  </si>
  <si>
    <t>RTIX-KR26-8HXQII</t>
  </si>
  <si>
    <t>RTIX-KR26-XPVXY7</t>
  </si>
  <si>
    <t>MIDTRANS</t>
  </si>
  <si>
    <t>RTIX-KR26-D3T0VJ</t>
  </si>
  <si>
    <t>RTIX-KR26-VKBORH</t>
  </si>
  <si>
    <t>RTIX-KR26-AF3ICX</t>
  </si>
  <si>
    <t>REGTIX</t>
  </si>
  <si>
    <t>bug 1</t>
  </si>
  <si>
    <t>aagderaisemaraputra@gmail.com</t>
  </si>
  <si>
    <t>bug1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</si>
</sst>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</font>
    <font>
      <sz val="12"/>
      <color rgb="FF000000"/>
      <name val="Calibri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2">
    <cellStyle name="Normal" xfId="0" builtinId="0"/>
    <cellStyle name="Normal 2" xfId="1" xr:uid="{1D81E051-EEDE-43D0-9F5D-BEE9AD794804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3551A-F0DF-49DA-90B8-123CF5426F01}">
  <dimension ref="A1:D761"/>
  <sheetViews>
    <sheetView tabSelected="1" topLeftCell="A371" workbookViewId="0">
      <selection activeCell="A388" sqref="A388"/>
    </sheetView>
  </sheetViews>
  <sheetFormatPr defaultRowHeight="15" x14ac:dyDescent="0.25"/>
  <cols>
    <col min="1" max="1" width="20.140625" bestFit="1" customWidth="1"/>
    <col min="2" max="2" width="33.42578125" bestFit="1" customWidth="1"/>
    <col min="3" max="3" width="29.85546875" customWidth="1"/>
  </cols>
  <sheetData>
    <row r="1" spans="1:3" x14ac:dyDescent="0.25">
      <c r="A1" s="1" t="s">
        <v>760</v>
      </c>
      <c r="B1" s="1"/>
      <c r="C1" s="1" t="s">
        <v>764</v>
      </c>
    </row>
    <row r="2" spans="1:3" x14ac:dyDescent="0.25">
      <c r="A2" t="s">
        <v>0</v>
      </c>
      <c r="C2" t="s">
        <v>0</v>
      </c>
    </row>
    <row r="3" spans="1:3" x14ac:dyDescent="0.25">
      <c r="A3" t="s">
        <v>1</v>
      </c>
      <c r="C3" t="s">
        <v>1</v>
      </c>
    </row>
    <row r="4" spans="1:3" x14ac:dyDescent="0.25">
      <c r="A4" t="s">
        <v>2</v>
      </c>
      <c r="C4" t="s">
        <v>2</v>
      </c>
    </row>
    <row r="5" spans="1:3" x14ac:dyDescent="0.25">
      <c r="A5" t="s">
        <v>3</v>
      </c>
      <c r="C5" t="s">
        <v>3</v>
      </c>
    </row>
    <row r="6" spans="1:3" x14ac:dyDescent="0.25">
      <c r="A6" t="s">
        <v>4</v>
      </c>
      <c r="C6" t="s">
        <v>4</v>
      </c>
    </row>
    <row r="7" spans="1:3" x14ac:dyDescent="0.25">
      <c r="A7" t="s">
        <v>5</v>
      </c>
      <c r="C7" t="s">
        <v>5</v>
      </c>
    </row>
    <row r="8" spans="1:3" x14ac:dyDescent="0.25">
      <c r="A8" t="s">
        <v>6</v>
      </c>
      <c r="C8" t="s">
        <v>6</v>
      </c>
    </row>
    <row r="9" spans="1:3" x14ac:dyDescent="0.25">
      <c r="A9" t="s">
        <v>7</v>
      </c>
      <c r="C9" t="s">
        <v>7</v>
      </c>
    </row>
    <row r="10" spans="1:3" x14ac:dyDescent="0.25">
      <c r="A10" t="s">
        <v>8</v>
      </c>
      <c r="C10" t="s">
        <v>8</v>
      </c>
    </row>
    <row r="11" spans="1:3" x14ac:dyDescent="0.25">
      <c r="A11" t="s">
        <v>9</v>
      </c>
      <c r="C11" t="s">
        <v>12</v>
      </c>
    </row>
    <row r="12" spans="1:3" x14ac:dyDescent="0.25">
      <c r="A12" t="s">
        <v>10</v>
      </c>
      <c r="C12" t="s">
        <v>10</v>
      </c>
    </row>
    <row r="13" spans="1:3" x14ac:dyDescent="0.25">
      <c r="A13" t="s">
        <v>11</v>
      </c>
      <c r="C13" t="s">
        <v>11</v>
      </c>
    </row>
    <row r="14" spans="1:3" x14ac:dyDescent="0.25">
      <c r="A14" t="s">
        <v>12</v>
      </c>
      <c r="C14" t="s">
        <v>9</v>
      </c>
    </row>
    <row r="15" spans="1:3" x14ac:dyDescent="0.25">
      <c r="A15" t="s">
        <v>13</v>
      </c>
      <c r="C15" t="s">
        <v>13</v>
      </c>
    </row>
    <row r="16" spans="1:3" x14ac:dyDescent="0.25">
      <c r="A16" t="s">
        <v>14</v>
      </c>
      <c r="C16" t="s">
        <v>15</v>
      </c>
    </row>
    <row r="17" spans="1:3" x14ac:dyDescent="0.25">
      <c r="A17" t="s">
        <v>15</v>
      </c>
      <c r="C17" t="s">
        <v>16</v>
      </c>
    </row>
    <row r="18" spans="1:3" x14ac:dyDescent="0.25">
      <c r="A18" t="s">
        <v>16</v>
      </c>
      <c r="C18" t="s">
        <v>14</v>
      </c>
    </row>
    <row r="19" spans="1:3" x14ac:dyDescent="0.25">
      <c r="A19" t="s">
        <v>17</v>
      </c>
      <c r="C19" t="s">
        <v>17</v>
      </c>
    </row>
    <row r="20" spans="1:3" x14ac:dyDescent="0.25">
      <c r="A20" t="s">
        <v>18</v>
      </c>
      <c r="C20" t="s">
        <v>18</v>
      </c>
    </row>
    <row r="21" spans="1:3" x14ac:dyDescent="0.25">
      <c r="A21" t="s">
        <v>19</v>
      </c>
      <c r="C21" t="s">
        <v>19</v>
      </c>
    </row>
    <row r="22" spans="1:3" x14ac:dyDescent="0.25">
      <c r="A22" t="s">
        <v>20</v>
      </c>
      <c r="C22" t="s">
        <v>20</v>
      </c>
    </row>
    <row r="23" spans="1:3" x14ac:dyDescent="0.25">
      <c r="A23" t="s">
        <v>21</v>
      </c>
      <c r="C23" t="s">
        <v>21</v>
      </c>
    </row>
    <row r="24" spans="1:3" x14ac:dyDescent="0.25">
      <c r="A24" t="s">
        <v>22</v>
      </c>
      <c r="C24" t="s">
        <v>22</v>
      </c>
    </row>
    <row r="25" spans="1:3" x14ac:dyDescent="0.25">
      <c r="A25" t="s">
        <v>23</v>
      </c>
      <c r="C25" t="s">
        <v>23</v>
      </c>
    </row>
    <row r="26" spans="1:3" x14ac:dyDescent="0.25">
      <c r="A26" t="s">
        <v>24</v>
      </c>
      <c r="C26" t="s">
        <v>24</v>
      </c>
    </row>
    <row r="27" spans="1:3" x14ac:dyDescent="0.25">
      <c r="A27" t="s">
        <v>25</v>
      </c>
      <c r="C27" t="s">
        <v>25</v>
      </c>
    </row>
    <row r="28" spans="1:3" x14ac:dyDescent="0.25">
      <c r="A28" t="s">
        <v>26</v>
      </c>
      <c r="C28" t="s">
        <v>26</v>
      </c>
    </row>
    <row r="29" spans="1:3" x14ac:dyDescent="0.25">
      <c r="A29" t="s">
        <v>27</v>
      </c>
      <c r="C29" t="s">
        <v>27</v>
      </c>
    </row>
    <row r="30" spans="1:3" x14ac:dyDescent="0.25">
      <c r="A30" t="s">
        <v>28</v>
      </c>
      <c r="C30" t="s">
        <v>28</v>
      </c>
    </row>
    <row r="31" spans="1:3" x14ac:dyDescent="0.25">
      <c r="A31" t="s">
        <v>29</v>
      </c>
      <c r="C31" t="s">
        <v>29</v>
      </c>
    </row>
    <row r="32" spans="1:3" x14ac:dyDescent="0.25">
      <c r="A32" t="s">
        <v>30</v>
      </c>
      <c r="C32" t="s">
        <v>30</v>
      </c>
    </row>
    <row r="33" spans="1:3" x14ac:dyDescent="0.25">
      <c r="A33" t="s">
        <v>31</v>
      </c>
      <c r="C33" t="s">
        <v>31</v>
      </c>
    </row>
    <row r="34" spans="1:3" x14ac:dyDescent="0.25">
      <c r="A34" t="s">
        <v>32</v>
      </c>
      <c r="C34" t="s">
        <v>32</v>
      </c>
    </row>
    <row r="35" spans="1:3" x14ac:dyDescent="0.25">
      <c r="A35" t="s">
        <v>33</v>
      </c>
      <c r="C35" t="s">
        <v>33</v>
      </c>
    </row>
    <row r="36" spans="1:3" x14ac:dyDescent="0.25">
      <c r="A36" t="s">
        <v>34</v>
      </c>
      <c r="C36" t="s">
        <v>34</v>
      </c>
    </row>
    <row r="37" spans="1:3" x14ac:dyDescent="0.25">
      <c r="A37" t="s">
        <v>35</v>
      </c>
      <c r="C37" t="s">
        <v>35</v>
      </c>
    </row>
    <row r="38" spans="1:3" x14ac:dyDescent="0.25">
      <c r="A38" t="s">
        <v>36</v>
      </c>
      <c r="C38" t="s">
        <v>36</v>
      </c>
    </row>
    <row r="39" spans="1:3" x14ac:dyDescent="0.25">
      <c r="A39" t="s">
        <v>37</v>
      </c>
      <c r="C39" t="s">
        <v>37</v>
      </c>
    </row>
    <row r="40" spans="1:3" x14ac:dyDescent="0.25">
      <c r="A40" t="s">
        <v>38</v>
      </c>
      <c r="C40" t="s">
        <v>38</v>
      </c>
    </row>
    <row r="41" spans="1:3" x14ac:dyDescent="0.25">
      <c r="A41" t="s">
        <v>39</v>
      </c>
      <c r="C41" t="s">
        <v>39</v>
      </c>
    </row>
    <row r="42" spans="1:3" x14ac:dyDescent="0.25">
      <c r="A42" t="s">
        <v>40</v>
      </c>
      <c r="C42" t="s">
        <v>40</v>
      </c>
    </row>
    <row r="43" spans="1:3" x14ac:dyDescent="0.25">
      <c r="A43" t="s">
        <v>41</v>
      </c>
      <c r="C43" t="s">
        <v>41</v>
      </c>
    </row>
    <row r="44" spans="1:3" x14ac:dyDescent="0.25">
      <c r="A44" t="s">
        <v>42</v>
      </c>
      <c r="C44" t="s">
        <v>42</v>
      </c>
    </row>
    <row r="45" spans="1:3" x14ac:dyDescent="0.25">
      <c r="A45" t="s">
        <v>43</v>
      </c>
      <c r="C45" t="s">
        <v>43</v>
      </c>
    </row>
    <row r="46" spans="1:3" ht="15.75" x14ac:dyDescent="0.25">
      <c r="A46" t="s">
        <v>44</v>
      </c>
      <c r="C46" s="2" t="s">
        <v>44</v>
      </c>
    </row>
    <row r="47" spans="1:3" ht="15.75" x14ac:dyDescent="0.25">
      <c r="A47" t="s">
        <v>45</v>
      </c>
      <c r="C47" s="2" t="s">
        <v>45</v>
      </c>
    </row>
    <row r="48" spans="1:3" ht="15.75" x14ac:dyDescent="0.25">
      <c r="A48" t="s">
        <v>46</v>
      </c>
      <c r="C48" s="2" t="s">
        <v>46</v>
      </c>
    </row>
    <row r="49" spans="1:3" ht="15.75" x14ac:dyDescent="0.25">
      <c r="A49" t="s">
        <v>47</v>
      </c>
      <c r="C49" s="2" t="s">
        <v>47</v>
      </c>
    </row>
    <row r="50" spans="1:3" ht="15.75" x14ac:dyDescent="0.25">
      <c r="A50" t="s">
        <v>48</v>
      </c>
      <c r="C50" s="2" t="s">
        <v>48</v>
      </c>
    </row>
    <row r="51" spans="1:3" ht="15.75" x14ac:dyDescent="0.25">
      <c r="A51" t="s">
        <v>49</v>
      </c>
      <c r="C51" s="2" t="s">
        <v>49</v>
      </c>
    </row>
    <row r="52" spans="1:3" ht="15.75" x14ac:dyDescent="0.25">
      <c r="A52" t="s">
        <v>50</v>
      </c>
      <c r="C52" s="2" t="s">
        <v>50</v>
      </c>
    </row>
    <row r="53" spans="1:3" ht="15.75" x14ac:dyDescent="0.25">
      <c r="A53" t="s">
        <v>51</v>
      </c>
      <c r="C53" s="2" t="s">
        <v>51</v>
      </c>
    </row>
    <row r="54" spans="1:3" ht="15.75" x14ac:dyDescent="0.25">
      <c r="A54" t="s">
        <v>52</v>
      </c>
      <c r="C54" s="2" t="s">
        <v>52</v>
      </c>
    </row>
    <row r="55" spans="1:3" ht="15.75" x14ac:dyDescent="0.25">
      <c r="A55" t="s">
        <v>53</v>
      </c>
      <c r="C55" s="2" t="s">
        <v>53</v>
      </c>
    </row>
    <row r="56" spans="1:3" ht="15.75" x14ac:dyDescent="0.25">
      <c r="A56" t="s">
        <v>54</v>
      </c>
      <c r="C56" s="2" t="s">
        <v>54</v>
      </c>
    </row>
    <row r="57" spans="1:3" ht="15.75" x14ac:dyDescent="0.25">
      <c r="A57" t="s">
        <v>55</v>
      </c>
      <c r="C57" s="2" t="s">
        <v>55</v>
      </c>
    </row>
    <row r="58" spans="1:3" ht="15.75" x14ac:dyDescent="0.25">
      <c r="A58" t="s">
        <v>56</v>
      </c>
      <c r="C58" s="2" t="s">
        <v>56</v>
      </c>
    </row>
    <row r="59" spans="1:3" ht="15.75" x14ac:dyDescent="0.25">
      <c r="A59" t="s">
        <v>57</v>
      </c>
      <c r="C59" s="2" t="s">
        <v>57</v>
      </c>
    </row>
    <row r="60" spans="1:3" ht="15.75" x14ac:dyDescent="0.25">
      <c r="A60" t="s">
        <v>58</v>
      </c>
      <c r="C60" s="2" t="s">
        <v>58</v>
      </c>
    </row>
    <row r="61" spans="1:3" ht="15.75" x14ac:dyDescent="0.25">
      <c r="A61" t="s">
        <v>59</v>
      </c>
      <c r="C61" s="2" t="s">
        <v>59</v>
      </c>
    </row>
    <row r="62" spans="1:3" ht="15.75" x14ac:dyDescent="0.25">
      <c r="A62" t="s">
        <v>60</v>
      </c>
      <c r="C62" s="2" t="s">
        <v>60</v>
      </c>
    </row>
    <row r="63" spans="1:3" ht="15.75" x14ac:dyDescent="0.25">
      <c r="A63" t="s">
        <v>61</v>
      </c>
      <c r="C63" s="2" t="s">
        <v>61</v>
      </c>
    </row>
    <row r="64" spans="1:3" ht="15.75" x14ac:dyDescent="0.25">
      <c r="A64" t="s">
        <v>62</v>
      </c>
      <c r="C64" s="2" t="s">
        <v>62</v>
      </c>
    </row>
    <row r="65" spans="1:3" ht="15.75" x14ac:dyDescent="0.25">
      <c r="A65" t="s">
        <v>63</v>
      </c>
      <c r="C65" s="2" t="s">
        <v>63</v>
      </c>
    </row>
    <row r="66" spans="1:3" ht="15.75" x14ac:dyDescent="0.25">
      <c r="A66" t="s">
        <v>64</v>
      </c>
      <c r="C66" s="2" t="s">
        <v>64</v>
      </c>
    </row>
    <row r="67" spans="1:3" ht="15.75" x14ac:dyDescent="0.25">
      <c r="A67" t="s">
        <v>65</v>
      </c>
      <c r="C67" s="2" t="s">
        <v>66</v>
      </c>
    </row>
    <row r="68" spans="1:3" ht="15.75" x14ac:dyDescent="0.25">
      <c r="A68" t="s">
        <v>66</v>
      </c>
      <c r="C68" s="2" t="s">
        <v>67</v>
      </c>
    </row>
    <row r="69" spans="1:3" ht="15.75" x14ac:dyDescent="0.25">
      <c r="A69" t="s">
        <v>67</v>
      </c>
      <c r="C69" s="2" t="s">
        <v>68</v>
      </c>
    </row>
    <row r="70" spans="1:3" ht="15.75" x14ac:dyDescent="0.25">
      <c r="A70" t="s">
        <v>68</v>
      </c>
      <c r="C70" s="2" t="s">
        <v>69</v>
      </c>
    </row>
    <row r="71" spans="1:3" ht="15.75" x14ac:dyDescent="0.25">
      <c r="A71" t="s">
        <v>69</v>
      </c>
      <c r="C71" s="2" t="s">
        <v>70</v>
      </c>
    </row>
    <row r="72" spans="1:3" ht="15.75" x14ac:dyDescent="0.25">
      <c r="A72" t="s">
        <v>70</v>
      </c>
      <c r="C72" s="2" t="s">
        <v>71</v>
      </c>
    </row>
    <row r="73" spans="1:3" ht="15.75" x14ac:dyDescent="0.25">
      <c r="A73" t="s">
        <v>71</v>
      </c>
      <c r="C73" s="2" t="s">
        <v>65</v>
      </c>
    </row>
    <row r="74" spans="1:3" ht="15.75" x14ac:dyDescent="0.25">
      <c r="A74" t="s">
        <v>72</v>
      </c>
      <c r="C74" s="2" t="s">
        <v>72</v>
      </c>
    </row>
    <row r="75" spans="1:3" ht="15.75" x14ac:dyDescent="0.25">
      <c r="A75" t="s">
        <v>73</v>
      </c>
      <c r="C75" s="2" t="s">
        <v>73</v>
      </c>
    </row>
    <row r="76" spans="1:3" ht="15.75" x14ac:dyDescent="0.25">
      <c r="A76" t="s">
        <v>74</v>
      </c>
      <c r="C76" s="2" t="s">
        <v>74</v>
      </c>
    </row>
    <row r="77" spans="1:3" ht="15.75" x14ac:dyDescent="0.25">
      <c r="A77" t="s">
        <v>75</v>
      </c>
      <c r="C77" s="2" t="s">
        <v>75</v>
      </c>
    </row>
    <row r="78" spans="1:3" ht="15.75" x14ac:dyDescent="0.25">
      <c r="A78" t="s">
        <v>76</v>
      </c>
      <c r="C78" s="2" t="s">
        <v>77</v>
      </c>
    </row>
    <row r="79" spans="1:3" ht="15.75" x14ac:dyDescent="0.25">
      <c r="A79" t="s">
        <v>77</v>
      </c>
      <c r="C79" s="2" t="s">
        <v>78</v>
      </c>
    </row>
    <row r="80" spans="1:3" ht="15.75" x14ac:dyDescent="0.25">
      <c r="A80" t="s">
        <v>78</v>
      </c>
      <c r="C80" s="2" t="s">
        <v>79</v>
      </c>
    </row>
    <row r="81" spans="1:3" ht="15.75" x14ac:dyDescent="0.25">
      <c r="A81" t="s">
        <v>79</v>
      </c>
      <c r="C81" s="2" t="s">
        <v>80</v>
      </c>
    </row>
    <row r="82" spans="1:3" ht="15.75" x14ac:dyDescent="0.25">
      <c r="A82" t="s">
        <v>80</v>
      </c>
      <c r="C82" s="2" t="s">
        <v>81</v>
      </c>
    </row>
    <row r="83" spans="1:3" ht="15.75" x14ac:dyDescent="0.25">
      <c r="A83" t="s">
        <v>81</v>
      </c>
      <c r="C83" s="2" t="s">
        <v>76</v>
      </c>
    </row>
    <row r="84" spans="1:3" ht="15.75" x14ac:dyDescent="0.25">
      <c r="A84" t="s">
        <v>82</v>
      </c>
      <c r="C84" s="2" t="s">
        <v>82</v>
      </c>
    </row>
    <row r="85" spans="1:3" ht="15.75" x14ac:dyDescent="0.25">
      <c r="A85" t="s">
        <v>83</v>
      </c>
      <c r="C85" s="2" t="s">
        <v>83</v>
      </c>
    </row>
    <row r="86" spans="1:3" ht="15.75" x14ac:dyDescent="0.25">
      <c r="A86" t="s">
        <v>84</v>
      </c>
      <c r="C86" s="2" t="s">
        <v>84</v>
      </c>
    </row>
    <row r="87" spans="1:3" ht="15.75" x14ac:dyDescent="0.25">
      <c r="A87" t="s">
        <v>85</v>
      </c>
      <c r="C87" s="2" t="s">
        <v>85</v>
      </c>
    </row>
    <row r="88" spans="1:3" ht="15.75" x14ac:dyDescent="0.25">
      <c r="A88" t="s">
        <v>86</v>
      </c>
      <c r="C88" s="2" t="s">
        <v>86</v>
      </c>
    </row>
    <row r="89" spans="1:3" ht="15.75" x14ac:dyDescent="0.25">
      <c r="A89" t="s">
        <v>87</v>
      </c>
      <c r="C89" s="2" t="s">
        <v>87</v>
      </c>
    </row>
    <row r="90" spans="1:3" ht="15.75" x14ac:dyDescent="0.25">
      <c r="A90" t="s">
        <v>88</v>
      </c>
      <c r="C90" s="2" t="s">
        <v>88</v>
      </c>
    </row>
    <row r="91" spans="1:3" ht="15.75" x14ac:dyDescent="0.25">
      <c r="A91" t="s">
        <v>89</v>
      </c>
      <c r="C91" s="2" t="s">
        <v>89</v>
      </c>
    </row>
    <row r="92" spans="1:3" ht="15.75" x14ac:dyDescent="0.25">
      <c r="A92" t="s">
        <v>90</v>
      </c>
      <c r="C92" s="2" t="s">
        <v>90</v>
      </c>
    </row>
    <row r="93" spans="1:3" ht="15.75" x14ac:dyDescent="0.25">
      <c r="A93" t="s">
        <v>91</v>
      </c>
      <c r="C93" s="2" t="s">
        <v>92</v>
      </c>
    </row>
    <row r="94" spans="1:3" ht="15.75" x14ac:dyDescent="0.25">
      <c r="A94" t="s">
        <v>92</v>
      </c>
      <c r="C94" s="2" t="s">
        <v>93</v>
      </c>
    </row>
    <row r="95" spans="1:3" ht="15.75" x14ac:dyDescent="0.25">
      <c r="A95" t="s">
        <v>93</v>
      </c>
      <c r="C95" s="2" t="s">
        <v>94</v>
      </c>
    </row>
    <row r="96" spans="1:3" ht="15.75" x14ac:dyDescent="0.25">
      <c r="A96" t="s">
        <v>94</v>
      </c>
      <c r="C96" s="2" t="s">
        <v>95</v>
      </c>
    </row>
    <row r="97" spans="1:3" ht="15.75" x14ac:dyDescent="0.25">
      <c r="A97" t="s">
        <v>95</v>
      </c>
      <c r="C97" s="2" t="s">
        <v>96</v>
      </c>
    </row>
    <row r="98" spans="1:3" ht="15.75" x14ac:dyDescent="0.25">
      <c r="A98" t="s">
        <v>96</v>
      </c>
      <c r="C98" s="2" t="s">
        <v>97</v>
      </c>
    </row>
    <row r="99" spans="1:3" ht="15.75" x14ac:dyDescent="0.25">
      <c r="A99" t="s">
        <v>97</v>
      </c>
      <c r="C99" s="2" t="s">
        <v>98</v>
      </c>
    </row>
    <row r="100" spans="1:3" ht="15.75" x14ac:dyDescent="0.25">
      <c r="A100" t="s">
        <v>98</v>
      </c>
      <c r="C100" s="2" t="s">
        <v>99</v>
      </c>
    </row>
    <row r="101" spans="1:3" ht="15.75" x14ac:dyDescent="0.25">
      <c r="A101" t="s">
        <v>99</v>
      </c>
      <c r="C101" s="2" t="s">
        <v>100</v>
      </c>
    </row>
    <row r="102" spans="1:3" ht="15.75" x14ac:dyDescent="0.25">
      <c r="A102" t="s">
        <v>100</v>
      </c>
      <c r="C102" s="2" t="s">
        <v>91</v>
      </c>
    </row>
    <row r="103" spans="1:3" ht="15.75" x14ac:dyDescent="0.25">
      <c r="A103" t="s">
        <v>101</v>
      </c>
      <c r="C103" s="2" t="s">
        <v>102</v>
      </c>
    </row>
    <row r="104" spans="1:3" ht="15.75" x14ac:dyDescent="0.25">
      <c r="A104" t="s">
        <v>102</v>
      </c>
      <c r="C104" s="2" t="s">
        <v>103</v>
      </c>
    </row>
    <row r="105" spans="1:3" ht="15.75" x14ac:dyDescent="0.25">
      <c r="A105" t="s">
        <v>103</v>
      </c>
      <c r="C105" s="2" t="s">
        <v>104</v>
      </c>
    </row>
    <row r="106" spans="1:3" ht="15.75" x14ac:dyDescent="0.25">
      <c r="A106" t="s">
        <v>104</v>
      </c>
      <c r="C106" s="2" t="s">
        <v>105</v>
      </c>
    </row>
    <row r="107" spans="1:3" ht="15.75" x14ac:dyDescent="0.25">
      <c r="A107" t="s">
        <v>105</v>
      </c>
      <c r="C107" s="2" t="s">
        <v>106</v>
      </c>
    </row>
    <row r="108" spans="1:3" ht="15.75" x14ac:dyDescent="0.25">
      <c r="A108" t="s">
        <v>106</v>
      </c>
      <c r="C108" s="2" t="s">
        <v>107</v>
      </c>
    </row>
    <row r="109" spans="1:3" ht="15.75" x14ac:dyDescent="0.25">
      <c r="A109" t="s">
        <v>107</v>
      </c>
      <c r="C109" s="2" t="s">
        <v>108</v>
      </c>
    </row>
    <row r="110" spans="1:3" ht="15.75" x14ac:dyDescent="0.25">
      <c r="A110" t="s">
        <v>108</v>
      </c>
      <c r="C110" s="2" t="s">
        <v>101</v>
      </c>
    </row>
    <row r="111" spans="1:3" ht="15.75" x14ac:dyDescent="0.25">
      <c r="A111" t="s">
        <v>109</v>
      </c>
      <c r="C111" s="2" t="s">
        <v>109</v>
      </c>
    </row>
    <row r="112" spans="1:3" ht="15.75" x14ac:dyDescent="0.25">
      <c r="A112" t="s">
        <v>110</v>
      </c>
      <c r="C112" s="2" t="s">
        <v>110</v>
      </c>
    </row>
    <row r="113" spans="1:3" ht="15.75" x14ac:dyDescent="0.25">
      <c r="A113" t="s">
        <v>111</v>
      </c>
      <c r="C113" s="2" t="s">
        <v>111</v>
      </c>
    </row>
    <row r="114" spans="1:3" ht="15.75" x14ac:dyDescent="0.25">
      <c r="A114" t="s">
        <v>112</v>
      </c>
      <c r="C114" s="2" t="s">
        <v>112</v>
      </c>
    </row>
    <row r="115" spans="1:3" ht="15.75" x14ac:dyDescent="0.25">
      <c r="A115" t="s">
        <v>113</v>
      </c>
      <c r="C115" s="2" t="s">
        <v>113</v>
      </c>
    </row>
    <row r="116" spans="1:3" ht="15.75" x14ac:dyDescent="0.25">
      <c r="A116" t="s">
        <v>114</v>
      </c>
      <c r="C116" s="2" t="s">
        <v>114</v>
      </c>
    </row>
    <row r="117" spans="1:3" ht="15.75" x14ac:dyDescent="0.25">
      <c r="A117" t="s">
        <v>115</v>
      </c>
      <c r="C117" s="2" t="s">
        <v>115</v>
      </c>
    </row>
    <row r="118" spans="1:3" ht="15.75" x14ac:dyDescent="0.25">
      <c r="A118" t="s">
        <v>116</v>
      </c>
      <c r="C118" s="2" t="s">
        <v>116</v>
      </c>
    </row>
    <row r="119" spans="1:3" ht="15.75" x14ac:dyDescent="0.25">
      <c r="A119" t="s">
        <v>117</v>
      </c>
      <c r="C119" s="2" t="s">
        <v>117</v>
      </c>
    </row>
    <row r="120" spans="1:3" ht="15.75" x14ac:dyDescent="0.25">
      <c r="A120" t="s">
        <v>118</v>
      </c>
      <c r="C120" s="2" t="s">
        <v>118</v>
      </c>
    </row>
    <row r="121" spans="1:3" ht="15.75" x14ac:dyDescent="0.25">
      <c r="A121" t="s">
        <v>119</v>
      </c>
      <c r="C121" s="2" t="s">
        <v>119</v>
      </c>
    </row>
    <row r="122" spans="1:3" ht="15.75" x14ac:dyDescent="0.25">
      <c r="A122" t="s">
        <v>120</v>
      </c>
      <c r="C122" s="2" t="s">
        <v>120</v>
      </c>
    </row>
    <row r="123" spans="1:3" ht="15.75" x14ac:dyDescent="0.25">
      <c r="A123" t="s">
        <v>121</v>
      </c>
      <c r="C123" s="2" t="s">
        <v>121</v>
      </c>
    </row>
    <row r="124" spans="1:3" ht="15.75" x14ac:dyDescent="0.25">
      <c r="A124" t="s">
        <v>122</v>
      </c>
      <c r="C124" s="2" t="s">
        <v>122</v>
      </c>
    </row>
    <row r="125" spans="1:3" ht="15.75" x14ac:dyDescent="0.25">
      <c r="A125" t="s">
        <v>123</v>
      </c>
      <c r="C125" s="2" t="s">
        <v>124</v>
      </c>
    </row>
    <row r="126" spans="1:3" ht="15.75" x14ac:dyDescent="0.25">
      <c r="A126" t="s">
        <v>124</v>
      </c>
      <c r="C126" s="2" t="s">
        <v>125</v>
      </c>
    </row>
    <row r="127" spans="1:3" ht="15.75" x14ac:dyDescent="0.25">
      <c r="A127" t="s">
        <v>125</v>
      </c>
      <c r="C127" s="2" t="s">
        <v>126</v>
      </c>
    </row>
    <row r="128" spans="1:3" ht="15.75" x14ac:dyDescent="0.25">
      <c r="A128" t="s">
        <v>126</v>
      </c>
      <c r="C128" s="2" t="s">
        <v>127</v>
      </c>
    </row>
    <row r="129" spans="1:3" ht="15.75" x14ac:dyDescent="0.25">
      <c r="A129" t="s">
        <v>127</v>
      </c>
      <c r="C129" s="2" t="s">
        <v>128</v>
      </c>
    </row>
    <row r="130" spans="1:3" ht="15.75" x14ac:dyDescent="0.25">
      <c r="A130" t="s">
        <v>128</v>
      </c>
      <c r="C130" s="2" t="s">
        <v>123</v>
      </c>
    </row>
    <row r="131" spans="1:3" ht="15.75" x14ac:dyDescent="0.25">
      <c r="A131" t="s">
        <v>129</v>
      </c>
      <c r="C131" s="2" t="s">
        <v>129</v>
      </c>
    </row>
    <row r="132" spans="1:3" ht="15.75" x14ac:dyDescent="0.25">
      <c r="A132" t="s">
        <v>130</v>
      </c>
      <c r="C132" s="2" t="s">
        <v>130</v>
      </c>
    </row>
    <row r="133" spans="1:3" ht="15.75" x14ac:dyDescent="0.25">
      <c r="A133" t="s">
        <v>131</v>
      </c>
      <c r="C133" s="2" t="s">
        <v>131</v>
      </c>
    </row>
    <row r="134" spans="1:3" ht="15.75" x14ac:dyDescent="0.25">
      <c r="A134" t="s">
        <v>132</v>
      </c>
      <c r="C134" s="2" t="s">
        <v>132</v>
      </c>
    </row>
    <row r="135" spans="1:3" ht="15.75" x14ac:dyDescent="0.25">
      <c r="A135" t="s">
        <v>133</v>
      </c>
      <c r="C135" s="2" t="s">
        <v>133</v>
      </c>
    </row>
    <row r="136" spans="1:3" ht="15.75" x14ac:dyDescent="0.25">
      <c r="A136" t="s">
        <v>134</v>
      </c>
      <c r="C136" s="2" t="s">
        <v>134</v>
      </c>
    </row>
    <row r="137" spans="1:3" ht="15.75" x14ac:dyDescent="0.25">
      <c r="A137" t="s">
        <v>135</v>
      </c>
      <c r="C137" s="2" t="s">
        <v>135</v>
      </c>
    </row>
    <row r="138" spans="1:3" ht="15.75" x14ac:dyDescent="0.25">
      <c r="A138" t="s">
        <v>136</v>
      </c>
      <c r="C138" s="2" t="s">
        <v>136</v>
      </c>
    </row>
    <row r="139" spans="1:3" ht="15.75" x14ac:dyDescent="0.25">
      <c r="A139" t="s">
        <v>137</v>
      </c>
      <c r="C139" s="2" t="s">
        <v>137</v>
      </c>
    </row>
    <row r="140" spans="1:3" ht="15.75" x14ac:dyDescent="0.25">
      <c r="A140" t="s">
        <v>138</v>
      </c>
      <c r="C140" s="2" t="s">
        <v>138</v>
      </c>
    </row>
    <row r="141" spans="1:3" ht="15.75" x14ac:dyDescent="0.25">
      <c r="A141" t="s">
        <v>139</v>
      </c>
      <c r="C141" s="2" t="s">
        <v>139</v>
      </c>
    </row>
    <row r="142" spans="1:3" ht="15.75" x14ac:dyDescent="0.25">
      <c r="A142" t="s">
        <v>140</v>
      </c>
      <c r="C142" s="2" t="s">
        <v>141</v>
      </c>
    </row>
    <row r="143" spans="1:3" ht="15.75" x14ac:dyDescent="0.25">
      <c r="A143" t="s">
        <v>141</v>
      </c>
      <c r="C143" s="2" t="s">
        <v>140</v>
      </c>
    </row>
    <row r="144" spans="1:3" ht="15.75" x14ac:dyDescent="0.25">
      <c r="A144" t="s">
        <v>142</v>
      </c>
      <c r="C144" s="2" t="s">
        <v>142</v>
      </c>
    </row>
    <row r="145" spans="1:3" ht="15.75" x14ac:dyDescent="0.25">
      <c r="A145" t="s">
        <v>143</v>
      </c>
      <c r="C145" s="2" t="s">
        <v>143</v>
      </c>
    </row>
    <row r="146" spans="1:3" ht="15.75" x14ac:dyDescent="0.25">
      <c r="A146" t="s">
        <v>144</v>
      </c>
      <c r="C146" s="2" t="s">
        <v>144</v>
      </c>
    </row>
    <row r="147" spans="1:3" ht="15.75" x14ac:dyDescent="0.25">
      <c r="A147" t="s">
        <v>145</v>
      </c>
      <c r="C147" s="2" t="s">
        <v>145</v>
      </c>
    </row>
    <row r="148" spans="1:3" ht="15.75" x14ac:dyDescent="0.25">
      <c r="A148" t="s">
        <v>146</v>
      </c>
      <c r="C148" s="2" t="s">
        <v>146</v>
      </c>
    </row>
    <row r="149" spans="1:3" ht="15.75" x14ac:dyDescent="0.25">
      <c r="A149" t="s">
        <v>147</v>
      </c>
      <c r="C149" s="2" t="s">
        <v>147</v>
      </c>
    </row>
    <row r="150" spans="1:3" ht="15.75" x14ac:dyDescent="0.25">
      <c r="A150" t="s">
        <v>148</v>
      </c>
      <c r="C150" s="2" t="s">
        <v>148</v>
      </c>
    </row>
    <row r="151" spans="1:3" ht="15.75" x14ac:dyDescent="0.25">
      <c r="A151" t="s">
        <v>149</v>
      </c>
      <c r="C151" s="2" t="s">
        <v>149</v>
      </c>
    </row>
    <row r="152" spans="1:3" ht="15.75" x14ac:dyDescent="0.25">
      <c r="A152" t="s">
        <v>150</v>
      </c>
      <c r="C152" s="2" t="s">
        <v>150</v>
      </c>
    </row>
    <row r="153" spans="1:3" ht="15.75" x14ac:dyDescent="0.25">
      <c r="A153" t="s">
        <v>151</v>
      </c>
      <c r="C153" s="2" t="s">
        <v>152</v>
      </c>
    </row>
    <row r="154" spans="1:3" ht="15.75" x14ac:dyDescent="0.25">
      <c r="A154" t="s">
        <v>152</v>
      </c>
      <c r="C154" s="2" t="s">
        <v>151</v>
      </c>
    </row>
    <row r="155" spans="1:3" ht="15.75" x14ac:dyDescent="0.25">
      <c r="A155" t="s">
        <v>153</v>
      </c>
      <c r="C155" s="2" t="s">
        <v>153</v>
      </c>
    </row>
    <row r="156" spans="1:3" ht="15.75" x14ac:dyDescent="0.25">
      <c r="A156" t="s">
        <v>154</v>
      </c>
      <c r="C156" s="2" t="s">
        <v>154</v>
      </c>
    </row>
    <row r="157" spans="1:3" ht="15.75" x14ac:dyDescent="0.25">
      <c r="A157" t="s">
        <v>155</v>
      </c>
      <c r="C157" s="2" t="s">
        <v>155</v>
      </c>
    </row>
    <row r="158" spans="1:3" ht="15.75" x14ac:dyDescent="0.25">
      <c r="A158" t="s">
        <v>156</v>
      </c>
      <c r="C158" s="2" t="s">
        <v>156</v>
      </c>
    </row>
    <row r="159" spans="1:3" ht="15.75" x14ac:dyDescent="0.25">
      <c r="A159" t="s">
        <v>157</v>
      </c>
      <c r="C159" s="2" t="s">
        <v>157</v>
      </c>
    </row>
    <row r="160" spans="1:3" ht="15.75" x14ac:dyDescent="0.25">
      <c r="A160" t="s">
        <v>158</v>
      </c>
      <c r="C160" s="2" t="s">
        <v>159</v>
      </c>
    </row>
    <row r="161" spans="1:3" ht="15.75" x14ac:dyDescent="0.25">
      <c r="A161" t="s">
        <v>159</v>
      </c>
      <c r="C161" s="2" t="s">
        <v>160</v>
      </c>
    </row>
    <row r="162" spans="1:3" ht="15.75" x14ac:dyDescent="0.25">
      <c r="A162" t="s">
        <v>160</v>
      </c>
      <c r="C162" s="2" t="s">
        <v>161</v>
      </c>
    </row>
    <row r="163" spans="1:3" ht="15.75" x14ac:dyDescent="0.25">
      <c r="A163" t="s">
        <v>161</v>
      </c>
      <c r="C163" s="2" t="s">
        <v>158</v>
      </c>
    </row>
    <row r="164" spans="1:3" ht="15.75" x14ac:dyDescent="0.25">
      <c r="A164" t="s">
        <v>162</v>
      </c>
      <c r="C164" s="2" t="s">
        <v>162</v>
      </c>
    </row>
    <row r="165" spans="1:3" ht="15.75" x14ac:dyDescent="0.25">
      <c r="A165" t="s">
        <v>163</v>
      </c>
      <c r="C165" s="2" t="s">
        <v>163</v>
      </c>
    </row>
    <row r="166" spans="1:3" ht="15.75" x14ac:dyDescent="0.25">
      <c r="A166" t="s">
        <v>164</v>
      </c>
      <c r="C166" s="2" t="s">
        <v>165</v>
      </c>
    </row>
    <row r="167" spans="1:3" ht="15.75" x14ac:dyDescent="0.25">
      <c r="A167" t="s">
        <v>165</v>
      </c>
      <c r="C167" s="2" t="s">
        <v>164</v>
      </c>
    </row>
    <row r="168" spans="1:3" ht="15.75" x14ac:dyDescent="0.25">
      <c r="A168" t="s">
        <v>166</v>
      </c>
      <c r="C168" s="2" t="s">
        <v>166</v>
      </c>
    </row>
    <row r="169" spans="1:3" ht="15.75" x14ac:dyDescent="0.25">
      <c r="A169" t="s">
        <v>167</v>
      </c>
      <c r="C169" s="2" t="s">
        <v>167</v>
      </c>
    </row>
    <row r="170" spans="1:3" ht="15.75" x14ac:dyDescent="0.25">
      <c r="A170" t="s">
        <v>168</v>
      </c>
      <c r="C170" s="2" t="s">
        <v>169</v>
      </c>
    </row>
    <row r="171" spans="1:3" ht="15.75" x14ac:dyDescent="0.25">
      <c r="A171" t="s">
        <v>169</v>
      </c>
      <c r="C171" s="2" t="s">
        <v>170</v>
      </c>
    </row>
    <row r="172" spans="1:3" ht="15.75" x14ac:dyDescent="0.25">
      <c r="A172" t="s">
        <v>170</v>
      </c>
      <c r="C172" s="2" t="s">
        <v>171</v>
      </c>
    </row>
    <row r="173" spans="1:3" ht="15.75" x14ac:dyDescent="0.25">
      <c r="A173" t="s">
        <v>171</v>
      </c>
      <c r="C173" s="2" t="s">
        <v>172</v>
      </c>
    </row>
    <row r="174" spans="1:3" ht="15.75" x14ac:dyDescent="0.25">
      <c r="A174" t="s">
        <v>172</v>
      </c>
      <c r="C174" s="2" t="s">
        <v>173</v>
      </c>
    </row>
    <row r="175" spans="1:3" ht="15.75" x14ac:dyDescent="0.25">
      <c r="A175" t="s">
        <v>173</v>
      </c>
      <c r="C175" s="2" t="s">
        <v>174</v>
      </c>
    </row>
    <row r="176" spans="1:3" ht="15.75" x14ac:dyDescent="0.25">
      <c r="A176" t="s">
        <v>174</v>
      </c>
      <c r="C176" s="2" t="s">
        <v>175</v>
      </c>
    </row>
    <row r="177" spans="1:4" ht="15.75" x14ac:dyDescent="0.25">
      <c r="A177" t="s">
        <v>175</v>
      </c>
      <c r="C177" s="2" t="s">
        <v>176</v>
      </c>
    </row>
    <row r="178" spans="1:4" ht="15.75" x14ac:dyDescent="0.25">
      <c r="A178" t="s">
        <v>176</v>
      </c>
      <c r="C178" s="2" t="s">
        <v>177</v>
      </c>
    </row>
    <row r="179" spans="1:4" ht="15.75" x14ac:dyDescent="0.25">
      <c r="A179" t="s">
        <v>177</v>
      </c>
      <c r="C179" s="2" t="s">
        <v>178</v>
      </c>
    </row>
    <row r="180" spans="1:4" ht="15.75" x14ac:dyDescent="0.25">
      <c r="A180" t="s">
        <v>178</v>
      </c>
      <c r="C180" s="2" t="s">
        <v>180</v>
      </c>
    </row>
    <row r="181" spans="1:4" ht="15.75" x14ac:dyDescent="0.25">
      <c r="A181" t="s">
        <v>179</v>
      </c>
      <c r="C181" s="2" t="s">
        <v>761</v>
      </c>
      <c r="D181" t="s">
        <v>765</v>
      </c>
    </row>
    <row r="182" spans="1:4" ht="15.75" x14ac:dyDescent="0.25">
      <c r="A182" t="s">
        <v>180</v>
      </c>
      <c r="C182" s="2" t="s">
        <v>181</v>
      </c>
    </row>
    <row r="183" spans="1:4" ht="15.75" x14ac:dyDescent="0.25">
      <c r="A183" t="s">
        <v>181</v>
      </c>
      <c r="C183" s="2" t="s">
        <v>179</v>
      </c>
    </row>
    <row r="184" spans="1:4" ht="15.75" x14ac:dyDescent="0.25">
      <c r="A184" t="s">
        <v>182</v>
      </c>
      <c r="C184" s="2" t="s">
        <v>182</v>
      </c>
    </row>
    <row r="185" spans="1:4" ht="15.75" x14ac:dyDescent="0.25">
      <c r="A185" t="s">
        <v>183</v>
      </c>
      <c r="C185" s="2" t="s">
        <v>183</v>
      </c>
    </row>
    <row r="186" spans="1:4" ht="15.75" x14ac:dyDescent="0.25">
      <c r="A186" t="s">
        <v>184</v>
      </c>
      <c r="C186" s="2" t="s">
        <v>184</v>
      </c>
    </row>
    <row r="187" spans="1:4" ht="15.75" x14ac:dyDescent="0.25">
      <c r="A187" t="s">
        <v>185</v>
      </c>
      <c r="C187" s="2" t="s">
        <v>185</v>
      </c>
    </row>
    <row r="188" spans="1:4" ht="15.75" x14ac:dyDescent="0.25">
      <c r="A188" t="s">
        <v>186</v>
      </c>
      <c r="C188" s="2" t="s">
        <v>186</v>
      </c>
    </row>
    <row r="189" spans="1:4" ht="15.75" x14ac:dyDescent="0.25">
      <c r="A189" t="s">
        <v>187</v>
      </c>
      <c r="C189" s="2" t="s">
        <v>189</v>
      </c>
    </row>
    <row r="190" spans="1:4" ht="15.75" x14ac:dyDescent="0.25">
      <c r="A190" t="s">
        <v>188</v>
      </c>
      <c r="C190" s="2" t="s">
        <v>190</v>
      </c>
    </row>
    <row r="191" spans="1:4" ht="15.75" x14ac:dyDescent="0.25">
      <c r="A191" t="s">
        <v>189</v>
      </c>
      <c r="C191" s="2" t="s">
        <v>191</v>
      </c>
    </row>
    <row r="192" spans="1:4" ht="15.75" x14ac:dyDescent="0.25">
      <c r="A192" t="s">
        <v>190</v>
      </c>
      <c r="C192" s="2" t="s">
        <v>762</v>
      </c>
      <c r="D192" t="s">
        <v>765</v>
      </c>
    </row>
    <row r="193" spans="1:3" ht="15.75" x14ac:dyDescent="0.25">
      <c r="A193" t="s">
        <v>191</v>
      </c>
      <c r="C193" s="2" t="s">
        <v>193</v>
      </c>
    </row>
    <row r="194" spans="1:3" ht="15.75" x14ac:dyDescent="0.25">
      <c r="A194" t="s">
        <v>192</v>
      </c>
      <c r="C194" s="2" t="s">
        <v>192</v>
      </c>
    </row>
    <row r="195" spans="1:3" ht="15.75" x14ac:dyDescent="0.25">
      <c r="A195" t="s">
        <v>193</v>
      </c>
      <c r="C195" s="2" t="s">
        <v>195</v>
      </c>
    </row>
    <row r="196" spans="1:3" ht="15.75" x14ac:dyDescent="0.25">
      <c r="A196" t="s">
        <v>194</v>
      </c>
      <c r="C196" s="2" t="s">
        <v>194</v>
      </c>
    </row>
    <row r="197" spans="1:3" ht="15.75" x14ac:dyDescent="0.25">
      <c r="A197" t="s">
        <v>195</v>
      </c>
      <c r="C197" s="2" t="s">
        <v>188</v>
      </c>
    </row>
    <row r="198" spans="1:3" ht="15.75" x14ac:dyDescent="0.25">
      <c r="A198" t="s">
        <v>196</v>
      </c>
      <c r="C198" s="2" t="s">
        <v>196</v>
      </c>
    </row>
    <row r="199" spans="1:3" ht="15.75" x14ac:dyDescent="0.25">
      <c r="A199" t="s">
        <v>197</v>
      </c>
      <c r="C199" s="2" t="s">
        <v>197</v>
      </c>
    </row>
    <row r="200" spans="1:3" ht="15.75" x14ac:dyDescent="0.25">
      <c r="A200" t="s">
        <v>198</v>
      </c>
      <c r="C200" s="2" t="s">
        <v>198</v>
      </c>
    </row>
    <row r="201" spans="1:3" ht="15.75" x14ac:dyDescent="0.25">
      <c r="A201" t="s">
        <v>199</v>
      </c>
      <c r="C201" s="2" t="s">
        <v>199</v>
      </c>
    </row>
    <row r="202" spans="1:3" ht="15.75" x14ac:dyDescent="0.25">
      <c r="A202" t="s">
        <v>200</v>
      </c>
      <c r="C202" s="2" t="s">
        <v>201</v>
      </c>
    </row>
    <row r="203" spans="1:3" ht="15.75" x14ac:dyDescent="0.25">
      <c r="A203" t="s">
        <v>201</v>
      </c>
      <c r="C203" s="2" t="s">
        <v>187</v>
      </c>
    </row>
    <row r="204" spans="1:3" ht="15.75" x14ac:dyDescent="0.25">
      <c r="A204" t="s">
        <v>202</v>
      </c>
      <c r="C204" s="2" t="s">
        <v>200</v>
      </c>
    </row>
    <row r="205" spans="1:3" ht="15.75" x14ac:dyDescent="0.25">
      <c r="A205" t="s">
        <v>203</v>
      </c>
      <c r="C205" s="2" t="s">
        <v>202</v>
      </c>
    </row>
    <row r="206" spans="1:3" ht="15.75" x14ac:dyDescent="0.25">
      <c r="A206" t="s">
        <v>204</v>
      </c>
      <c r="C206" s="2" t="s">
        <v>203</v>
      </c>
    </row>
    <row r="207" spans="1:3" ht="15.75" x14ac:dyDescent="0.25">
      <c r="A207" t="s">
        <v>205</v>
      </c>
      <c r="C207" s="2" t="s">
        <v>204</v>
      </c>
    </row>
    <row r="208" spans="1:3" ht="15.75" x14ac:dyDescent="0.25">
      <c r="A208" t="s">
        <v>206</v>
      </c>
      <c r="C208" s="2" t="s">
        <v>205</v>
      </c>
    </row>
    <row r="209" spans="1:3" ht="15.75" x14ac:dyDescent="0.25">
      <c r="A209" t="s">
        <v>207</v>
      </c>
      <c r="C209" s="2" t="s">
        <v>168</v>
      </c>
    </row>
    <row r="210" spans="1:3" ht="15.75" x14ac:dyDescent="0.25">
      <c r="A210" t="s">
        <v>208</v>
      </c>
      <c r="C210" s="2" t="s">
        <v>207</v>
      </c>
    </row>
    <row r="211" spans="1:3" ht="15.75" x14ac:dyDescent="0.25">
      <c r="A211" t="s">
        <v>209</v>
      </c>
      <c r="C211" s="2" t="s">
        <v>208</v>
      </c>
    </row>
    <row r="212" spans="1:3" ht="15.75" x14ac:dyDescent="0.25">
      <c r="A212" t="s">
        <v>210</v>
      </c>
      <c r="C212" s="2" t="s">
        <v>209</v>
      </c>
    </row>
    <row r="213" spans="1:3" ht="15.75" x14ac:dyDescent="0.25">
      <c r="A213" t="s">
        <v>211</v>
      </c>
      <c r="C213" s="2" t="s">
        <v>206</v>
      </c>
    </row>
    <row r="214" spans="1:3" ht="15.75" x14ac:dyDescent="0.25">
      <c r="A214" t="s">
        <v>212</v>
      </c>
      <c r="C214" s="2" t="s">
        <v>210</v>
      </c>
    </row>
    <row r="215" spans="1:3" ht="15.75" x14ac:dyDescent="0.25">
      <c r="A215" t="s">
        <v>213</v>
      </c>
      <c r="C215" s="2" t="s">
        <v>211</v>
      </c>
    </row>
    <row r="216" spans="1:3" ht="15.75" x14ac:dyDescent="0.25">
      <c r="A216" t="s">
        <v>214</v>
      </c>
      <c r="C216" s="2" t="s">
        <v>212</v>
      </c>
    </row>
    <row r="217" spans="1:3" ht="15.75" x14ac:dyDescent="0.25">
      <c r="A217" t="s">
        <v>215</v>
      </c>
      <c r="C217" s="2" t="s">
        <v>213</v>
      </c>
    </row>
    <row r="218" spans="1:3" ht="15.75" x14ac:dyDescent="0.25">
      <c r="A218" t="s">
        <v>216</v>
      </c>
      <c r="C218" s="2" t="s">
        <v>214</v>
      </c>
    </row>
    <row r="219" spans="1:3" ht="15.75" x14ac:dyDescent="0.25">
      <c r="A219" t="s">
        <v>217</v>
      </c>
      <c r="C219" s="2" t="s">
        <v>215</v>
      </c>
    </row>
    <row r="220" spans="1:3" ht="15.75" x14ac:dyDescent="0.25">
      <c r="A220" t="s">
        <v>218</v>
      </c>
      <c r="C220" s="2" t="s">
        <v>216</v>
      </c>
    </row>
    <row r="221" spans="1:3" ht="15.75" x14ac:dyDescent="0.25">
      <c r="A221" t="s">
        <v>219</v>
      </c>
      <c r="C221" s="2" t="s">
        <v>217</v>
      </c>
    </row>
    <row r="222" spans="1:3" ht="15.75" x14ac:dyDescent="0.25">
      <c r="A222" t="s">
        <v>220</v>
      </c>
      <c r="C222" s="2" t="s">
        <v>218</v>
      </c>
    </row>
    <row r="223" spans="1:3" ht="15.75" x14ac:dyDescent="0.25">
      <c r="A223" t="s">
        <v>221</v>
      </c>
      <c r="C223" s="2" t="s">
        <v>219</v>
      </c>
    </row>
    <row r="224" spans="1:3" ht="15.75" x14ac:dyDescent="0.25">
      <c r="A224" t="s">
        <v>222</v>
      </c>
      <c r="C224" s="2" t="s">
        <v>220</v>
      </c>
    </row>
    <row r="225" spans="1:3" ht="15.75" x14ac:dyDescent="0.25">
      <c r="A225" t="s">
        <v>223</v>
      </c>
      <c r="C225" s="2" t="s">
        <v>221</v>
      </c>
    </row>
    <row r="226" spans="1:3" ht="15.75" x14ac:dyDescent="0.25">
      <c r="A226" t="s">
        <v>224</v>
      </c>
      <c r="C226" s="2" t="s">
        <v>222</v>
      </c>
    </row>
    <row r="227" spans="1:3" ht="15.75" x14ac:dyDescent="0.25">
      <c r="A227" t="s">
        <v>225</v>
      </c>
      <c r="C227" s="2" t="s">
        <v>223</v>
      </c>
    </row>
    <row r="228" spans="1:3" ht="15.75" x14ac:dyDescent="0.25">
      <c r="A228" t="s">
        <v>226</v>
      </c>
      <c r="C228" s="2" t="s">
        <v>224</v>
      </c>
    </row>
    <row r="229" spans="1:3" ht="15.75" x14ac:dyDescent="0.25">
      <c r="A229" t="s">
        <v>227</v>
      </c>
      <c r="C229" s="2" t="s">
        <v>225</v>
      </c>
    </row>
    <row r="230" spans="1:3" ht="15.75" x14ac:dyDescent="0.25">
      <c r="A230" t="s">
        <v>228</v>
      </c>
      <c r="C230" s="2" t="s">
        <v>226</v>
      </c>
    </row>
    <row r="231" spans="1:3" ht="15.75" x14ac:dyDescent="0.25">
      <c r="A231" t="s">
        <v>229</v>
      </c>
      <c r="C231" s="2" t="s">
        <v>227</v>
      </c>
    </row>
    <row r="232" spans="1:3" ht="15.75" x14ac:dyDescent="0.25">
      <c r="A232" t="s">
        <v>230</v>
      </c>
      <c r="C232" s="2" t="s">
        <v>228</v>
      </c>
    </row>
    <row r="233" spans="1:3" ht="15.75" x14ac:dyDescent="0.25">
      <c r="A233" t="s">
        <v>231</v>
      </c>
      <c r="C233" s="2" t="s">
        <v>229</v>
      </c>
    </row>
    <row r="234" spans="1:3" ht="15.75" x14ac:dyDescent="0.25">
      <c r="A234" t="s">
        <v>232</v>
      </c>
      <c r="C234" s="2" t="s">
        <v>230</v>
      </c>
    </row>
    <row r="235" spans="1:3" ht="15.75" x14ac:dyDescent="0.25">
      <c r="A235" t="s">
        <v>233</v>
      </c>
      <c r="C235" s="2" t="s">
        <v>231</v>
      </c>
    </row>
    <row r="236" spans="1:3" ht="15.75" x14ac:dyDescent="0.25">
      <c r="A236" t="s">
        <v>234</v>
      </c>
      <c r="C236" s="2" t="s">
        <v>232</v>
      </c>
    </row>
    <row r="237" spans="1:3" ht="15.75" x14ac:dyDescent="0.25">
      <c r="A237" t="s">
        <v>235</v>
      </c>
      <c r="C237" s="2" t="s">
        <v>233</v>
      </c>
    </row>
    <row r="238" spans="1:3" ht="15.75" x14ac:dyDescent="0.25">
      <c r="A238" t="s">
        <v>236</v>
      </c>
      <c r="C238" s="2" t="s">
        <v>235</v>
      </c>
    </row>
    <row r="239" spans="1:3" ht="15.75" x14ac:dyDescent="0.25">
      <c r="A239" t="s">
        <v>237</v>
      </c>
      <c r="C239" s="2" t="s">
        <v>234</v>
      </c>
    </row>
    <row r="240" spans="1:3" ht="15.75" x14ac:dyDescent="0.25">
      <c r="A240" t="s">
        <v>238</v>
      </c>
      <c r="C240" s="2" t="s">
        <v>236</v>
      </c>
    </row>
    <row r="241" spans="1:4" ht="15.75" x14ac:dyDescent="0.25">
      <c r="A241" t="s">
        <v>239</v>
      </c>
      <c r="C241" s="2" t="s">
        <v>237</v>
      </c>
    </row>
    <row r="242" spans="1:4" ht="15.75" x14ac:dyDescent="0.25">
      <c r="A242" t="s">
        <v>240</v>
      </c>
      <c r="C242" s="2" t="s">
        <v>239</v>
      </c>
    </row>
    <row r="243" spans="1:4" ht="15.75" x14ac:dyDescent="0.25">
      <c r="A243" t="s">
        <v>241</v>
      </c>
      <c r="C243" s="2" t="s">
        <v>238</v>
      </c>
    </row>
    <row r="244" spans="1:4" ht="15.75" x14ac:dyDescent="0.25">
      <c r="A244" t="s">
        <v>242</v>
      </c>
      <c r="C244" s="3" t="s">
        <v>763</v>
      </c>
      <c r="D244" t="s">
        <v>765</v>
      </c>
    </row>
    <row r="245" spans="1:4" ht="15.75" x14ac:dyDescent="0.25">
      <c r="A245" t="s">
        <v>243</v>
      </c>
      <c r="C245" s="2" t="s">
        <v>240</v>
      </c>
    </row>
    <row r="246" spans="1:4" ht="15.75" x14ac:dyDescent="0.25">
      <c r="A246" t="s">
        <v>244</v>
      </c>
      <c r="C246" s="2" t="s">
        <v>241</v>
      </c>
    </row>
    <row r="247" spans="1:4" ht="15.75" x14ac:dyDescent="0.25">
      <c r="A247" t="s">
        <v>245</v>
      </c>
      <c r="C247" s="2" t="s">
        <v>243</v>
      </c>
    </row>
    <row r="248" spans="1:4" ht="15.75" x14ac:dyDescent="0.25">
      <c r="A248" t="s">
        <v>246</v>
      </c>
      <c r="C248" s="2" t="s">
        <v>244</v>
      </c>
    </row>
    <row r="249" spans="1:4" ht="15.75" x14ac:dyDescent="0.25">
      <c r="A249" t="s">
        <v>247</v>
      </c>
      <c r="C249" s="2" t="s">
        <v>246</v>
      </c>
    </row>
    <row r="250" spans="1:4" ht="15.75" x14ac:dyDescent="0.25">
      <c r="A250" t="s">
        <v>248</v>
      </c>
      <c r="C250" s="2" t="s">
        <v>245</v>
      </c>
    </row>
    <row r="251" spans="1:4" ht="15.75" x14ac:dyDescent="0.25">
      <c r="A251" t="s">
        <v>249</v>
      </c>
      <c r="C251" s="2" t="s">
        <v>247</v>
      </c>
    </row>
    <row r="252" spans="1:4" ht="15.75" x14ac:dyDescent="0.25">
      <c r="A252" t="s">
        <v>250</v>
      </c>
      <c r="C252" s="2" t="s">
        <v>242</v>
      </c>
    </row>
    <row r="253" spans="1:4" ht="15.75" x14ac:dyDescent="0.25">
      <c r="A253" t="s">
        <v>251</v>
      </c>
      <c r="C253" s="2" t="s">
        <v>249</v>
      </c>
    </row>
    <row r="254" spans="1:4" ht="15.75" x14ac:dyDescent="0.25">
      <c r="A254" t="s">
        <v>252</v>
      </c>
      <c r="C254" s="2" t="s">
        <v>251</v>
      </c>
    </row>
    <row r="255" spans="1:4" ht="15.75" x14ac:dyDescent="0.25">
      <c r="A255" t="s">
        <v>253</v>
      </c>
      <c r="C255" s="2" t="s">
        <v>250</v>
      </c>
    </row>
    <row r="256" spans="1:4" ht="15.75" x14ac:dyDescent="0.25">
      <c r="A256" t="s">
        <v>254</v>
      </c>
      <c r="C256" s="2" t="s">
        <v>252</v>
      </c>
    </row>
    <row r="257" spans="1:3" ht="15.75" x14ac:dyDescent="0.25">
      <c r="A257" t="s">
        <v>255</v>
      </c>
      <c r="C257" s="2" t="s">
        <v>248</v>
      </c>
    </row>
    <row r="258" spans="1:3" ht="15.75" x14ac:dyDescent="0.25">
      <c r="A258" t="s">
        <v>256</v>
      </c>
      <c r="C258" s="2" t="s">
        <v>253</v>
      </c>
    </row>
    <row r="259" spans="1:3" ht="15.75" x14ac:dyDescent="0.25">
      <c r="A259" t="s">
        <v>257</v>
      </c>
      <c r="C259" s="2" t="s">
        <v>254</v>
      </c>
    </row>
    <row r="260" spans="1:3" ht="15.75" x14ac:dyDescent="0.25">
      <c r="A260" t="s">
        <v>258</v>
      </c>
      <c r="C260" s="2" t="s">
        <v>256</v>
      </c>
    </row>
    <row r="261" spans="1:3" ht="15.75" x14ac:dyDescent="0.25">
      <c r="A261" t="s">
        <v>259</v>
      </c>
      <c r="C261" s="2" t="s">
        <v>255</v>
      </c>
    </row>
    <row r="262" spans="1:3" ht="15.75" x14ac:dyDescent="0.25">
      <c r="A262" t="s">
        <v>260</v>
      </c>
      <c r="C262" s="2" t="s">
        <v>257</v>
      </c>
    </row>
    <row r="263" spans="1:3" ht="15.75" x14ac:dyDescent="0.25">
      <c r="A263" t="s">
        <v>261</v>
      </c>
      <c r="C263" s="2" t="s">
        <v>258</v>
      </c>
    </row>
    <row r="264" spans="1:3" ht="15.75" x14ac:dyDescent="0.25">
      <c r="A264" t="s">
        <v>262</v>
      </c>
      <c r="C264" s="2" t="s">
        <v>259</v>
      </c>
    </row>
    <row r="265" spans="1:3" ht="15.75" x14ac:dyDescent="0.25">
      <c r="A265" t="s">
        <v>263</v>
      </c>
      <c r="C265" s="2" t="s">
        <v>260</v>
      </c>
    </row>
    <row r="266" spans="1:3" ht="15.75" x14ac:dyDescent="0.25">
      <c r="A266" t="s">
        <v>264</v>
      </c>
      <c r="C266" s="2" t="s">
        <v>261</v>
      </c>
    </row>
    <row r="267" spans="1:3" ht="15.75" x14ac:dyDescent="0.25">
      <c r="A267" t="s">
        <v>265</v>
      </c>
      <c r="C267" s="2" t="s">
        <v>262</v>
      </c>
    </row>
    <row r="268" spans="1:3" ht="15.75" x14ac:dyDescent="0.25">
      <c r="A268" t="s">
        <v>266</v>
      </c>
      <c r="C268" s="2" t="s">
        <v>263</v>
      </c>
    </row>
    <row r="269" spans="1:3" ht="15.75" x14ac:dyDescent="0.25">
      <c r="A269" t="s">
        <v>267</v>
      </c>
      <c r="C269" s="2" t="s">
        <v>264</v>
      </c>
    </row>
    <row r="270" spans="1:3" ht="15.75" x14ac:dyDescent="0.25">
      <c r="A270" t="s">
        <v>268</v>
      </c>
      <c r="C270" s="2" t="s">
        <v>265</v>
      </c>
    </row>
    <row r="271" spans="1:3" ht="15.75" x14ac:dyDescent="0.25">
      <c r="A271" t="s">
        <v>269</v>
      </c>
      <c r="C271" s="2" t="s">
        <v>266</v>
      </c>
    </row>
    <row r="272" spans="1:3" ht="15.75" x14ac:dyDescent="0.25">
      <c r="A272" t="s">
        <v>270</v>
      </c>
      <c r="C272" s="2" t="s">
        <v>267</v>
      </c>
    </row>
    <row r="273" spans="1:3" ht="15.75" x14ac:dyDescent="0.25">
      <c r="A273" t="s">
        <v>271</v>
      </c>
      <c r="C273" s="2" t="s">
        <v>268</v>
      </c>
    </row>
    <row r="274" spans="1:3" ht="15.75" x14ac:dyDescent="0.25">
      <c r="A274" t="s">
        <v>272</v>
      </c>
      <c r="C274" s="2" t="s">
        <v>269</v>
      </c>
    </row>
    <row r="275" spans="1:3" ht="15.75" x14ac:dyDescent="0.25">
      <c r="A275" t="s">
        <v>273</v>
      </c>
      <c r="C275" s="2" t="s">
        <v>270</v>
      </c>
    </row>
    <row r="276" spans="1:3" ht="15.75" x14ac:dyDescent="0.25">
      <c r="A276" t="s">
        <v>274</v>
      </c>
      <c r="C276" s="2" t="s">
        <v>271</v>
      </c>
    </row>
    <row r="277" spans="1:3" ht="15.75" x14ac:dyDescent="0.25">
      <c r="A277" t="s">
        <v>275</v>
      </c>
      <c r="C277" s="2" t="s">
        <v>272</v>
      </c>
    </row>
    <row r="278" spans="1:3" ht="15.75" x14ac:dyDescent="0.25">
      <c r="A278" t="s">
        <v>276</v>
      </c>
      <c r="C278" s="2" t="s">
        <v>273</v>
      </c>
    </row>
    <row r="279" spans="1:3" ht="15.75" x14ac:dyDescent="0.25">
      <c r="A279" t="s">
        <v>277</v>
      </c>
      <c r="C279" s="2" t="s">
        <v>274</v>
      </c>
    </row>
    <row r="280" spans="1:3" ht="15.75" x14ac:dyDescent="0.25">
      <c r="A280" t="s">
        <v>278</v>
      </c>
      <c r="C280" s="2" t="s">
        <v>275</v>
      </c>
    </row>
    <row r="281" spans="1:3" ht="15.75" x14ac:dyDescent="0.25">
      <c r="A281" t="s">
        <v>279</v>
      </c>
      <c r="C281" s="2" t="s">
        <v>276</v>
      </c>
    </row>
    <row r="282" spans="1:3" ht="15.75" x14ac:dyDescent="0.25">
      <c r="A282" t="s">
        <v>280</v>
      </c>
      <c r="C282" s="2" t="s">
        <v>277</v>
      </c>
    </row>
    <row r="283" spans="1:3" ht="15.75" x14ac:dyDescent="0.25">
      <c r="A283" t="s">
        <v>281</v>
      </c>
      <c r="C283" s="2" t="s">
        <v>278</v>
      </c>
    </row>
    <row r="284" spans="1:3" ht="15.75" x14ac:dyDescent="0.25">
      <c r="A284" t="s">
        <v>282</v>
      </c>
      <c r="C284" s="2" t="s">
        <v>279</v>
      </c>
    </row>
    <row r="285" spans="1:3" ht="15.75" x14ac:dyDescent="0.25">
      <c r="A285" t="s">
        <v>283</v>
      </c>
      <c r="C285" s="2" t="s">
        <v>281</v>
      </c>
    </row>
    <row r="286" spans="1:3" ht="15.75" x14ac:dyDescent="0.25">
      <c r="A286" t="s">
        <v>284</v>
      </c>
      <c r="C286" s="2" t="s">
        <v>280</v>
      </c>
    </row>
    <row r="287" spans="1:3" ht="15.75" x14ac:dyDescent="0.25">
      <c r="A287" t="s">
        <v>285</v>
      </c>
      <c r="C287" s="2" t="s">
        <v>282</v>
      </c>
    </row>
    <row r="288" spans="1:3" ht="15.75" x14ac:dyDescent="0.25">
      <c r="A288" t="s">
        <v>286</v>
      </c>
      <c r="C288" s="2" t="s">
        <v>283</v>
      </c>
    </row>
    <row r="289" spans="1:3" ht="15.75" x14ac:dyDescent="0.25">
      <c r="A289" t="s">
        <v>287</v>
      </c>
      <c r="C289" s="2" t="s">
        <v>284</v>
      </c>
    </row>
    <row r="290" spans="1:3" ht="15.75" x14ac:dyDescent="0.25">
      <c r="A290" t="s">
        <v>288</v>
      </c>
      <c r="C290" s="2" t="s">
        <v>285</v>
      </c>
    </row>
    <row r="291" spans="1:3" ht="15.75" x14ac:dyDescent="0.25">
      <c r="A291" t="s">
        <v>289</v>
      </c>
      <c r="C291" s="2" t="s">
        <v>286</v>
      </c>
    </row>
    <row r="292" spans="1:3" ht="15.75" x14ac:dyDescent="0.25">
      <c r="A292" t="s">
        <v>290</v>
      </c>
      <c r="C292" s="2" t="s">
        <v>287</v>
      </c>
    </row>
    <row r="293" spans="1:3" ht="15.75" x14ac:dyDescent="0.25">
      <c r="A293" t="s">
        <v>291</v>
      </c>
      <c r="C293" s="2" t="s">
        <v>288</v>
      </c>
    </row>
    <row r="294" spans="1:3" ht="15.75" x14ac:dyDescent="0.25">
      <c r="A294" t="s">
        <v>292</v>
      </c>
      <c r="C294" s="2" t="s">
        <v>289</v>
      </c>
    </row>
    <row r="295" spans="1:3" ht="15.75" x14ac:dyDescent="0.25">
      <c r="A295" t="s">
        <v>293</v>
      </c>
      <c r="C295" s="2" t="s">
        <v>290</v>
      </c>
    </row>
    <row r="296" spans="1:3" ht="15.75" x14ac:dyDescent="0.25">
      <c r="A296" t="s">
        <v>294</v>
      </c>
      <c r="C296" s="2" t="s">
        <v>291</v>
      </c>
    </row>
    <row r="297" spans="1:3" ht="15.75" x14ac:dyDescent="0.25">
      <c r="A297" t="s">
        <v>295</v>
      </c>
      <c r="C297" s="2" t="s">
        <v>292</v>
      </c>
    </row>
    <row r="298" spans="1:3" ht="15.75" x14ac:dyDescent="0.25">
      <c r="A298" t="s">
        <v>296</v>
      </c>
      <c r="C298" s="2" t="s">
        <v>293</v>
      </c>
    </row>
    <row r="299" spans="1:3" ht="15.75" x14ac:dyDescent="0.25">
      <c r="A299" t="s">
        <v>297</v>
      </c>
      <c r="C299" s="2" t="s">
        <v>294</v>
      </c>
    </row>
    <row r="300" spans="1:3" ht="15.75" x14ac:dyDescent="0.25">
      <c r="A300" t="s">
        <v>298</v>
      </c>
      <c r="C300" s="2" t="s">
        <v>295</v>
      </c>
    </row>
    <row r="301" spans="1:3" ht="15.75" x14ac:dyDescent="0.25">
      <c r="A301" t="s">
        <v>299</v>
      </c>
      <c r="C301" s="2" t="s">
        <v>296</v>
      </c>
    </row>
    <row r="302" spans="1:3" ht="15.75" x14ac:dyDescent="0.25">
      <c r="A302" t="s">
        <v>300</v>
      </c>
      <c r="C302" s="2" t="s">
        <v>297</v>
      </c>
    </row>
    <row r="303" spans="1:3" ht="15.75" x14ac:dyDescent="0.25">
      <c r="A303" t="s">
        <v>301</v>
      </c>
      <c r="C303" s="2" t="s">
        <v>298</v>
      </c>
    </row>
    <row r="304" spans="1:3" ht="15.75" x14ac:dyDescent="0.25">
      <c r="A304" t="s">
        <v>302</v>
      </c>
      <c r="C304" s="2" t="s">
        <v>300</v>
      </c>
    </row>
    <row r="305" spans="1:3" ht="15.75" x14ac:dyDescent="0.25">
      <c r="A305" t="s">
        <v>303</v>
      </c>
      <c r="C305" s="2" t="s">
        <v>301</v>
      </c>
    </row>
    <row r="306" spans="1:3" ht="15.75" x14ac:dyDescent="0.25">
      <c r="A306" t="s">
        <v>304</v>
      </c>
      <c r="C306" s="2" t="s">
        <v>302</v>
      </c>
    </row>
    <row r="307" spans="1:3" ht="15.75" x14ac:dyDescent="0.25">
      <c r="A307" t="s">
        <v>305</v>
      </c>
      <c r="C307" s="2" t="s">
        <v>299</v>
      </c>
    </row>
    <row r="308" spans="1:3" ht="15.75" x14ac:dyDescent="0.25">
      <c r="A308" t="s">
        <v>306</v>
      </c>
      <c r="C308" s="2" t="s">
        <v>303</v>
      </c>
    </row>
    <row r="309" spans="1:3" ht="15.75" x14ac:dyDescent="0.25">
      <c r="A309" t="s">
        <v>307</v>
      </c>
      <c r="C309" s="2" t="s">
        <v>304</v>
      </c>
    </row>
    <row r="310" spans="1:3" ht="15.75" x14ac:dyDescent="0.25">
      <c r="A310" t="s">
        <v>308</v>
      </c>
      <c r="C310" s="2" t="s">
        <v>305</v>
      </c>
    </row>
    <row r="311" spans="1:3" ht="15.75" x14ac:dyDescent="0.25">
      <c r="A311" t="s">
        <v>309</v>
      </c>
      <c r="C311" s="2" t="s">
        <v>306</v>
      </c>
    </row>
    <row r="312" spans="1:3" ht="15.75" x14ac:dyDescent="0.25">
      <c r="A312" t="s">
        <v>310</v>
      </c>
      <c r="C312" s="2" t="s">
        <v>307</v>
      </c>
    </row>
    <row r="313" spans="1:3" ht="15.75" x14ac:dyDescent="0.25">
      <c r="A313" t="s">
        <v>311</v>
      </c>
      <c r="C313" s="2" t="s">
        <v>308</v>
      </c>
    </row>
    <row r="314" spans="1:3" ht="15.75" x14ac:dyDescent="0.25">
      <c r="A314" t="s">
        <v>312</v>
      </c>
      <c r="C314" s="2" t="s">
        <v>310</v>
      </c>
    </row>
    <row r="315" spans="1:3" ht="15.75" x14ac:dyDescent="0.25">
      <c r="A315" t="s">
        <v>313</v>
      </c>
      <c r="C315" s="2" t="s">
        <v>309</v>
      </c>
    </row>
    <row r="316" spans="1:3" ht="15.75" x14ac:dyDescent="0.25">
      <c r="A316" t="s">
        <v>314</v>
      </c>
      <c r="C316" s="2" t="s">
        <v>311</v>
      </c>
    </row>
    <row r="317" spans="1:3" ht="15.75" x14ac:dyDescent="0.25">
      <c r="A317" t="s">
        <v>315</v>
      </c>
      <c r="C317" s="2" t="s">
        <v>312</v>
      </c>
    </row>
    <row r="318" spans="1:3" ht="15.75" x14ac:dyDescent="0.25">
      <c r="A318" t="s">
        <v>316</v>
      </c>
      <c r="C318" s="2" t="s">
        <v>313</v>
      </c>
    </row>
    <row r="319" spans="1:3" ht="15.75" x14ac:dyDescent="0.25">
      <c r="A319" t="s">
        <v>317</v>
      </c>
      <c r="C319" s="2" t="s">
        <v>314</v>
      </c>
    </row>
    <row r="320" spans="1:3" ht="15.75" x14ac:dyDescent="0.25">
      <c r="A320" t="s">
        <v>318</v>
      </c>
      <c r="C320" s="2" t="s">
        <v>315</v>
      </c>
    </row>
    <row r="321" spans="1:3" ht="15.75" x14ac:dyDescent="0.25">
      <c r="A321" t="s">
        <v>319</v>
      </c>
      <c r="C321" s="2" t="s">
        <v>316</v>
      </c>
    </row>
    <row r="322" spans="1:3" ht="15.75" x14ac:dyDescent="0.25">
      <c r="A322" t="s">
        <v>320</v>
      </c>
      <c r="C322" s="2" t="s">
        <v>317</v>
      </c>
    </row>
    <row r="323" spans="1:3" ht="15.75" x14ac:dyDescent="0.25">
      <c r="A323" t="s">
        <v>321</v>
      </c>
      <c r="C323" s="2" t="s">
        <v>318</v>
      </c>
    </row>
    <row r="324" spans="1:3" ht="15.75" x14ac:dyDescent="0.25">
      <c r="A324" t="s">
        <v>322</v>
      </c>
      <c r="C324" s="2" t="s">
        <v>319</v>
      </c>
    </row>
    <row r="325" spans="1:3" ht="15.75" x14ac:dyDescent="0.25">
      <c r="A325" t="s">
        <v>323</v>
      </c>
      <c r="C325" s="2" t="s">
        <v>320</v>
      </c>
    </row>
    <row r="326" spans="1:3" ht="15.75" x14ac:dyDescent="0.25">
      <c r="A326" t="s">
        <v>324</v>
      </c>
      <c r="C326" s="2" t="s">
        <v>321</v>
      </c>
    </row>
    <row r="327" spans="1:3" ht="15.75" x14ac:dyDescent="0.25">
      <c r="A327" t="s">
        <v>325</v>
      </c>
      <c r="C327" s="2" t="s">
        <v>322</v>
      </c>
    </row>
    <row r="328" spans="1:3" ht="15.75" x14ac:dyDescent="0.25">
      <c r="A328" t="s">
        <v>326</v>
      </c>
      <c r="C328" s="2" t="s">
        <v>323</v>
      </c>
    </row>
    <row r="329" spans="1:3" ht="15.75" x14ac:dyDescent="0.25">
      <c r="A329" t="s">
        <v>327</v>
      </c>
      <c r="C329" s="2" t="s">
        <v>324</v>
      </c>
    </row>
    <row r="330" spans="1:3" ht="15.75" x14ac:dyDescent="0.25">
      <c r="A330" t="s">
        <v>328</v>
      </c>
      <c r="C330" s="2" t="s">
        <v>325</v>
      </c>
    </row>
    <row r="331" spans="1:3" ht="15.75" x14ac:dyDescent="0.25">
      <c r="A331" t="s">
        <v>329</v>
      </c>
      <c r="C331" s="2" t="s">
        <v>326</v>
      </c>
    </row>
    <row r="332" spans="1:3" ht="15.75" x14ac:dyDescent="0.25">
      <c r="A332" t="s">
        <v>330</v>
      </c>
      <c r="C332" s="2" t="s">
        <v>327</v>
      </c>
    </row>
    <row r="333" spans="1:3" ht="15.75" x14ac:dyDescent="0.25">
      <c r="A333" t="s">
        <v>331</v>
      </c>
      <c r="C333" s="2" t="s">
        <v>328</v>
      </c>
    </row>
    <row r="334" spans="1:3" ht="15.75" x14ac:dyDescent="0.25">
      <c r="A334" t="s">
        <v>332</v>
      </c>
      <c r="C334" s="2" t="s">
        <v>329</v>
      </c>
    </row>
    <row r="335" spans="1:3" ht="15.75" x14ac:dyDescent="0.25">
      <c r="A335" t="s">
        <v>333</v>
      </c>
      <c r="C335" s="2" t="s">
        <v>330</v>
      </c>
    </row>
    <row r="336" spans="1:3" ht="15.75" x14ac:dyDescent="0.25">
      <c r="A336" t="s">
        <v>334</v>
      </c>
      <c r="C336" s="2" t="s">
        <v>331</v>
      </c>
    </row>
    <row r="337" spans="1:3" ht="15.75" x14ac:dyDescent="0.25">
      <c r="A337" t="s">
        <v>335</v>
      </c>
      <c r="C337" s="2" t="s">
        <v>332</v>
      </c>
    </row>
    <row r="338" spans="1:3" ht="15.75" x14ac:dyDescent="0.25">
      <c r="A338" t="s">
        <v>336</v>
      </c>
      <c r="C338" s="2" t="s">
        <v>333</v>
      </c>
    </row>
    <row r="339" spans="1:3" ht="15.75" x14ac:dyDescent="0.25">
      <c r="A339" t="s">
        <v>337</v>
      </c>
      <c r="C339" s="2" t="s">
        <v>334</v>
      </c>
    </row>
    <row r="340" spans="1:3" ht="15.75" x14ac:dyDescent="0.25">
      <c r="A340" t="s">
        <v>338</v>
      </c>
      <c r="C340" s="2" t="s">
        <v>335</v>
      </c>
    </row>
    <row r="341" spans="1:3" ht="15.75" x14ac:dyDescent="0.25">
      <c r="A341" t="s">
        <v>339</v>
      </c>
      <c r="C341" s="2" t="s">
        <v>336</v>
      </c>
    </row>
    <row r="342" spans="1:3" ht="15.75" x14ac:dyDescent="0.25">
      <c r="A342" t="s">
        <v>340</v>
      </c>
      <c r="C342" s="2" t="s">
        <v>337</v>
      </c>
    </row>
    <row r="343" spans="1:3" ht="15.75" x14ac:dyDescent="0.25">
      <c r="A343" t="s">
        <v>341</v>
      </c>
      <c r="C343" s="2" t="s">
        <v>338</v>
      </c>
    </row>
    <row r="344" spans="1:3" ht="15.75" x14ac:dyDescent="0.25">
      <c r="A344" t="s">
        <v>342</v>
      </c>
      <c r="C344" s="2" t="s">
        <v>339</v>
      </c>
    </row>
    <row r="345" spans="1:3" ht="15.75" x14ac:dyDescent="0.25">
      <c r="A345" t="s">
        <v>343</v>
      </c>
      <c r="C345" s="2" t="s">
        <v>340</v>
      </c>
    </row>
    <row r="346" spans="1:3" ht="15.75" x14ac:dyDescent="0.25">
      <c r="A346" t="s">
        <v>344</v>
      </c>
      <c r="C346" s="2" t="s">
        <v>341</v>
      </c>
    </row>
    <row r="347" spans="1:3" ht="15.75" x14ac:dyDescent="0.25">
      <c r="A347" t="s">
        <v>345</v>
      </c>
      <c r="C347" s="2" t="s">
        <v>342</v>
      </c>
    </row>
    <row r="348" spans="1:3" ht="15.75" x14ac:dyDescent="0.25">
      <c r="A348" t="s">
        <v>346</v>
      </c>
      <c r="C348" s="2" t="s">
        <v>343</v>
      </c>
    </row>
    <row r="349" spans="1:3" ht="15.75" x14ac:dyDescent="0.25">
      <c r="A349" t="s">
        <v>347</v>
      </c>
      <c r="C349" s="2" t="s">
        <v>344</v>
      </c>
    </row>
    <row r="350" spans="1:3" ht="15.75" x14ac:dyDescent="0.25">
      <c r="A350" t="s">
        <v>348</v>
      </c>
      <c r="C350" s="2" t="s">
        <v>347</v>
      </c>
    </row>
    <row r="351" spans="1:3" ht="15.75" x14ac:dyDescent="0.25">
      <c r="A351" t="s">
        <v>349</v>
      </c>
      <c r="C351" s="2" t="s">
        <v>346</v>
      </c>
    </row>
    <row r="352" spans="1:3" ht="15.75" x14ac:dyDescent="0.25">
      <c r="A352" t="s">
        <v>350</v>
      </c>
      <c r="C352" s="2" t="s">
        <v>348</v>
      </c>
    </row>
    <row r="353" spans="1:3" ht="15.75" x14ac:dyDescent="0.25">
      <c r="A353" t="s">
        <v>351</v>
      </c>
      <c r="C353" s="2" t="s">
        <v>349</v>
      </c>
    </row>
    <row r="354" spans="1:3" ht="15.75" x14ac:dyDescent="0.25">
      <c r="A354" t="s">
        <v>352</v>
      </c>
      <c r="C354" s="2" t="s">
        <v>350</v>
      </c>
    </row>
    <row r="355" spans="1:3" ht="15.75" x14ac:dyDescent="0.25">
      <c r="A355" t="s">
        <v>353</v>
      </c>
      <c r="C355" s="2" t="s">
        <v>351</v>
      </c>
    </row>
    <row r="356" spans="1:3" ht="15.75" x14ac:dyDescent="0.25">
      <c r="A356" t="s">
        <v>354</v>
      </c>
      <c r="C356" s="2" t="s">
        <v>352</v>
      </c>
    </row>
    <row r="357" spans="1:3" ht="15.75" x14ac:dyDescent="0.25">
      <c r="A357" t="s">
        <v>355</v>
      </c>
      <c r="C357" s="2" t="s">
        <v>353</v>
      </c>
    </row>
    <row r="358" spans="1:3" ht="15.75" x14ac:dyDescent="0.25">
      <c r="A358" t="s">
        <v>356</v>
      </c>
      <c r="C358" s="2" t="s">
        <v>354</v>
      </c>
    </row>
    <row r="359" spans="1:3" ht="15.75" x14ac:dyDescent="0.25">
      <c r="A359" t="s">
        <v>357</v>
      </c>
      <c r="C359" s="2" t="s">
        <v>355</v>
      </c>
    </row>
    <row r="360" spans="1:3" ht="15.75" x14ac:dyDescent="0.25">
      <c r="A360" t="s">
        <v>358</v>
      </c>
      <c r="C360" s="2" t="s">
        <v>356</v>
      </c>
    </row>
    <row r="361" spans="1:3" ht="15.75" x14ac:dyDescent="0.25">
      <c r="A361" t="s">
        <v>359</v>
      </c>
      <c r="C361" s="2" t="s">
        <v>357</v>
      </c>
    </row>
    <row r="362" spans="1:3" ht="15.75" x14ac:dyDescent="0.25">
      <c r="A362" t="s">
        <v>360</v>
      </c>
      <c r="C362" s="2" t="s">
        <v>358</v>
      </c>
    </row>
    <row r="363" spans="1:3" ht="15.75" x14ac:dyDescent="0.25">
      <c r="A363" t="s">
        <v>361</v>
      </c>
      <c r="C363" s="2" t="s">
        <v>359</v>
      </c>
    </row>
    <row r="364" spans="1:3" ht="15.75" x14ac:dyDescent="0.25">
      <c r="A364" t="s">
        <v>362</v>
      </c>
      <c r="C364" s="2" t="s">
        <v>360</v>
      </c>
    </row>
    <row r="365" spans="1:3" ht="15.75" x14ac:dyDescent="0.25">
      <c r="A365" t="s">
        <v>363</v>
      </c>
      <c r="C365" s="2" t="s">
        <v>362</v>
      </c>
    </row>
    <row r="366" spans="1:3" ht="15.75" x14ac:dyDescent="0.25">
      <c r="A366" t="s">
        <v>364</v>
      </c>
      <c r="C366" s="2" t="s">
        <v>363</v>
      </c>
    </row>
    <row r="367" spans="1:3" ht="15.75" x14ac:dyDescent="0.25">
      <c r="A367" t="s">
        <v>365</v>
      </c>
      <c r="C367" s="2" t="s">
        <v>361</v>
      </c>
    </row>
    <row r="368" spans="1:3" ht="15.75" x14ac:dyDescent="0.25">
      <c r="A368" t="s">
        <v>366</v>
      </c>
      <c r="C368" s="2" t="s">
        <v>364</v>
      </c>
    </row>
    <row r="369" spans="1:3" ht="15.75" x14ac:dyDescent="0.25">
      <c r="A369" t="s">
        <v>367</v>
      </c>
      <c r="C369" s="2" t="s">
        <v>345</v>
      </c>
    </row>
    <row r="370" spans="1:3" ht="15.75" x14ac:dyDescent="0.25">
      <c r="A370" t="s">
        <v>368</v>
      </c>
      <c r="B370" t="s">
        <v>765</v>
      </c>
      <c r="C370" s="2" t="s">
        <v>365</v>
      </c>
    </row>
    <row r="371" spans="1:3" ht="15.75" x14ac:dyDescent="0.25">
      <c r="A371" t="s">
        <v>369</v>
      </c>
      <c r="C371" s="2" t="s">
        <v>366</v>
      </c>
    </row>
    <row r="372" spans="1:3" ht="15.75" x14ac:dyDescent="0.25">
      <c r="A372" t="s">
        <v>370</v>
      </c>
      <c r="C372" s="2" t="s">
        <v>367</v>
      </c>
    </row>
    <row r="373" spans="1:3" ht="15.75" x14ac:dyDescent="0.25">
      <c r="A373" t="s">
        <v>371</v>
      </c>
      <c r="C373" s="2" t="s">
        <v>370</v>
      </c>
    </row>
    <row r="374" spans="1:3" ht="15.75" x14ac:dyDescent="0.25">
      <c r="A374" t="s">
        <v>372</v>
      </c>
      <c r="C374" s="2" t="s">
        <v>369</v>
      </c>
    </row>
    <row r="375" spans="1:3" ht="15.75" x14ac:dyDescent="0.25">
      <c r="A375" t="s">
        <v>373</v>
      </c>
      <c r="C375" s="2" t="s">
        <v>371</v>
      </c>
    </row>
    <row r="376" spans="1:3" ht="15.75" x14ac:dyDescent="0.25">
      <c r="A376" t="s">
        <v>374</v>
      </c>
      <c r="C376" s="2" t="s">
        <v>372</v>
      </c>
    </row>
    <row r="377" spans="1:3" ht="15.75" x14ac:dyDescent="0.25">
      <c r="A377" t="s">
        <v>375</v>
      </c>
      <c r="C377" s="2" t="s">
        <v>373</v>
      </c>
    </row>
    <row r="378" spans="1:3" ht="15.75" x14ac:dyDescent="0.25">
      <c r="A378" t="s">
        <v>376</v>
      </c>
      <c r="C378" s="2" t="s">
        <v>374</v>
      </c>
    </row>
    <row r="379" spans="1:3" ht="15.75" x14ac:dyDescent="0.25">
      <c r="A379" t="s">
        <v>377</v>
      </c>
      <c r="C379" s="2" t="s">
        <v>375</v>
      </c>
    </row>
    <row r="380" spans="1:3" ht="15.75" x14ac:dyDescent="0.25">
      <c r="A380" t="s">
        <v>378</v>
      </c>
      <c r="C380" s="2" t="s">
        <v>376</v>
      </c>
    </row>
    <row r="381" spans="1:3" ht="15.75" x14ac:dyDescent="0.25">
      <c r="A381" t="s">
        <v>379</v>
      </c>
      <c r="C381" s="2" t="s">
        <v>377</v>
      </c>
    </row>
    <row r="382" spans="1:3" ht="15.75" x14ac:dyDescent="0.25">
      <c r="A382" t="s">
        <v>380</v>
      </c>
      <c r="C382" s="2" t="s">
        <v>378</v>
      </c>
    </row>
    <row r="383" spans="1:3" ht="15.75" x14ac:dyDescent="0.25">
      <c r="A383" t="s">
        <v>381</v>
      </c>
      <c r="C383" s="2" t="s">
        <v>379</v>
      </c>
    </row>
    <row r="384" spans="1:3" ht="15.75" x14ac:dyDescent="0.25">
      <c r="A384" t="s">
        <v>382</v>
      </c>
      <c r="C384" s="2" t="s">
        <v>380</v>
      </c>
    </row>
    <row r="385" spans="1:3" ht="15.75" x14ac:dyDescent="0.25">
      <c r="A385" t="s">
        <v>383</v>
      </c>
      <c r="C385" s="2" t="s">
        <v>381</v>
      </c>
    </row>
    <row r="386" spans="1:3" ht="15.75" x14ac:dyDescent="0.25">
      <c r="A386" t="s">
        <v>384</v>
      </c>
      <c r="C386" s="2" t="s">
        <v>382</v>
      </c>
    </row>
    <row r="387" spans="1:3" ht="15.75" x14ac:dyDescent="0.25">
      <c r="A387" t="s">
        <v>385</v>
      </c>
      <c r="C387" s="2" t="s">
        <v>383</v>
      </c>
    </row>
    <row r="388" spans="1:3" ht="15.75" x14ac:dyDescent="0.25">
      <c r="A388" t="s">
        <v>386</v>
      </c>
      <c r="B388" s="4" t="s">
        <v>766</v>
      </c>
      <c r="C388" s="2" t="s">
        <v>384</v>
      </c>
    </row>
    <row r="389" spans="1:3" ht="15.75" x14ac:dyDescent="0.25">
      <c r="A389" t="s">
        <v>387</v>
      </c>
      <c r="C389" s="2" t="s">
        <v>385</v>
      </c>
    </row>
    <row r="390" spans="1:3" ht="15.75" x14ac:dyDescent="0.25">
      <c r="A390" t="s">
        <v>388</v>
      </c>
      <c r="C390" s="2" t="s">
        <v>387</v>
      </c>
    </row>
    <row r="391" spans="1:3" ht="15.75" x14ac:dyDescent="0.25">
      <c r="A391" t="s">
        <v>389</v>
      </c>
      <c r="C391" s="2" t="s">
        <v>388</v>
      </c>
    </row>
    <row r="392" spans="1:3" ht="15.75" x14ac:dyDescent="0.25">
      <c r="A392" t="s">
        <v>390</v>
      </c>
      <c r="C392" s="2" t="s">
        <v>389</v>
      </c>
    </row>
    <row r="393" spans="1:3" ht="15.75" x14ac:dyDescent="0.25">
      <c r="A393" t="s">
        <v>391</v>
      </c>
      <c r="C393" s="2" t="s">
        <v>390</v>
      </c>
    </row>
    <row r="394" spans="1:3" ht="15.75" x14ac:dyDescent="0.25">
      <c r="A394" t="s">
        <v>392</v>
      </c>
      <c r="C394" s="2" t="s">
        <v>391</v>
      </c>
    </row>
    <row r="395" spans="1:3" ht="15.75" x14ac:dyDescent="0.25">
      <c r="A395" t="s">
        <v>393</v>
      </c>
      <c r="C395" s="2" t="s">
        <v>392</v>
      </c>
    </row>
    <row r="396" spans="1:3" ht="15.75" x14ac:dyDescent="0.25">
      <c r="A396" t="s">
        <v>394</v>
      </c>
      <c r="C396" s="2" t="s">
        <v>393</v>
      </c>
    </row>
    <row r="397" spans="1:3" ht="15.75" x14ac:dyDescent="0.25">
      <c r="A397" t="s">
        <v>395</v>
      </c>
      <c r="C397" s="2" t="s">
        <v>394</v>
      </c>
    </row>
    <row r="398" spans="1:3" ht="15.75" x14ac:dyDescent="0.25">
      <c r="A398" t="s">
        <v>396</v>
      </c>
      <c r="C398" s="2" t="s">
        <v>395</v>
      </c>
    </row>
    <row r="399" spans="1:3" ht="15.75" x14ac:dyDescent="0.25">
      <c r="A399" t="s">
        <v>397</v>
      </c>
      <c r="C399" s="2" t="s">
        <v>396</v>
      </c>
    </row>
    <row r="400" spans="1:3" ht="15.75" x14ac:dyDescent="0.25">
      <c r="A400" t="s">
        <v>398</v>
      </c>
      <c r="C400" s="2" t="s">
        <v>397</v>
      </c>
    </row>
    <row r="401" spans="1:3" ht="15.75" x14ac:dyDescent="0.25">
      <c r="A401" t="s">
        <v>399</v>
      </c>
      <c r="C401" s="2" t="s">
        <v>398</v>
      </c>
    </row>
    <row r="402" spans="1:3" ht="15.75" x14ac:dyDescent="0.25">
      <c r="A402" t="s">
        <v>400</v>
      </c>
      <c r="C402" s="2" t="s">
        <v>399</v>
      </c>
    </row>
    <row r="403" spans="1:3" ht="15.75" x14ac:dyDescent="0.25">
      <c r="A403" t="s">
        <v>401</v>
      </c>
      <c r="C403" s="2" t="s">
        <v>400</v>
      </c>
    </row>
    <row r="404" spans="1:3" ht="15.75" x14ac:dyDescent="0.25">
      <c r="A404" t="s">
        <v>402</v>
      </c>
      <c r="C404" s="2" t="s">
        <v>401</v>
      </c>
    </row>
    <row r="405" spans="1:3" ht="15.75" x14ac:dyDescent="0.25">
      <c r="A405" t="s">
        <v>403</v>
      </c>
      <c r="C405" s="2" t="s">
        <v>402</v>
      </c>
    </row>
    <row r="406" spans="1:3" ht="15.75" x14ac:dyDescent="0.25">
      <c r="A406" t="s">
        <v>404</v>
      </c>
      <c r="C406" s="2" t="s">
        <v>403</v>
      </c>
    </row>
    <row r="407" spans="1:3" ht="15.75" x14ac:dyDescent="0.25">
      <c r="A407" t="s">
        <v>405</v>
      </c>
      <c r="C407" s="2" t="s">
        <v>404</v>
      </c>
    </row>
    <row r="408" spans="1:3" ht="15.75" x14ac:dyDescent="0.25">
      <c r="A408" t="s">
        <v>406</v>
      </c>
      <c r="C408" s="2" t="s">
        <v>405</v>
      </c>
    </row>
    <row r="409" spans="1:3" ht="15.75" x14ac:dyDescent="0.25">
      <c r="A409" t="s">
        <v>407</v>
      </c>
      <c r="C409" s="2" t="s">
        <v>406</v>
      </c>
    </row>
    <row r="410" spans="1:3" ht="15.75" x14ac:dyDescent="0.25">
      <c r="A410" t="s">
        <v>408</v>
      </c>
      <c r="C410" s="2" t="s">
        <v>407</v>
      </c>
    </row>
    <row r="411" spans="1:3" ht="15.75" x14ac:dyDescent="0.25">
      <c r="A411" t="s">
        <v>409</v>
      </c>
      <c r="C411" s="2" t="s">
        <v>408</v>
      </c>
    </row>
    <row r="412" spans="1:3" ht="15.75" x14ac:dyDescent="0.25">
      <c r="A412" t="s">
        <v>410</v>
      </c>
      <c r="C412" s="2" t="s">
        <v>409</v>
      </c>
    </row>
    <row r="413" spans="1:3" ht="15.75" x14ac:dyDescent="0.25">
      <c r="A413" t="s">
        <v>411</v>
      </c>
      <c r="C413" s="2" t="s">
        <v>410</v>
      </c>
    </row>
    <row r="414" spans="1:3" ht="15.75" x14ac:dyDescent="0.25">
      <c r="A414" t="s">
        <v>412</v>
      </c>
      <c r="C414" s="2" t="s">
        <v>411</v>
      </c>
    </row>
    <row r="415" spans="1:3" ht="15.75" x14ac:dyDescent="0.25">
      <c r="A415" t="s">
        <v>413</v>
      </c>
      <c r="C415" s="2" t="s">
        <v>412</v>
      </c>
    </row>
    <row r="416" spans="1:3" ht="15.75" x14ac:dyDescent="0.25">
      <c r="A416" t="s">
        <v>414</v>
      </c>
      <c r="C416" s="2" t="s">
        <v>413</v>
      </c>
    </row>
    <row r="417" spans="1:3" ht="15.75" x14ac:dyDescent="0.25">
      <c r="A417" t="s">
        <v>415</v>
      </c>
      <c r="C417" s="2" t="s">
        <v>414</v>
      </c>
    </row>
    <row r="418" spans="1:3" ht="15.75" x14ac:dyDescent="0.25">
      <c r="A418" t="s">
        <v>416</v>
      </c>
      <c r="C418" s="2" t="s">
        <v>415</v>
      </c>
    </row>
    <row r="419" spans="1:3" ht="15.75" x14ac:dyDescent="0.25">
      <c r="A419" t="s">
        <v>417</v>
      </c>
      <c r="C419" s="2" t="s">
        <v>416</v>
      </c>
    </row>
    <row r="420" spans="1:3" ht="15.75" x14ac:dyDescent="0.25">
      <c r="A420" t="s">
        <v>418</v>
      </c>
      <c r="C420" s="2" t="s">
        <v>417</v>
      </c>
    </row>
    <row r="421" spans="1:3" ht="15.75" x14ac:dyDescent="0.25">
      <c r="A421" t="s">
        <v>419</v>
      </c>
      <c r="C421" s="2" t="s">
        <v>418</v>
      </c>
    </row>
    <row r="422" spans="1:3" ht="15.75" x14ac:dyDescent="0.25">
      <c r="A422" t="s">
        <v>420</v>
      </c>
      <c r="C422" s="2" t="s">
        <v>419</v>
      </c>
    </row>
    <row r="423" spans="1:3" ht="15.75" x14ac:dyDescent="0.25">
      <c r="A423" t="s">
        <v>421</v>
      </c>
      <c r="C423" s="2" t="s">
        <v>420</v>
      </c>
    </row>
    <row r="424" spans="1:3" ht="15.75" x14ac:dyDescent="0.25">
      <c r="A424" t="s">
        <v>422</v>
      </c>
      <c r="C424" s="2" t="s">
        <v>421</v>
      </c>
    </row>
    <row r="425" spans="1:3" ht="15.75" x14ac:dyDescent="0.25">
      <c r="A425" t="s">
        <v>423</v>
      </c>
      <c r="C425" s="2" t="s">
        <v>422</v>
      </c>
    </row>
    <row r="426" spans="1:3" ht="15.75" x14ac:dyDescent="0.25">
      <c r="A426" t="s">
        <v>424</v>
      </c>
      <c r="C426" s="2" t="s">
        <v>423</v>
      </c>
    </row>
    <row r="427" spans="1:3" ht="15.75" x14ac:dyDescent="0.25">
      <c r="A427" t="s">
        <v>425</v>
      </c>
      <c r="C427" s="2" t="s">
        <v>424</v>
      </c>
    </row>
    <row r="428" spans="1:3" ht="15.75" x14ac:dyDescent="0.25">
      <c r="A428" t="s">
        <v>426</v>
      </c>
      <c r="C428" s="2" t="s">
        <v>425</v>
      </c>
    </row>
    <row r="429" spans="1:3" ht="15.75" x14ac:dyDescent="0.25">
      <c r="A429" t="s">
        <v>427</v>
      </c>
      <c r="C429" s="2" t="s">
        <v>426</v>
      </c>
    </row>
    <row r="430" spans="1:3" ht="15.75" x14ac:dyDescent="0.25">
      <c r="A430" t="s">
        <v>428</v>
      </c>
      <c r="C430" s="2" t="s">
        <v>427</v>
      </c>
    </row>
    <row r="431" spans="1:3" ht="15.75" x14ac:dyDescent="0.25">
      <c r="A431" t="s">
        <v>429</v>
      </c>
      <c r="C431" s="2" t="s">
        <v>428</v>
      </c>
    </row>
    <row r="432" spans="1:3" ht="15.75" x14ac:dyDescent="0.25">
      <c r="A432" t="s">
        <v>430</v>
      </c>
      <c r="C432" s="2" t="s">
        <v>429</v>
      </c>
    </row>
    <row r="433" spans="1:3" ht="15.75" x14ac:dyDescent="0.25">
      <c r="A433" t="s">
        <v>431</v>
      </c>
      <c r="C433" s="2" t="s">
        <v>430</v>
      </c>
    </row>
    <row r="434" spans="1:3" ht="15.75" x14ac:dyDescent="0.25">
      <c r="A434" t="s">
        <v>432</v>
      </c>
      <c r="C434" s="2" t="s">
        <v>431</v>
      </c>
    </row>
    <row r="435" spans="1:3" ht="15.75" x14ac:dyDescent="0.25">
      <c r="A435" t="s">
        <v>433</v>
      </c>
      <c r="C435" s="2" t="s">
        <v>432</v>
      </c>
    </row>
    <row r="436" spans="1:3" ht="15.75" x14ac:dyDescent="0.25">
      <c r="A436" t="s">
        <v>434</v>
      </c>
      <c r="C436" s="2" t="s">
        <v>433</v>
      </c>
    </row>
    <row r="437" spans="1:3" ht="15.75" x14ac:dyDescent="0.25">
      <c r="A437" t="s">
        <v>435</v>
      </c>
      <c r="C437" s="2" t="s">
        <v>434</v>
      </c>
    </row>
    <row r="438" spans="1:3" ht="15.75" x14ac:dyDescent="0.25">
      <c r="A438" t="s">
        <v>436</v>
      </c>
      <c r="C438" s="2" t="s">
        <v>435</v>
      </c>
    </row>
    <row r="439" spans="1:3" ht="15.75" x14ac:dyDescent="0.25">
      <c r="A439" t="s">
        <v>437</v>
      </c>
      <c r="C439" s="2" t="s">
        <v>436</v>
      </c>
    </row>
    <row r="440" spans="1:3" ht="15.75" x14ac:dyDescent="0.25">
      <c r="A440" t="s">
        <v>438</v>
      </c>
      <c r="C440" s="2" t="s">
        <v>438</v>
      </c>
    </row>
    <row r="441" spans="1:3" ht="15.75" x14ac:dyDescent="0.25">
      <c r="A441" t="s">
        <v>439</v>
      </c>
      <c r="C441" s="2" t="s">
        <v>437</v>
      </c>
    </row>
    <row r="442" spans="1:3" ht="15.75" x14ac:dyDescent="0.25">
      <c r="A442" t="s">
        <v>440</v>
      </c>
      <c r="C442" s="2" t="s">
        <v>439</v>
      </c>
    </row>
    <row r="443" spans="1:3" ht="15.75" x14ac:dyDescent="0.25">
      <c r="A443" t="s">
        <v>441</v>
      </c>
      <c r="C443" s="2" t="s">
        <v>440</v>
      </c>
    </row>
    <row r="444" spans="1:3" ht="15.75" x14ac:dyDescent="0.25">
      <c r="A444" t="s">
        <v>442</v>
      </c>
      <c r="C444" s="2" t="s">
        <v>441</v>
      </c>
    </row>
    <row r="445" spans="1:3" ht="15.75" x14ac:dyDescent="0.25">
      <c r="A445" t="s">
        <v>443</v>
      </c>
      <c r="C445" s="2" t="s">
        <v>442</v>
      </c>
    </row>
    <row r="446" spans="1:3" ht="15.75" x14ac:dyDescent="0.25">
      <c r="A446" t="s">
        <v>444</v>
      </c>
      <c r="C446" s="2" t="s">
        <v>443</v>
      </c>
    </row>
    <row r="447" spans="1:3" ht="15.75" x14ac:dyDescent="0.25">
      <c r="A447" t="s">
        <v>445</v>
      </c>
      <c r="C447" s="2" t="s">
        <v>444</v>
      </c>
    </row>
    <row r="448" spans="1:3" ht="15.75" x14ac:dyDescent="0.25">
      <c r="A448" t="s">
        <v>446</v>
      </c>
      <c r="C448" s="2" t="s">
        <v>445</v>
      </c>
    </row>
    <row r="449" spans="1:3" ht="15.75" x14ac:dyDescent="0.25">
      <c r="A449" t="s">
        <v>447</v>
      </c>
      <c r="C449" s="2" t="s">
        <v>447</v>
      </c>
    </row>
    <row r="450" spans="1:3" ht="15.75" x14ac:dyDescent="0.25">
      <c r="A450" t="s">
        <v>448</v>
      </c>
      <c r="C450" s="2" t="s">
        <v>446</v>
      </c>
    </row>
    <row r="451" spans="1:3" ht="15.75" x14ac:dyDescent="0.25">
      <c r="A451" t="s">
        <v>449</v>
      </c>
      <c r="C451" s="2" t="s">
        <v>448</v>
      </c>
    </row>
    <row r="452" spans="1:3" ht="15.75" x14ac:dyDescent="0.25">
      <c r="A452" t="s">
        <v>450</v>
      </c>
      <c r="C452" s="2" t="s">
        <v>449</v>
      </c>
    </row>
    <row r="453" spans="1:3" ht="15.75" x14ac:dyDescent="0.25">
      <c r="A453" t="s">
        <v>451</v>
      </c>
      <c r="C453" s="2" t="s">
        <v>450</v>
      </c>
    </row>
    <row r="454" spans="1:3" ht="15.75" x14ac:dyDescent="0.25">
      <c r="A454" t="s">
        <v>452</v>
      </c>
      <c r="C454" s="2" t="s">
        <v>451</v>
      </c>
    </row>
    <row r="455" spans="1:3" ht="15.75" x14ac:dyDescent="0.25">
      <c r="A455" t="s">
        <v>453</v>
      </c>
      <c r="C455" s="2" t="s">
        <v>452</v>
      </c>
    </row>
    <row r="456" spans="1:3" ht="15.75" x14ac:dyDescent="0.25">
      <c r="A456" t="s">
        <v>454</v>
      </c>
      <c r="C456" s="2" t="s">
        <v>453</v>
      </c>
    </row>
    <row r="457" spans="1:3" ht="15.75" x14ac:dyDescent="0.25">
      <c r="A457" t="s">
        <v>455</v>
      </c>
      <c r="C457" s="2" t="s">
        <v>454</v>
      </c>
    </row>
    <row r="458" spans="1:3" ht="15.75" x14ac:dyDescent="0.25">
      <c r="A458" t="s">
        <v>456</v>
      </c>
      <c r="C458" s="2" t="s">
        <v>455</v>
      </c>
    </row>
    <row r="459" spans="1:3" ht="15.75" x14ac:dyDescent="0.25">
      <c r="A459" t="s">
        <v>457</v>
      </c>
      <c r="C459" s="2" t="s">
        <v>456</v>
      </c>
    </row>
    <row r="460" spans="1:3" ht="15.75" x14ac:dyDescent="0.25">
      <c r="A460" t="s">
        <v>458</v>
      </c>
      <c r="C460" s="2" t="s">
        <v>457</v>
      </c>
    </row>
    <row r="461" spans="1:3" ht="15.75" x14ac:dyDescent="0.25">
      <c r="A461" t="s">
        <v>459</v>
      </c>
      <c r="C461" s="2" t="s">
        <v>459</v>
      </c>
    </row>
    <row r="462" spans="1:3" ht="15.75" x14ac:dyDescent="0.25">
      <c r="A462" t="s">
        <v>460</v>
      </c>
      <c r="C462" s="2" t="s">
        <v>460</v>
      </c>
    </row>
    <row r="463" spans="1:3" ht="15.75" x14ac:dyDescent="0.25">
      <c r="A463" t="s">
        <v>461</v>
      </c>
      <c r="C463" s="2" t="s">
        <v>461</v>
      </c>
    </row>
    <row r="464" spans="1:3" ht="15.75" x14ac:dyDescent="0.25">
      <c r="A464" t="s">
        <v>462</v>
      </c>
      <c r="C464" s="2" t="s">
        <v>462</v>
      </c>
    </row>
    <row r="465" spans="1:3" ht="15.75" x14ac:dyDescent="0.25">
      <c r="A465" t="s">
        <v>463</v>
      </c>
      <c r="C465" s="2" t="s">
        <v>463</v>
      </c>
    </row>
    <row r="466" spans="1:3" ht="15.75" x14ac:dyDescent="0.25">
      <c r="A466" t="s">
        <v>464</v>
      </c>
      <c r="C466" s="2" t="s">
        <v>464</v>
      </c>
    </row>
    <row r="467" spans="1:3" ht="15.75" x14ac:dyDescent="0.25">
      <c r="A467" t="s">
        <v>465</v>
      </c>
      <c r="C467" s="2" t="s">
        <v>465</v>
      </c>
    </row>
    <row r="468" spans="1:3" ht="15.75" x14ac:dyDescent="0.25">
      <c r="A468" t="s">
        <v>466</v>
      </c>
      <c r="C468" s="2" t="s">
        <v>466</v>
      </c>
    </row>
    <row r="469" spans="1:3" ht="15.75" x14ac:dyDescent="0.25">
      <c r="A469" t="s">
        <v>467</v>
      </c>
      <c r="C469" s="2" t="s">
        <v>467</v>
      </c>
    </row>
    <row r="470" spans="1:3" ht="15.75" x14ac:dyDescent="0.25">
      <c r="A470" t="s">
        <v>468</v>
      </c>
      <c r="C470" s="2" t="s">
        <v>468</v>
      </c>
    </row>
    <row r="471" spans="1:3" ht="15.75" x14ac:dyDescent="0.25">
      <c r="A471" t="s">
        <v>469</v>
      </c>
      <c r="C471" s="2" t="s">
        <v>469</v>
      </c>
    </row>
    <row r="472" spans="1:3" ht="15.75" x14ac:dyDescent="0.25">
      <c r="A472" t="s">
        <v>470</v>
      </c>
      <c r="C472" s="2" t="s">
        <v>470</v>
      </c>
    </row>
    <row r="473" spans="1:3" ht="15.75" x14ac:dyDescent="0.25">
      <c r="A473" t="s">
        <v>471</v>
      </c>
      <c r="C473" s="2" t="s">
        <v>472</v>
      </c>
    </row>
    <row r="474" spans="1:3" ht="15.75" x14ac:dyDescent="0.25">
      <c r="A474" t="s">
        <v>472</v>
      </c>
      <c r="C474" s="2" t="s">
        <v>473</v>
      </c>
    </row>
    <row r="475" spans="1:3" ht="15.75" x14ac:dyDescent="0.25">
      <c r="A475" t="s">
        <v>473</v>
      </c>
      <c r="C475" s="2" t="s">
        <v>474</v>
      </c>
    </row>
    <row r="476" spans="1:3" ht="15.75" x14ac:dyDescent="0.25">
      <c r="A476" t="s">
        <v>474</v>
      </c>
      <c r="C476" s="2" t="s">
        <v>475</v>
      </c>
    </row>
    <row r="477" spans="1:3" ht="15.75" x14ac:dyDescent="0.25">
      <c r="A477" t="s">
        <v>475</v>
      </c>
      <c r="C477" s="2" t="s">
        <v>476</v>
      </c>
    </row>
    <row r="478" spans="1:3" ht="15.75" x14ac:dyDescent="0.25">
      <c r="A478" t="s">
        <v>476</v>
      </c>
      <c r="C478" s="2" t="s">
        <v>477</v>
      </c>
    </row>
    <row r="479" spans="1:3" ht="15.75" x14ac:dyDescent="0.25">
      <c r="A479" t="s">
        <v>477</v>
      </c>
      <c r="C479" s="2" t="s">
        <v>478</v>
      </c>
    </row>
    <row r="480" spans="1:3" ht="15.75" x14ac:dyDescent="0.25">
      <c r="A480" t="s">
        <v>478</v>
      </c>
      <c r="C480" s="2" t="s">
        <v>479</v>
      </c>
    </row>
    <row r="481" spans="1:3" ht="15.75" x14ac:dyDescent="0.25">
      <c r="A481" t="s">
        <v>479</v>
      </c>
      <c r="C481" s="2" t="s">
        <v>471</v>
      </c>
    </row>
    <row r="482" spans="1:3" ht="15.75" x14ac:dyDescent="0.25">
      <c r="A482" t="s">
        <v>480</v>
      </c>
      <c r="C482" s="2" t="s">
        <v>480</v>
      </c>
    </row>
    <row r="483" spans="1:3" ht="15.75" x14ac:dyDescent="0.25">
      <c r="A483" t="s">
        <v>481</v>
      </c>
      <c r="C483" s="2" t="s">
        <v>481</v>
      </c>
    </row>
    <row r="484" spans="1:3" ht="15.75" x14ac:dyDescent="0.25">
      <c r="A484" t="s">
        <v>482</v>
      </c>
      <c r="C484" s="2" t="s">
        <v>482</v>
      </c>
    </row>
    <row r="485" spans="1:3" ht="15.75" x14ac:dyDescent="0.25">
      <c r="A485" t="s">
        <v>483</v>
      </c>
      <c r="C485" s="2" t="s">
        <v>458</v>
      </c>
    </row>
    <row r="486" spans="1:3" ht="15.75" x14ac:dyDescent="0.25">
      <c r="A486" t="s">
        <v>484</v>
      </c>
      <c r="C486" s="2" t="s">
        <v>483</v>
      </c>
    </row>
    <row r="487" spans="1:3" ht="15.75" x14ac:dyDescent="0.25">
      <c r="A487" t="s">
        <v>485</v>
      </c>
      <c r="C487" s="2" t="s">
        <v>484</v>
      </c>
    </row>
    <row r="488" spans="1:3" ht="15.75" x14ac:dyDescent="0.25">
      <c r="A488" t="s">
        <v>486</v>
      </c>
      <c r="C488" s="2" t="s">
        <v>485</v>
      </c>
    </row>
    <row r="489" spans="1:3" ht="15.75" x14ac:dyDescent="0.25">
      <c r="A489" t="s">
        <v>487</v>
      </c>
      <c r="C489" s="2" t="s">
        <v>486</v>
      </c>
    </row>
    <row r="490" spans="1:3" ht="15.75" x14ac:dyDescent="0.25">
      <c r="A490" t="s">
        <v>488</v>
      </c>
      <c r="C490" s="2" t="s">
        <v>487</v>
      </c>
    </row>
    <row r="491" spans="1:3" ht="15.75" x14ac:dyDescent="0.25">
      <c r="A491" t="s">
        <v>489</v>
      </c>
      <c r="C491" s="2" t="s">
        <v>488</v>
      </c>
    </row>
    <row r="492" spans="1:3" ht="15.75" x14ac:dyDescent="0.25">
      <c r="A492" t="s">
        <v>490</v>
      </c>
      <c r="C492" s="2" t="s">
        <v>489</v>
      </c>
    </row>
    <row r="493" spans="1:3" ht="15.75" x14ac:dyDescent="0.25">
      <c r="A493" t="s">
        <v>491</v>
      </c>
      <c r="C493" s="2" t="s">
        <v>490</v>
      </c>
    </row>
    <row r="494" spans="1:3" ht="15.75" x14ac:dyDescent="0.25">
      <c r="A494" t="s">
        <v>492</v>
      </c>
      <c r="C494" s="2" t="s">
        <v>491</v>
      </c>
    </row>
    <row r="495" spans="1:3" ht="15.75" x14ac:dyDescent="0.25">
      <c r="A495" t="s">
        <v>493</v>
      </c>
      <c r="C495" s="2" t="s">
        <v>492</v>
      </c>
    </row>
    <row r="496" spans="1:3" ht="15.75" x14ac:dyDescent="0.25">
      <c r="A496" t="s">
        <v>494</v>
      </c>
      <c r="C496" s="2" t="s">
        <v>493</v>
      </c>
    </row>
    <row r="497" spans="1:3" ht="15.75" x14ac:dyDescent="0.25">
      <c r="A497" t="s">
        <v>495</v>
      </c>
      <c r="C497" s="2" t="s">
        <v>494</v>
      </c>
    </row>
    <row r="498" spans="1:3" ht="15.75" x14ac:dyDescent="0.25">
      <c r="A498" t="s">
        <v>496</v>
      </c>
      <c r="C498" s="2" t="s">
        <v>495</v>
      </c>
    </row>
    <row r="499" spans="1:3" ht="15.75" x14ac:dyDescent="0.25">
      <c r="A499" t="s">
        <v>497</v>
      </c>
      <c r="C499" s="2" t="s">
        <v>496</v>
      </c>
    </row>
    <row r="500" spans="1:3" ht="15.75" x14ac:dyDescent="0.25">
      <c r="A500" t="s">
        <v>498</v>
      </c>
      <c r="C500" s="2" t="s">
        <v>498</v>
      </c>
    </row>
    <row r="501" spans="1:3" ht="15.75" x14ac:dyDescent="0.25">
      <c r="A501" t="s">
        <v>499</v>
      </c>
      <c r="C501" s="2" t="s">
        <v>499</v>
      </c>
    </row>
    <row r="502" spans="1:3" ht="15.75" x14ac:dyDescent="0.25">
      <c r="A502" t="s">
        <v>500</v>
      </c>
      <c r="C502" s="2" t="s">
        <v>500</v>
      </c>
    </row>
    <row r="503" spans="1:3" ht="15.75" x14ac:dyDescent="0.25">
      <c r="A503" t="s">
        <v>501</v>
      </c>
      <c r="C503" s="2" t="s">
        <v>501</v>
      </c>
    </row>
    <row r="504" spans="1:3" ht="15.75" x14ac:dyDescent="0.25">
      <c r="A504" t="s">
        <v>502</v>
      </c>
      <c r="C504" s="2" t="s">
        <v>502</v>
      </c>
    </row>
    <row r="505" spans="1:3" ht="15.75" x14ac:dyDescent="0.25">
      <c r="A505" t="s">
        <v>503</v>
      </c>
      <c r="C505" s="2" t="s">
        <v>503</v>
      </c>
    </row>
    <row r="506" spans="1:3" ht="15.75" x14ac:dyDescent="0.25">
      <c r="A506" t="s">
        <v>504</v>
      </c>
      <c r="C506" s="2" t="s">
        <v>504</v>
      </c>
    </row>
    <row r="507" spans="1:3" ht="15.75" x14ac:dyDescent="0.25">
      <c r="A507" t="s">
        <v>505</v>
      </c>
      <c r="C507" s="2" t="s">
        <v>497</v>
      </c>
    </row>
    <row r="508" spans="1:3" ht="15.75" x14ac:dyDescent="0.25">
      <c r="A508" t="s">
        <v>506</v>
      </c>
      <c r="C508" s="2" t="s">
        <v>505</v>
      </c>
    </row>
    <row r="509" spans="1:3" ht="15.75" x14ac:dyDescent="0.25">
      <c r="A509" t="s">
        <v>507</v>
      </c>
      <c r="C509" s="2" t="s">
        <v>506</v>
      </c>
    </row>
    <row r="510" spans="1:3" ht="15.75" x14ac:dyDescent="0.25">
      <c r="A510" t="s">
        <v>508</v>
      </c>
      <c r="C510" s="2" t="s">
        <v>507</v>
      </c>
    </row>
    <row r="511" spans="1:3" ht="15.75" x14ac:dyDescent="0.25">
      <c r="A511" t="s">
        <v>509</v>
      </c>
      <c r="C511" s="2" t="s">
        <v>508</v>
      </c>
    </row>
    <row r="512" spans="1:3" ht="15.75" x14ac:dyDescent="0.25">
      <c r="A512" t="s">
        <v>510</v>
      </c>
      <c r="C512" s="2" t="s">
        <v>509</v>
      </c>
    </row>
    <row r="513" spans="1:3" ht="15.75" x14ac:dyDescent="0.25">
      <c r="A513" t="s">
        <v>511</v>
      </c>
      <c r="C513" s="2" t="s">
        <v>510</v>
      </c>
    </row>
    <row r="514" spans="1:3" ht="15.75" x14ac:dyDescent="0.25">
      <c r="A514" t="s">
        <v>512</v>
      </c>
      <c r="C514" s="2" t="s">
        <v>511</v>
      </c>
    </row>
    <row r="515" spans="1:3" ht="15.75" x14ac:dyDescent="0.25">
      <c r="A515" t="s">
        <v>513</v>
      </c>
      <c r="C515" s="2" t="s">
        <v>512</v>
      </c>
    </row>
    <row r="516" spans="1:3" ht="15.75" x14ac:dyDescent="0.25">
      <c r="A516" t="s">
        <v>514</v>
      </c>
      <c r="C516" s="2" t="s">
        <v>513</v>
      </c>
    </row>
    <row r="517" spans="1:3" ht="15.75" x14ac:dyDescent="0.25">
      <c r="A517" t="s">
        <v>515</v>
      </c>
      <c r="C517" s="2" t="s">
        <v>514</v>
      </c>
    </row>
    <row r="518" spans="1:3" ht="15.75" x14ac:dyDescent="0.25">
      <c r="A518" t="s">
        <v>516</v>
      </c>
      <c r="C518" s="2" t="s">
        <v>515</v>
      </c>
    </row>
    <row r="519" spans="1:3" ht="15.75" x14ac:dyDescent="0.25">
      <c r="A519" t="s">
        <v>517</v>
      </c>
      <c r="C519" s="2" t="s">
        <v>516</v>
      </c>
    </row>
    <row r="520" spans="1:3" ht="15.75" x14ac:dyDescent="0.25">
      <c r="A520" t="s">
        <v>518</v>
      </c>
      <c r="C520" s="2" t="s">
        <v>517</v>
      </c>
    </row>
    <row r="521" spans="1:3" ht="15.75" x14ac:dyDescent="0.25">
      <c r="A521" t="s">
        <v>519</v>
      </c>
      <c r="C521" s="2" t="s">
        <v>518</v>
      </c>
    </row>
    <row r="522" spans="1:3" ht="15.75" x14ac:dyDescent="0.25">
      <c r="A522" t="s">
        <v>520</v>
      </c>
      <c r="C522" s="2" t="s">
        <v>519</v>
      </c>
    </row>
    <row r="523" spans="1:3" ht="15.75" x14ac:dyDescent="0.25">
      <c r="A523" t="s">
        <v>521</v>
      </c>
      <c r="C523" s="2" t="s">
        <v>520</v>
      </c>
    </row>
    <row r="524" spans="1:3" ht="15.75" x14ac:dyDescent="0.25">
      <c r="A524" t="s">
        <v>522</v>
      </c>
      <c r="C524" s="2" t="s">
        <v>521</v>
      </c>
    </row>
    <row r="525" spans="1:3" ht="15.75" x14ac:dyDescent="0.25">
      <c r="A525" t="s">
        <v>523</v>
      </c>
      <c r="C525" s="2" t="s">
        <v>522</v>
      </c>
    </row>
    <row r="526" spans="1:3" ht="15.75" x14ac:dyDescent="0.25">
      <c r="A526" t="s">
        <v>524</v>
      </c>
      <c r="C526" s="2" t="s">
        <v>524</v>
      </c>
    </row>
    <row r="527" spans="1:3" ht="15.75" x14ac:dyDescent="0.25">
      <c r="A527" t="s">
        <v>525</v>
      </c>
      <c r="C527" s="2" t="s">
        <v>525</v>
      </c>
    </row>
    <row r="528" spans="1:3" ht="15.75" x14ac:dyDescent="0.25">
      <c r="A528" t="s">
        <v>526</v>
      </c>
      <c r="C528" s="2" t="s">
        <v>526</v>
      </c>
    </row>
    <row r="529" spans="1:3" ht="15.75" x14ac:dyDescent="0.25">
      <c r="A529" t="s">
        <v>527</v>
      </c>
      <c r="C529" s="2" t="s">
        <v>527</v>
      </c>
    </row>
    <row r="530" spans="1:3" ht="15.75" x14ac:dyDescent="0.25">
      <c r="A530" t="s">
        <v>528</v>
      </c>
      <c r="C530" s="2" t="s">
        <v>528</v>
      </c>
    </row>
    <row r="531" spans="1:3" ht="15.75" x14ac:dyDescent="0.25">
      <c r="A531" t="s">
        <v>529</v>
      </c>
      <c r="C531" s="2" t="s">
        <v>529</v>
      </c>
    </row>
    <row r="532" spans="1:3" ht="15.75" x14ac:dyDescent="0.25">
      <c r="A532" t="s">
        <v>530</v>
      </c>
      <c r="C532" s="2" t="s">
        <v>530</v>
      </c>
    </row>
    <row r="533" spans="1:3" ht="15.75" x14ac:dyDescent="0.25">
      <c r="A533" t="s">
        <v>531</v>
      </c>
      <c r="C533" s="2" t="s">
        <v>531</v>
      </c>
    </row>
    <row r="534" spans="1:3" ht="15.75" x14ac:dyDescent="0.25">
      <c r="A534" t="s">
        <v>532</v>
      </c>
      <c r="C534" s="2" t="s">
        <v>532</v>
      </c>
    </row>
    <row r="535" spans="1:3" ht="15.75" x14ac:dyDescent="0.25">
      <c r="A535" t="s">
        <v>533</v>
      </c>
      <c r="C535" s="2" t="s">
        <v>533</v>
      </c>
    </row>
    <row r="536" spans="1:3" ht="15.75" x14ac:dyDescent="0.25">
      <c r="A536" t="s">
        <v>534</v>
      </c>
      <c r="C536" s="2" t="s">
        <v>534</v>
      </c>
    </row>
    <row r="537" spans="1:3" ht="15.75" x14ac:dyDescent="0.25">
      <c r="A537" t="s">
        <v>535</v>
      </c>
      <c r="C537" s="2" t="s">
        <v>535</v>
      </c>
    </row>
    <row r="538" spans="1:3" ht="15.75" x14ac:dyDescent="0.25">
      <c r="A538" t="s">
        <v>536</v>
      </c>
      <c r="C538" s="2" t="s">
        <v>536</v>
      </c>
    </row>
    <row r="539" spans="1:3" ht="15.75" x14ac:dyDescent="0.25">
      <c r="A539" t="s">
        <v>537</v>
      </c>
      <c r="C539" s="2" t="s">
        <v>537</v>
      </c>
    </row>
    <row r="540" spans="1:3" ht="15.75" x14ac:dyDescent="0.25">
      <c r="A540" t="s">
        <v>538</v>
      </c>
      <c r="C540" s="2" t="s">
        <v>538</v>
      </c>
    </row>
    <row r="541" spans="1:3" ht="15.75" x14ac:dyDescent="0.25">
      <c r="A541" t="s">
        <v>539</v>
      </c>
      <c r="C541" s="2" t="s">
        <v>540</v>
      </c>
    </row>
    <row r="542" spans="1:3" ht="15.75" x14ac:dyDescent="0.25">
      <c r="A542" t="s">
        <v>540</v>
      </c>
      <c r="C542" s="2" t="s">
        <v>539</v>
      </c>
    </row>
    <row r="543" spans="1:3" ht="15.75" x14ac:dyDescent="0.25">
      <c r="A543" t="s">
        <v>541</v>
      </c>
      <c r="C543" s="2" t="s">
        <v>541</v>
      </c>
    </row>
    <row r="544" spans="1:3" ht="15.75" x14ac:dyDescent="0.25">
      <c r="A544" t="s">
        <v>542</v>
      </c>
      <c r="C544" s="2" t="s">
        <v>542</v>
      </c>
    </row>
    <row r="545" spans="1:3" ht="15.75" x14ac:dyDescent="0.25">
      <c r="A545" t="s">
        <v>543</v>
      </c>
      <c r="C545" s="2" t="s">
        <v>543</v>
      </c>
    </row>
    <row r="546" spans="1:3" ht="15.75" x14ac:dyDescent="0.25">
      <c r="A546" t="s">
        <v>544</v>
      </c>
      <c r="C546" s="2" t="s">
        <v>544</v>
      </c>
    </row>
    <row r="547" spans="1:3" ht="15.75" x14ac:dyDescent="0.25">
      <c r="A547" t="s">
        <v>545</v>
      </c>
      <c r="C547" s="2" t="s">
        <v>545</v>
      </c>
    </row>
    <row r="548" spans="1:3" ht="15.75" x14ac:dyDescent="0.25">
      <c r="A548" t="s">
        <v>546</v>
      </c>
      <c r="C548" s="2" t="s">
        <v>546</v>
      </c>
    </row>
    <row r="549" spans="1:3" ht="15.75" x14ac:dyDescent="0.25">
      <c r="A549" t="s">
        <v>547</v>
      </c>
      <c r="C549" s="2" t="s">
        <v>547</v>
      </c>
    </row>
    <row r="550" spans="1:3" ht="15.75" x14ac:dyDescent="0.25">
      <c r="A550" t="s">
        <v>548</v>
      </c>
      <c r="C550" s="2" t="s">
        <v>548</v>
      </c>
    </row>
    <row r="551" spans="1:3" ht="15.75" x14ac:dyDescent="0.25">
      <c r="A551" t="s">
        <v>549</v>
      </c>
      <c r="C551" s="2" t="s">
        <v>549</v>
      </c>
    </row>
    <row r="552" spans="1:3" ht="15.75" x14ac:dyDescent="0.25">
      <c r="A552" t="s">
        <v>550</v>
      </c>
      <c r="C552" s="2" t="s">
        <v>551</v>
      </c>
    </row>
    <row r="553" spans="1:3" ht="15.75" x14ac:dyDescent="0.25">
      <c r="A553" t="s">
        <v>551</v>
      </c>
      <c r="C553" s="2" t="s">
        <v>550</v>
      </c>
    </row>
    <row r="554" spans="1:3" ht="15.75" x14ac:dyDescent="0.25">
      <c r="A554" t="s">
        <v>552</v>
      </c>
      <c r="C554" s="2" t="s">
        <v>552</v>
      </c>
    </row>
    <row r="555" spans="1:3" ht="15.75" x14ac:dyDescent="0.25">
      <c r="A555" t="s">
        <v>553</v>
      </c>
      <c r="C555" s="2" t="s">
        <v>553</v>
      </c>
    </row>
    <row r="556" spans="1:3" ht="15.75" x14ac:dyDescent="0.25">
      <c r="A556" t="s">
        <v>554</v>
      </c>
      <c r="C556" s="2" t="s">
        <v>554</v>
      </c>
    </row>
    <row r="557" spans="1:3" ht="15.75" x14ac:dyDescent="0.25">
      <c r="A557" t="s">
        <v>555</v>
      </c>
      <c r="C557" s="2" t="s">
        <v>555</v>
      </c>
    </row>
    <row r="558" spans="1:3" ht="15.75" x14ac:dyDescent="0.25">
      <c r="A558" t="s">
        <v>556</v>
      </c>
      <c r="C558" s="2" t="s">
        <v>556</v>
      </c>
    </row>
    <row r="559" spans="1:3" ht="15.75" x14ac:dyDescent="0.25">
      <c r="A559" t="s">
        <v>557</v>
      </c>
      <c r="C559" s="2" t="s">
        <v>557</v>
      </c>
    </row>
    <row r="560" spans="1:3" ht="15.75" x14ac:dyDescent="0.25">
      <c r="A560" t="s">
        <v>558</v>
      </c>
      <c r="C560" s="2" t="s">
        <v>558</v>
      </c>
    </row>
    <row r="561" spans="1:3" ht="15.75" x14ac:dyDescent="0.25">
      <c r="A561" t="s">
        <v>559</v>
      </c>
      <c r="C561" s="2" t="s">
        <v>559</v>
      </c>
    </row>
    <row r="562" spans="1:3" ht="15.75" x14ac:dyDescent="0.25">
      <c r="A562" t="s">
        <v>560</v>
      </c>
      <c r="C562" s="2" t="s">
        <v>560</v>
      </c>
    </row>
    <row r="563" spans="1:3" ht="15.75" x14ac:dyDescent="0.25">
      <c r="A563" t="s">
        <v>561</v>
      </c>
      <c r="C563" s="2" t="s">
        <v>561</v>
      </c>
    </row>
    <row r="564" spans="1:3" ht="15.75" x14ac:dyDescent="0.25">
      <c r="A564" t="s">
        <v>562</v>
      </c>
      <c r="C564" s="2" t="s">
        <v>562</v>
      </c>
    </row>
    <row r="565" spans="1:3" ht="15.75" x14ac:dyDescent="0.25">
      <c r="A565" t="s">
        <v>563</v>
      </c>
      <c r="C565" s="2" t="s">
        <v>563</v>
      </c>
    </row>
    <row r="566" spans="1:3" ht="15.75" x14ac:dyDescent="0.25">
      <c r="A566" t="s">
        <v>564</v>
      </c>
      <c r="C566" s="2" t="s">
        <v>564</v>
      </c>
    </row>
    <row r="567" spans="1:3" ht="15.75" x14ac:dyDescent="0.25">
      <c r="A567" t="s">
        <v>565</v>
      </c>
      <c r="C567" s="2" t="s">
        <v>565</v>
      </c>
    </row>
    <row r="568" spans="1:3" ht="15.75" x14ac:dyDescent="0.25">
      <c r="A568" t="s">
        <v>566</v>
      </c>
      <c r="C568" s="2" t="s">
        <v>566</v>
      </c>
    </row>
    <row r="569" spans="1:3" ht="15.75" x14ac:dyDescent="0.25">
      <c r="A569" t="s">
        <v>567</v>
      </c>
      <c r="C569" s="2" t="s">
        <v>567</v>
      </c>
    </row>
    <row r="570" spans="1:3" ht="15.75" x14ac:dyDescent="0.25">
      <c r="A570" t="s">
        <v>568</v>
      </c>
      <c r="C570" s="2" t="s">
        <v>568</v>
      </c>
    </row>
    <row r="571" spans="1:3" ht="15.75" x14ac:dyDescent="0.25">
      <c r="A571" t="s">
        <v>569</v>
      </c>
      <c r="C571" s="2" t="s">
        <v>569</v>
      </c>
    </row>
    <row r="572" spans="1:3" ht="15.75" x14ac:dyDescent="0.25">
      <c r="A572" t="s">
        <v>570</v>
      </c>
      <c r="C572" s="2" t="s">
        <v>570</v>
      </c>
    </row>
    <row r="573" spans="1:3" ht="15.75" x14ac:dyDescent="0.25">
      <c r="A573" t="s">
        <v>571</v>
      </c>
      <c r="C573" s="2" t="s">
        <v>571</v>
      </c>
    </row>
    <row r="574" spans="1:3" ht="15.75" x14ac:dyDescent="0.25">
      <c r="A574" t="s">
        <v>572</v>
      </c>
      <c r="C574" s="2" t="s">
        <v>572</v>
      </c>
    </row>
    <row r="575" spans="1:3" ht="15.75" x14ac:dyDescent="0.25">
      <c r="A575" t="s">
        <v>573</v>
      </c>
      <c r="C575" s="2" t="s">
        <v>573</v>
      </c>
    </row>
    <row r="576" spans="1:3" ht="15.75" x14ac:dyDescent="0.25">
      <c r="A576" t="s">
        <v>574</v>
      </c>
      <c r="C576" s="2" t="s">
        <v>574</v>
      </c>
    </row>
    <row r="577" spans="1:3" ht="15.75" x14ac:dyDescent="0.25">
      <c r="A577" t="s">
        <v>575</v>
      </c>
      <c r="C577" s="2" t="s">
        <v>575</v>
      </c>
    </row>
    <row r="578" spans="1:3" ht="15.75" x14ac:dyDescent="0.25">
      <c r="A578" t="s">
        <v>576</v>
      </c>
      <c r="C578" s="2" t="s">
        <v>576</v>
      </c>
    </row>
    <row r="579" spans="1:3" ht="15.75" x14ac:dyDescent="0.25">
      <c r="A579" t="s">
        <v>577</v>
      </c>
      <c r="C579" s="2" t="s">
        <v>577</v>
      </c>
    </row>
    <row r="580" spans="1:3" ht="15.75" x14ac:dyDescent="0.25">
      <c r="A580" t="s">
        <v>578</v>
      </c>
      <c r="C580" s="2" t="s">
        <v>578</v>
      </c>
    </row>
    <row r="581" spans="1:3" ht="15.75" x14ac:dyDescent="0.25">
      <c r="A581" t="s">
        <v>579</v>
      </c>
      <c r="C581" s="2" t="s">
        <v>579</v>
      </c>
    </row>
    <row r="582" spans="1:3" ht="15.75" x14ac:dyDescent="0.25">
      <c r="A582" t="s">
        <v>580</v>
      </c>
      <c r="C582" s="2" t="s">
        <v>581</v>
      </c>
    </row>
    <row r="583" spans="1:3" ht="15.75" x14ac:dyDescent="0.25">
      <c r="A583" t="s">
        <v>581</v>
      </c>
      <c r="C583" s="2" t="s">
        <v>582</v>
      </c>
    </row>
    <row r="584" spans="1:3" ht="15.75" x14ac:dyDescent="0.25">
      <c r="A584" t="s">
        <v>582</v>
      </c>
      <c r="C584" s="2" t="s">
        <v>523</v>
      </c>
    </row>
    <row r="585" spans="1:3" ht="15.75" x14ac:dyDescent="0.25">
      <c r="A585" t="s">
        <v>583</v>
      </c>
      <c r="C585" s="2" t="s">
        <v>583</v>
      </c>
    </row>
    <row r="586" spans="1:3" ht="15.75" x14ac:dyDescent="0.25">
      <c r="A586" t="s">
        <v>584</v>
      </c>
      <c r="C586" s="2" t="s">
        <v>584</v>
      </c>
    </row>
    <row r="587" spans="1:3" ht="15.75" x14ac:dyDescent="0.25">
      <c r="A587" t="s">
        <v>585</v>
      </c>
      <c r="C587" s="2" t="s">
        <v>585</v>
      </c>
    </row>
    <row r="588" spans="1:3" ht="15.75" x14ac:dyDescent="0.25">
      <c r="A588" t="s">
        <v>586</v>
      </c>
      <c r="C588" s="2" t="s">
        <v>580</v>
      </c>
    </row>
    <row r="589" spans="1:3" ht="15.75" x14ac:dyDescent="0.25">
      <c r="A589" t="s">
        <v>587</v>
      </c>
      <c r="C589" s="2" t="s">
        <v>586</v>
      </c>
    </row>
    <row r="590" spans="1:3" ht="15.75" x14ac:dyDescent="0.25">
      <c r="A590" t="s">
        <v>588</v>
      </c>
      <c r="C590" s="2" t="s">
        <v>587</v>
      </c>
    </row>
    <row r="591" spans="1:3" ht="15.75" x14ac:dyDescent="0.25">
      <c r="A591" t="s">
        <v>589</v>
      </c>
      <c r="C591" s="2" t="s">
        <v>588</v>
      </c>
    </row>
    <row r="592" spans="1:3" ht="15.75" x14ac:dyDescent="0.25">
      <c r="A592" t="s">
        <v>590</v>
      </c>
      <c r="C592" s="2" t="s">
        <v>589</v>
      </c>
    </row>
    <row r="593" spans="1:3" ht="15.75" x14ac:dyDescent="0.25">
      <c r="A593" t="s">
        <v>591</v>
      </c>
      <c r="C593" s="2" t="s">
        <v>590</v>
      </c>
    </row>
    <row r="594" spans="1:3" ht="15.75" x14ac:dyDescent="0.25">
      <c r="A594" t="s">
        <v>592</v>
      </c>
      <c r="C594" s="2" t="s">
        <v>591</v>
      </c>
    </row>
    <row r="595" spans="1:3" ht="15.75" x14ac:dyDescent="0.25">
      <c r="A595" t="s">
        <v>593</v>
      </c>
      <c r="C595" s="2" t="s">
        <v>592</v>
      </c>
    </row>
    <row r="596" spans="1:3" ht="15.75" x14ac:dyDescent="0.25">
      <c r="A596" t="s">
        <v>594</v>
      </c>
      <c r="C596" s="2" t="s">
        <v>593</v>
      </c>
    </row>
    <row r="597" spans="1:3" ht="15.75" x14ac:dyDescent="0.25">
      <c r="A597" t="s">
        <v>595</v>
      </c>
      <c r="C597" s="2" t="s">
        <v>594</v>
      </c>
    </row>
    <row r="598" spans="1:3" ht="15.75" x14ac:dyDescent="0.25">
      <c r="A598" t="s">
        <v>596</v>
      </c>
      <c r="C598" s="2" t="s">
        <v>595</v>
      </c>
    </row>
    <row r="599" spans="1:3" ht="15.75" x14ac:dyDescent="0.25">
      <c r="A599" t="s">
        <v>597</v>
      </c>
      <c r="C599" s="2" t="s">
        <v>596</v>
      </c>
    </row>
    <row r="600" spans="1:3" ht="15.75" x14ac:dyDescent="0.25">
      <c r="A600" t="s">
        <v>598</v>
      </c>
      <c r="C600" s="2" t="s">
        <v>597</v>
      </c>
    </row>
    <row r="601" spans="1:3" ht="15.75" x14ac:dyDescent="0.25">
      <c r="A601" t="s">
        <v>599</v>
      </c>
      <c r="C601" s="2" t="s">
        <v>598</v>
      </c>
    </row>
    <row r="602" spans="1:3" ht="15.75" x14ac:dyDescent="0.25">
      <c r="A602" t="s">
        <v>600</v>
      </c>
      <c r="B602" t="s">
        <v>767</v>
      </c>
      <c r="C602" s="2" t="s">
        <v>599</v>
      </c>
    </row>
    <row r="603" spans="1:3" ht="15.75" x14ac:dyDescent="0.25">
      <c r="A603" t="s">
        <v>601</v>
      </c>
      <c r="C603" s="2" t="s">
        <v>601</v>
      </c>
    </row>
    <row r="604" spans="1:3" ht="15.75" x14ac:dyDescent="0.25">
      <c r="A604" t="s">
        <v>602</v>
      </c>
      <c r="C604" s="2" t="s">
        <v>602</v>
      </c>
    </row>
    <row r="605" spans="1:3" ht="15.75" x14ac:dyDescent="0.25">
      <c r="A605" t="s">
        <v>603</v>
      </c>
      <c r="C605" s="2" t="s">
        <v>603</v>
      </c>
    </row>
    <row r="606" spans="1:3" ht="15.75" x14ac:dyDescent="0.25">
      <c r="A606" t="s">
        <v>604</v>
      </c>
      <c r="C606" s="2" t="s">
        <v>604</v>
      </c>
    </row>
    <row r="607" spans="1:3" ht="15.75" x14ac:dyDescent="0.25">
      <c r="A607" t="s">
        <v>605</v>
      </c>
      <c r="C607" s="2" t="s">
        <v>605</v>
      </c>
    </row>
    <row r="608" spans="1:3" ht="15.75" x14ac:dyDescent="0.25">
      <c r="A608" t="s">
        <v>606</v>
      </c>
      <c r="C608" s="2" t="s">
        <v>606</v>
      </c>
    </row>
    <row r="609" spans="1:3" ht="15.75" x14ac:dyDescent="0.25">
      <c r="A609" t="s">
        <v>607</v>
      </c>
      <c r="C609" s="2" t="s">
        <v>607</v>
      </c>
    </row>
    <row r="610" spans="1:3" ht="15.75" x14ac:dyDescent="0.25">
      <c r="A610" t="s">
        <v>608</v>
      </c>
      <c r="C610" s="2" t="s">
        <v>608</v>
      </c>
    </row>
    <row r="611" spans="1:3" ht="15.75" x14ac:dyDescent="0.25">
      <c r="A611" t="s">
        <v>609</v>
      </c>
      <c r="C611" s="2" t="s">
        <v>609</v>
      </c>
    </row>
    <row r="612" spans="1:3" ht="15.75" x14ac:dyDescent="0.25">
      <c r="A612" t="s">
        <v>610</v>
      </c>
      <c r="C612" s="2" t="s">
        <v>610</v>
      </c>
    </row>
    <row r="613" spans="1:3" ht="15.75" x14ac:dyDescent="0.25">
      <c r="A613" t="s">
        <v>611</v>
      </c>
      <c r="C613" s="2" t="s">
        <v>611</v>
      </c>
    </row>
    <row r="614" spans="1:3" ht="15.75" x14ac:dyDescent="0.25">
      <c r="A614" t="s">
        <v>612</v>
      </c>
      <c r="C614" s="2" t="s">
        <v>612</v>
      </c>
    </row>
    <row r="615" spans="1:3" ht="15.75" x14ac:dyDescent="0.25">
      <c r="A615" t="s">
        <v>613</v>
      </c>
      <c r="C615" s="2" t="s">
        <v>613</v>
      </c>
    </row>
    <row r="616" spans="1:3" ht="15.75" x14ac:dyDescent="0.25">
      <c r="A616" t="s">
        <v>614</v>
      </c>
      <c r="C616" s="2" t="s">
        <v>614</v>
      </c>
    </row>
    <row r="617" spans="1:3" ht="15.75" x14ac:dyDescent="0.25">
      <c r="A617" t="s">
        <v>615</v>
      </c>
      <c r="C617" s="2" t="s">
        <v>615</v>
      </c>
    </row>
    <row r="618" spans="1:3" ht="15.75" x14ac:dyDescent="0.25">
      <c r="A618" t="s">
        <v>616</v>
      </c>
      <c r="C618" s="2" t="s">
        <v>616</v>
      </c>
    </row>
    <row r="619" spans="1:3" ht="15.75" x14ac:dyDescent="0.25">
      <c r="A619" t="s">
        <v>617</v>
      </c>
      <c r="C619" s="2" t="s">
        <v>617</v>
      </c>
    </row>
    <row r="620" spans="1:3" ht="15.75" x14ac:dyDescent="0.25">
      <c r="A620" t="s">
        <v>618</v>
      </c>
      <c r="C620" s="2" t="s">
        <v>618</v>
      </c>
    </row>
    <row r="621" spans="1:3" ht="15.75" x14ac:dyDescent="0.25">
      <c r="A621" t="s">
        <v>619</v>
      </c>
      <c r="C621" s="2" t="s">
        <v>619</v>
      </c>
    </row>
    <row r="622" spans="1:3" ht="15.75" x14ac:dyDescent="0.25">
      <c r="A622" t="s">
        <v>620</v>
      </c>
      <c r="C622" s="2" t="s">
        <v>620</v>
      </c>
    </row>
    <row r="623" spans="1:3" ht="15.75" x14ac:dyDescent="0.25">
      <c r="A623" t="s">
        <v>621</v>
      </c>
      <c r="C623" s="2" t="s">
        <v>621</v>
      </c>
    </row>
    <row r="624" spans="1:3" ht="15.75" x14ac:dyDescent="0.25">
      <c r="A624" t="s">
        <v>622</v>
      </c>
      <c r="C624" s="2" t="s">
        <v>622</v>
      </c>
    </row>
    <row r="625" spans="1:3" ht="15.75" x14ac:dyDescent="0.25">
      <c r="A625" t="s">
        <v>623</v>
      </c>
      <c r="C625" s="2" t="s">
        <v>623</v>
      </c>
    </row>
    <row r="626" spans="1:3" ht="15.75" x14ac:dyDescent="0.25">
      <c r="A626" t="s">
        <v>624</v>
      </c>
      <c r="C626" s="2" t="s">
        <v>624</v>
      </c>
    </row>
    <row r="627" spans="1:3" ht="15.75" x14ac:dyDescent="0.25">
      <c r="A627" t="s">
        <v>625</v>
      </c>
      <c r="C627" s="2" t="s">
        <v>625</v>
      </c>
    </row>
    <row r="628" spans="1:3" ht="15.75" x14ac:dyDescent="0.25">
      <c r="A628" t="s">
        <v>626</v>
      </c>
      <c r="C628" s="2" t="s">
        <v>626</v>
      </c>
    </row>
    <row r="629" spans="1:3" ht="15.75" x14ac:dyDescent="0.25">
      <c r="A629" t="s">
        <v>627</v>
      </c>
      <c r="C629" s="2" t="s">
        <v>628</v>
      </c>
    </row>
    <row r="630" spans="1:3" ht="15.75" x14ac:dyDescent="0.25">
      <c r="A630" t="s">
        <v>628</v>
      </c>
      <c r="C630" s="2" t="s">
        <v>629</v>
      </c>
    </row>
    <row r="631" spans="1:3" ht="15.75" x14ac:dyDescent="0.25">
      <c r="A631" t="s">
        <v>629</v>
      </c>
      <c r="C631" s="2" t="s">
        <v>630</v>
      </c>
    </row>
    <row r="632" spans="1:3" ht="15.75" x14ac:dyDescent="0.25">
      <c r="A632" t="s">
        <v>630</v>
      </c>
      <c r="C632" s="2" t="s">
        <v>631</v>
      </c>
    </row>
    <row r="633" spans="1:3" ht="15.75" x14ac:dyDescent="0.25">
      <c r="A633" t="s">
        <v>631</v>
      </c>
      <c r="C633" s="2" t="s">
        <v>627</v>
      </c>
    </row>
    <row r="634" spans="1:3" ht="15.75" x14ac:dyDescent="0.25">
      <c r="A634" t="s">
        <v>632</v>
      </c>
      <c r="C634" s="2" t="s">
        <v>632</v>
      </c>
    </row>
    <row r="635" spans="1:3" ht="15.75" x14ac:dyDescent="0.25">
      <c r="A635" t="s">
        <v>633</v>
      </c>
      <c r="C635" s="2" t="s">
        <v>633</v>
      </c>
    </row>
    <row r="636" spans="1:3" ht="15.75" x14ac:dyDescent="0.25">
      <c r="A636" t="s">
        <v>634</v>
      </c>
      <c r="C636" s="2" t="s">
        <v>634</v>
      </c>
    </row>
    <row r="637" spans="1:3" ht="15.75" x14ac:dyDescent="0.25">
      <c r="A637" t="s">
        <v>635</v>
      </c>
      <c r="C637" s="2" t="s">
        <v>636</v>
      </c>
    </row>
    <row r="638" spans="1:3" ht="15.75" x14ac:dyDescent="0.25">
      <c r="A638" t="s">
        <v>636</v>
      </c>
      <c r="C638" s="2" t="s">
        <v>635</v>
      </c>
    </row>
    <row r="639" spans="1:3" ht="15.75" x14ac:dyDescent="0.25">
      <c r="A639" t="s">
        <v>637</v>
      </c>
      <c r="C639" s="2" t="s">
        <v>638</v>
      </c>
    </row>
    <row r="640" spans="1:3" ht="15.75" x14ac:dyDescent="0.25">
      <c r="A640" t="s">
        <v>638</v>
      </c>
      <c r="C640" s="2" t="s">
        <v>639</v>
      </c>
    </row>
    <row r="641" spans="1:3" ht="15.75" x14ac:dyDescent="0.25">
      <c r="A641" t="s">
        <v>639</v>
      </c>
      <c r="C641" s="2" t="s">
        <v>640</v>
      </c>
    </row>
    <row r="642" spans="1:3" ht="15.75" x14ac:dyDescent="0.25">
      <c r="A642" t="s">
        <v>640</v>
      </c>
      <c r="C642" s="2" t="s">
        <v>641</v>
      </c>
    </row>
    <row r="643" spans="1:3" ht="15.75" x14ac:dyDescent="0.25">
      <c r="A643" t="s">
        <v>641</v>
      </c>
      <c r="C643" s="2" t="s">
        <v>642</v>
      </c>
    </row>
    <row r="644" spans="1:3" ht="15.75" x14ac:dyDescent="0.25">
      <c r="A644" t="s">
        <v>642</v>
      </c>
      <c r="C644" s="2" t="s">
        <v>643</v>
      </c>
    </row>
    <row r="645" spans="1:3" ht="15.75" x14ac:dyDescent="0.25">
      <c r="A645" t="s">
        <v>643</v>
      </c>
      <c r="C645" s="2" t="s">
        <v>644</v>
      </c>
    </row>
    <row r="646" spans="1:3" ht="15.75" x14ac:dyDescent="0.25">
      <c r="A646" t="s">
        <v>644</v>
      </c>
      <c r="C646" s="2" t="s">
        <v>645</v>
      </c>
    </row>
    <row r="647" spans="1:3" ht="15.75" x14ac:dyDescent="0.25">
      <c r="A647" t="s">
        <v>645</v>
      </c>
      <c r="C647" s="2" t="s">
        <v>646</v>
      </c>
    </row>
    <row r="648" spans="1:3" ht="15.75" x14ac:dyDescent="0.25">
      <c r="A648" t="s">
        <v>646</v>
      </c>
      <c r="C648" s="2" t="s">
        <v>647</v>
      </c>
    </row>
    <row r="649" spans="1:3" ht="15.75" x14ac:dyDescent="0.25">
      <c r="A649" t="s">
        <v>647</v>
      </c>
      <c r="C649" s="2" t="s">
        <v>649</v>
      </c>
    </row>
    <row r="650" spans="1:3" ht="15.75" x14ac:dyDescent="0.25">
      <c r="A650" t="s">
        <v>648</v>
      </c>
      <c r="C650" s="2" t="s">
        <v>650</v>
      </c>
    </row>
    <row r="651" spans="1:3" ht="15.75" x14ac:dyDescent="0.25">
      <c r="A651" t="s">
        <v>649</v>
      </c>
      <c r="C651" s="2" t="s">
        <v>651</v>
      </c>
    </row>
    <row r="652" spans="1:3" ht="15.75" x14ac:dyDescent="0.25">
      <c r="A652" t="s">
        <v>650</v>
      </c>
      <c r="C652" s="2" t="s">
        <v>652</v>
      </c>
    </row>
    <row r="653" spans="1:3" ht="15.75" x14ac:dyDescent="0.25">
      <c r="A653" t="s">
        <v>651</v>
      </c>
      <c r="C653" s="2" t="s">
        <v>648</v>
      </c>
    </row>
    <row r="654" spans="1:3" ht="15.75" x14ac:dyDescent="0.25">
      <c r="A654" t="s">
        <v>652</v>
      </c>
      <c r="C654" s="2" t="s">
        <v>654</v>
      </c>
    </row>
    <row r="655" spans="1:3" ht="15.75" x14ac:dyDescent="0.25">
      <c r="A655" t="s">
        <v>653</v>
      </c>
      <c r="B655" t="s">
        <v>767</v>
      </c>
      <c r="C655" s="2" t="s">
        <v>655</v>
      </c>
    </row>
    <row r="656" spans="1:3" ht="15.75" x14ac:dyDescent="0.25">
      <c r="A656" t="s">
        <v>654</v>
      </c>
      <c r="C656" s="2" t="s">
        <v>656</v>
      </c>
    </row>
    <row r="657" spans="1:3" ht="15.75" x14ac:dyDescent="0.25">
      <c r="A657" t="s">
        <v>655</v>
      </c>
      <c r="C657" s="2" t="s">
        <v>657</v>
      </c>
    </row>
    <row r="658" spans="1:3" ht="15.75" x14ac:dyDescent="0.25">
      <c r="A658" t="s">
        <v>656</v>
      </c>
      <c r="C658" s="2" t="s">
        <v>658</v>
      </c>
    </row>
    <row r="659" spans="1:3" ht="15.75" x14ac:dyDescent="0.25">
      <c r="A659" t="s">
        <v>657</v>
      </c>
      <c r="C659" s="2" t="s">
        <v>659</v>
      </c>
    </row>
    <row r="660" spans="1:3" ht="15.75" x14ac:dyDescent="0.25">
      <c r="A660" t="s">
        <v>658</v>
      </c>
      <c r="C660" s="2" t="s">
        <v>637</v>
      </c>
    </row>
    <row r="661" spans="1:3" ht="15.75" x14ac:dyDescent="0.25">
      <c r="A661" t="s">
        <v>659</v>
      </c>
      <c r="C661" s="2" t="s">
        <v>660</v>
      </c>
    </row>
    <row r="662" spans="1:3" ht="15.75" x14ac:dyDescent="0.25">
      <c r="A662" t="s">
        <v>660</v>
      </c>
      <c r="C662" s="2" t="s">
        <v>661</v>
      </c>
    </row>
    <row r="663" spans="1:3" ht="15.75" x14ac:dyDescent="0.25">
      <c r="A663" t="s">
        <v>661</v>
      </c>
      <c r="C663" s="2" t="s">
        <v>662</v>
      </c>
    </row>
    <row r="664" spans="1:3" ht="15.75" x14ac:dyDescent="0.25">
      <c r="A664" t="s">
        <v>662</v>
      </c>
      <c r="C664" s="2" t="s">
        <v>663</v>
      </c>
    </row>
    <row r="665" spans="1:3" ht="15.75" x14ac:dyDescent="0.25">
      <c r="A665" t="s">
        <v>663</v>
      </c>
      <c r="C665" s="2" t="s">
        <v>664</v>
      </c>
    </row>
    <row r="666" spans="1:3" ht="15.75" x14ac:dyDescent="0.25">
      <c r="A666" t="s">
        <v>664</v>
      </c>
      <c r="C666" s="2" t="s">
        <v>665</v>
      </c>
    </row>
    <row r="667" spans="1:3" ht="15.75" x14ac:dyDescent="0.25">
      <c r="A667" t="s">
        <v>665</v>
      </c>
      <c r="C667" s="2" t="s">
        <v>666</v>
      </c>
    </row>
    <row r="668" spans="1:3" ht="15.75" x14ac:dyDescent="0.25">
      <c r="A668" t="s">
        <v>666</v>
      </c>
      <c r="C668" s="2" t="s">
        <v>667</v>
      </c>
    </row>
    <row r="669" spans="1:3" ht="15.75" x14ac:dyDescent="0.25">
      <c r="A669" t="s">
        <v>667</v>
      </c>
      <c r="C669" s="2" t="s">
        <v>668</v>
      </c>
    </row>
    <row r="670" spans="1:3" ht="15.75" x14ac:dyDescent="0.25">
      <c r="A670" t="s">
        <v>668</v>
      </c>
      <c r="C670" s="2" t="s">
        <v>669</v>
      </c>
    </row>
    <row r="671" spans="1:3" ht="15.75" x14ac:dyDescent="0.25">
      <c r="A671" t="s">
        <v>669</v>
      </c>
      <c r="C671" s="2" t="s">
        <v>670</v>
      </c>
    </row>
    <row r="672" spans="1:3" ht="15.75" x14ac:dyDescent="0.25">
      <c r="A672" t="s">
        <v>670</v>
      </c>
      <c r="C672" s="2" t="s">
        <v>671</v>
      </c>
    </row>
    <row r="673" spans="1:3" ht="15.75" x14ac:dyDescent="0.25">
      <c r="A673" t="s">
        <v>671</v>
      </c>
      <c r="C673" s="2" t="s">
        <v>672</v>
      </c>
    </row>
    <row r="674" spans="1:3" ht="15.75" x14ac:dyDescent="0.25">
      <c r="A674" t="s">
        <v>672</v>
      </c>
      <c r="C674" s="2" t="s">
        <v>673</v>
      </c>
    </row>
    <row r="675" spans="1:3" ht="15.75" x14ac:dyDescent="0.25">
      <c r="A675" t="s">
        <v>673</v>
      </c>
      <c r="C675" s="2" t="s">
        <v>674</v>
      </c>
    </row>
    <row r="676" spans="1:3" ht="15.75" x14ac:dyDescent="0.25">
      <c r="A676" t="s">
        <v>674</v>
      </c>
      <c r="C676" s="2" t="s">
        <v>675</v>
      </c>
    </row>
    <row r="677" spans="1:3" ht="15.75" x14ac:dyDescent="0.25">
      <c r="A677" t="s">
        <v>675</v>
      </c>
      <c r="C677" s="2" t="s">
        <v>676</v>
      </c>
    </row>
    <row r="678" spans="1:3" ht="15.75" x14ac:dyDescent="0.25">
      <c r="A678" t="s">
        <v>676</v>
      </c>
      <c r="C678" s="2" t="s">
        <v>677</v>
      </c>
    </row>
    <row r="679" spans="1:3" ht="15.75" x14ac:dyDescent="0.25">
      <c r="A679" t="s">
        <v>677</v>
      </c>
      <c r="C679" s="2" t="s">
        <v>678</v>
      </c>
    </row>
    <row r="680" spans="1:3" ht="15.75" x14ac:dyDescent="0.25">
      <c r="A680" t="s">
        <v>678</v>
      </c>
      <c r="C680" s="2" t="s">
        <v>679</v>
      </c>
    </row>
    <row r="681" spans="1:3" ht="15.75" x14ac:dyDescent="0.25">
      <c r="A681" t="s">
        <v>679</v>
      </c>
      <c r="C681" s="2" t="s">
        <v>680</v>
      </c>
    </row>
    <row r="682" spans="1:3" ht="15.75" x14ac:dyDescent="0.25">
      <c r="A682" t="s">
        <v>680</v>
      </c>
      <c r="C682" s="2" t="s">
        <v>681</v>
      </c>
    </row>
    <row r="683" spans="1:3" ht="15.75" x14ac:dyDescent="0.25">
      <c r="A683" t="s">
        <v>681</v>
      </c>
      <c r="C683" s="2" t="s">
        <v>682</v>
      </c>
    </row>
    <row r="684" spans="1:3" ht="15.75" x14ac:dyDescent="0.25">
      <c r="A684" t="s">
        <v>682</v>
      </c>
      <c r="C684" s="2" t="s">
        <v>683</v>
      </c>
    </row>
    <row r="685" spans="1:3" ht="15.75" x14ac:dyDescent="0.25">
      <c r="A685" t="s">
        <v>683</v>
      </c>
      <c r="C685" s="2" t="s">
        <v>684</v>
      </c>
    </row>
    <row r="686" spans="1:3" ht="15.75" x14ac:dyDescent="0.25">
      <c r="A686" t="s">
        <v>684</v>
      </c>
      <c r="C686" s="2" t="s">
        <v>685</v>
      </c>
    </row>
    <row r="687" spans="1:3" ht="15.75" x14ac:dyDescent="0.25">
      <c r="A687" t="s">
        <v>685</v>
      </c>
      <c r="C687" s="2" t="s">
        <v>686</v>
      </c>
    </row>
    <row r="688" spans="1:3" ht="15.75" x14ac:dyDescent="0.25">
      <c r="A688" t="s">
        <v>686</v>
      </c>
      <c r="C688" s="2" t="s">
        <v>687</v>
      </c>
    </row>
    <row r="689" spans="1:3" ht="15.75" x14ac:dyDescent="0.25">
      <c r="A689" t="s">
        <v>687</v>
      </c>
      <c r="C689" s="2" t="s">
        <v>688</v>
      </c>
    </row>
    <row r="690" spans="1:3" ht="15.75" x14ac:dyDescent="0.25">
      <c r="A690" t="s">
        <v>688</v>
      </c>
      <c r="C690" s="2" t="s">
        <v>689</v>
      </c>
    </row>
    <row r="691" spans="1:3" ht="15.75" x14ac:dyDescent="0.25">
      <c r="A691" t="s">
        <v>689</v>
      </c>
      <c r="C691" s="2" t="s">
        <v>690</v>
      </c>
    </row>
    <row r="692" spans="1:3" ht="15.75" x14ac:dyDescent="0.25">
      <c r="A692" t="s">
        <v>690</v>
      </c>
      <c r="C692" s="2" t="s">
        <v>691</v>
      </c>
    </row>
    <row r="693" spans="1:3" ht="15.75" x14ac:dyDescent="0.25">
      <c r="A693" t="s">
        <v>691</v>
      </c>
      <c r="C693" s="2" t="s">
        <v>692</v>
      </c>
    </row>
    <row r="694" spans="1:3" ht="15.75" x14ac:dyDescent="0.25">
      <c r="A694" t="s">
        <v>692</v>
      </c>
      <c r="C694" s="2" t="s">
        <v>693</v>
      </c>
    </row>
    <row r="695" spans="1:3" ht="15.75" x14ac:dyDescent="0.25">
      <c r="A695" t="s">
        <v>693</v>
      </c>
      <c r="C695" s="2" t="s">
        <v>694</v>
      </c>
    </row>
    <row r="696" spans="1:3" ht="15.75" x14ac:dyDescent="0.25">
      <c r="A696" t="s">
        <v>694</v>
      </c>
      <c r="C696" s="2" t="s">
        <v>695</v>
      </c>
    </row>
    <row r="697" spans="1:3" ht="15.75" x14ac:dyDescent="0.25">
      <c r="A697" t="s">
        <v>695</v>
      </c>
      <c r="C697" s="2" t="s">
        <v>696</v>
      </c>
    </row>
    <row r="698" spans="1:3" ht="15.75" x14ac:dyDescent="0.25">
      <c r="A698" t="s">
        <v>696</v>
      </c>
      <c r="C698" s="2" t="s">
        <v>697</v>
      </c>
    </row>
    <row r="699" spans="1:3" ht="15.75" x14ac:dyDescent="0.25">
      <c r="A699" t="s">
        <v>697</v>
      </c>
      <c r="C699" s="2" t="s">
        <v>698</v>
      </c>
    </row>
    <row r="700" spans="1:3" ht="15.75" x14ac:dyDescent="0.25">
      <c r="A700" t="s">
        <v>698</v>
      </c>
      <c r="C700" s="2" t="s">
        <v>699</v>
      </c>
    </row>
    <row r="701" spans="1:3" ht="15.75" x14ac:dyDescent="0.25">
      <c r="A701" t="s">
        <v>699</v>
      </c>
      <c r="C701" s="2" t="s">
        <v>700</v>
      </c>
    </row>
    <row r="702" spans="1:3" ht="15.75" x14ac:dyDescent="0.25">
      <c r="A702" t="s">
        <v>700</v>
      </c>
      <c r="C702" s="2" t="s">
        <v>701</v>
      </c>
    </row>
    <row r="703" spans="1:3" ht="15.75" x14ac:dyDescent="0.25">
      <c r="A703" t="s">
        <v>701</v>
      </c>
      <c r="C703" s="2" t="s">
        <v>702</v>
      </c>
    </row>
    <row r="704" spans="1:3" ht="15.75" x14ac:dyDescent="0.25">
      <c r="A704" t="s">
        <v>702</v>
      </c>
      <c r="C704" s="2" t="s">
        <v>703</v>
      </c>
    </row>
    <row r="705" spans="1:3" ht="15.75" x14ac:dyDescent="0.25">
      <c r="A705" t="s">
        <v>703</v>
      </c>
      <c r="C705" s="2" t="s">
        <v>704</v>
      </c>
    </row>
    <row r="706" spans="1:3" ht="15.75" x14ac:dyDescent="0.25">
      <c r="A706" t="s">
        <v>704</v>
      </c>
      <c r="C706" s="2" t="s">
        <v>705</v>
      </c>
    </row>
    <row r="707" spans="1:3" ht="15.75" x14ac:dyDescent="0.25">
      <c r="A707" t="s">
        <v>705</v>
      </c>
      <c r="C707" s="2" t="s">
        <v>706</v>
      </c>
    </row>
    <row r="708" spans="1:3" ht="15.75" x14ac:dyDescent="0.25">
      <c r="A708" t="s">
        <v>706</v>
      </c>
      <c r="C708" s="2" t="s">
        <v>707</v>
      </c>
    </row>
    <row r="709" spans="1:3" ht="15.75" x14ac:dyDescent="0.25">
      <c r="A709" t="s">
        <v>707</v>
      </c>
      <c r="C709" s="2" t="s">
        <v>708</v>
      </c>
    </row>
    <row r="710" spans="1:3" ht="15.75" x14ac:dyDescent="0.25">
      <c r="A710" t="s">
        <v>708</v>
      </c>
      <c r="C710" s="2" t="s">
        <v>709</v>
      </c>
    </row>
    <row r="711" spans="1:3" ht="15.75" x14ac:dyDescent="0.25">
      <c r="A711" t="s">
        <v>709</v>
      </c>
      <c r="C711" s="2" t="s">
        <v>710</v>
      </c>
    </row>
    <row r="712" spans="1:3" ht="15.75" x14ac:dyDescent="0.25">
      <c r="A712" t="s">
        <v>710</v>
      </c>
      <c r="C712" s="2" t="s">
        <v>711</v>
      </c>
    </row>
    <row r="713" spans="1:3" ht="15.75" x14ac:dyDescent="0.25">
      <c r="A713" t="s">
        <v>711</v>
      </c>
      <c r="C713" s="2" t="s">
        <v>712</v>
      </c>
    </row>
    <row r="714" spans="1:3" ht="15.75" x14ac:dyDescent="0.25">
      <c r="A714" t="s">
        <v>712</v>
      </c>
      <c r="C714" s="2" t="s">
        <v>713</v>
      </c>
    </row>
    <row r="715" spans="1:3" ht="15.75" x14ac:dyDescent="0.25">
      <c r="A715" t="s">
        <v>713</v>
      </c>
      <c r="C715" s="2" t="s">
        <v>714</v>
      </c>
    </row>
    <row r="716" spans="1:3" ht="15.75" x14ac:dyDescent="0.25">
      <c r="A716" t="s">
        <v>714</v>
      </c>
      <c r="C716" s="2" t="s">
        <v>715</v>
      </c>
    </row>
    <row r="717" spans="1:3" ht="15.75" x14ac:dyDescent="0.25">
      <c r="A717" t="s">
        <v>715</v>
      </c>
      <c r="C717" s="2" t="s">
        <v>716</v>
      </c>
    </row>
    <row r="718" spans="1:3" ht="15.75" x14ac:dyDescent="0.25">
      <c r="A718" t="s">
        <v>716</v>
      </c>
      <c r="C718" s="2" t="s">
        <v>717</v>
      </c>
    </row>
    <row r="719" spans="1:3" ht="15.75" x14ac:dyDescent="0.25">
      <c r="A719" t="s">
        <v>717</v>
      </c>
      <c r="C719" s="2" t="s">
        <v>718</v>
      </c>
    </row>
    <row r="720" spans="1:3" ht="15.75" x14ac:dyDescent="0.25">
      <c r="A720" t="s">
        <v>718</v>
      </c>
      <c r="C720" s="2" t="s">
        <v>719</v>
      </c>
    </row>
    <row r="721" spans="1:3" ht="15.75" x14ac:dyDescent="0.25">
      <c r="A721" t="s">
        <v>719</v>
      </c>
      <c r="C721" s="2" t="s">
        <v>720</v>
      </c>
    </row>
    <row r="722" spans="1:3" ht="15.75" x14ac:dyDescent="0.25">
      <c r="A722" t="s">
        <v>720</v>
      </c>
      <c r="C722" s="2" t="s">
        <v>721</v>
      </c>
    </row>
    <row r="723" spans="1:3" ht="15.75" x14ac:dyDescent="0.25">
      <c r="A723" t="s">
        <v>721</v>
      </c>
      <c r="C723" s="2" t="s">
        <v>722</v>
      </c>
    </row>
    <row r="724" spans="1:3" ht="15.75" x14ac:dyDescent="0.25">
      <c r="A724" t="s">
        <v>722</v>
      </c>
      <c r="C724" s="2" t="s">
        <v>723</v>
      </c>
    </row>
    <row r="725" spans="1:3" ht="15.75" x14ac:dyDescent="0.25">
      <c r="A725" t="s">
        <v>723</v>
      </c>
      <c r="C725" s="2" t="s">
        <v>724</v>
      </c>
    </row>
    <row r="726" spans="1:3" ht="15.75" x14ac:dyDescent="0.25">
      <c r="A726" t="s">
        <v>724</v>
      </c>
      <c r="C726" s="2" t="s">
        <v>725</v>
      </c>
    </row>
    <row r="727" spans="1:3" ht="15.75" x14ac:dyDescent="0.25">
      <c r="A727" t="s">
        <v>725</v>
      </c>
      <c r="C727" s="2" t="s">
        <v>726</v>
      </c>
    </row>
    <row r="728" spans="1:3" ht="15.75" x14ac:dyDescent="0.25">
      <c r="A728" t="s">
        <v>726</v>
      </c>
      <c r="C728" s="2" t="s">
        <v>727</v>
      </c>
    </row>
    <row r="729" spans="1:3" ht="15.75" x14ac:dyDescent="0.25">
      <c r="A729" t="s">
        <v>727</v>
      </c>
      <c r="C729" s="2" t="s">
        <v>728</v>
      </c>
    </row>
    <row r="730" spans="1:3" ht="15.75" x14ac:dyDescent="0.25">
      <c r="A730" t="s">
        <v>728</v>
      </c>
      <c r="C730" s="2" t="s">
        <v>729</v>
      </c>
    </row>
    <row r="731" spans="1:3" ht="15.75" x14ac:dyDescent="0.25">
      <c r="A731" t="s">
        <v>729</v>
      </c>
      <c r="C731" s="2" t="s">
        <v>730</v>
      </c>
    </row>
    <row r="732" spans="1:3" ht="15.75" x14ac:dyDescent="0.25">
      <c r="A732" t="s">
        <v>730</v>
      </c>
      <c r="C732" s="2" t="s">
        <v>731</v>
      </c>
    </row>
    <row r="733" spans="1:3" ht="15.75" x14ac:dyDescent="0.25">
      <c r="A733" t="s">
        <v>731</v>
      </c>
      <c r="C733" s="2" t="s">
        <v>732</v>
      </c>
    </row>
    <row r="734" spans="1:3" ht="15.75" x14ac:dyDescent="0.25">
      <c r="A734" t="s">
        <v>732</v>
      </c>
      <c r="C734" s="2" t="s">
        <v>733</v>
      </c>
    </row>
    <row r="735" spans="1:3" ht="15.75" x14ac:dyDescent="0.25">
      <c r="A735" t="s">
        <v>733</v>
      </c>
      <c r="C735" s="2" t="s">
        <v>734</v>
      </c>
    </row>
    <row r="736" spans="1:3" ht="15.75" x14ac:dyDescent="0.25">
      <c r="A736" t="s">
        <v>734</v>
      </c>
      <c r="C736" s="2" t="s">
        <v>735</v>
      </c>
    </row>
    <row r="737" spans="1:3" ht="15.75" x14ac:dyDescent="0.25">
      <c r="A737" t="s">
        <v>735</v>
      </c>
      <c r="C737" s="2" t="s">
        <v>736</v>
      </c>
    </row>
    <row r="738" spans="1:3" ht="15.75" x14ac:dyDescent="0.25">
      <c r="A738" t="s">
        <v>736</v>
      </c>
      <c r="C738" s="2" t="s">
        <v>737</v>
      </c>
    </row>
    <row r="739" spans="1:3" ht="15.75" x14ac:dyDescent="0.25">
      <c r="A739" t="s">
        <v>737</v>
      </c>
      <c r="C739" s="2" t="s">
        <v>738</v>
      </c>
    </row>
    <row r="740" spans="1:3" ht="15.75" x14ac:dyDescent="0.25">
      <c r="A740" t="s">
        <v>738</v>
      </c>
      <c r="C740" s="2" t="s">
        <v>739</v>
      </c>
    </row>
    <row r="741" spans="1:3" ht="15.75" x14ac:dyDescent="0.25">
      <c r="A741" t="s">
        <v>739</v>
      </c>
      <c r="C741" s="2" t="s">
        <v>740</v>
      </c>
    </row>
    <row r="742" spans="1:3" ht="15.75" x14ac:dyDescent="0.25">
      <c r="A742" t="s">
        <v>740</v>
      </c>
      <c r="C742" s="2" t="s">
        <v>741</v>
      </c>
    </row>
    <row r="743" spans="1:3" ht="15.75" x14ac:dyDescent="0.25">
      <c r="A743" t="s">
        <v>741</v>
      </c>
      <c r="C743" s="2" t="s">
        <v>742</v>
      </c>
    </row>
    <row r="744" spans="1:3" ht="15.75" x14ac:dyDescent="0.25">
      <c r="A744" t="s">
        <v>742</v>
      </c>
      <c r="C744" s="2" t="s">
        <v>743</v>
      </c>
    </row>
    <row r="745" spans="1:3" ht="15.75" x14ac:dyDescent="0.25">
      <c r="A745" t="s">
        <v>743</v>
      </c>
      <c r="C745" s="2" t="s">
        <v>744</v>
      </c>
    </row>
    <row r="746" spans="1:3" ht="15.75" x14ac:dyDescent="0.25">
      <c r="A746" t="s">
        <v>744</v>
      </c>
      <c r="C746" s="2" t="s">
        <v>745</v>
      </c>
    </row>
    <row r="747" spans="1:3" ht="15.75" x14ac:dyDescent="0.25">
      <c r="A747" t="s">
        <v>745</v>
      </c>
      <c r="C747" s="2" t="s">
        <v>746</v>
      </c>
    </row>
    <row r="748" spans="1:3" ht="15.75" x14ac:dyDescent="0.25">
      <c r="A748" t="s">
        <v>746</v>
      </c>
      <c r="C748" s="2" t="s">
        <v>747</v>
      </c>
    </row>
    <row r="749" spans="1:3" ht="15.75" x14ac:dyDescent="0.25">
      <c r="A749" t="s">
        <v>747</v>
      </c>
      <c r="C749" s="2" t="s">
        <v>748</v>
      </c>
    </row>
    <row r="750" spans="1:3" ht="15.75" x14ac:dyDescent="0.25">
      <c r="A750" t="s">
        <v>748</v>
      </c>
      <c r="C750" s="2" t="s">
        <v>749</v>
      </c>
    </row>
    <row r="751" spans="1:3" ht="15.75" x14ac:dyDescent="0.25">
      <c r="A751" t="s">
        <v>749</v>
      </c>
      <c r="C751" s="2" t="s">
        <v>750</v>
      </c>
    </row>
    <row r="752" spans="1:3" ht="15.75" x14ac:dyDescent="0.25">
      <c r="A752" t="s">
        <v>750</v>
      </c>
      <c r="C752" s="2" t="s">
        <v>751</v>
      </c>
    </row>
    <row r="753" spans="1:3" ht="15.75" x14ac:dyDescent="0.25">
      <c r="A753" t="s">
        <v>751</v>
      </c>
      <c r="C753" s="2" t="s">
        <v>752</v>
      </c>
    </row>
    <row r="754" spans="1:3" ht="15.75" x14ac:dyDescent="0.25">
      <c r="A754" t="s">
        <v>752</v>
      </c>
      <c r="C754" s="2" t="s">
        <v>753</v>
      </c>
    </row>
    <row r="755" spans="1:3" ht="15.75" x14ac:dyDescent="0.25">
      <c r="A755" t="s">
        <v>753</v>
      </c>
      <c r="C755" s="2" t="s">
        <v>754</v>
      </c>
    </row>
    <row r="756" spans="1:3" ht="15.75" x14ac:dyDescent="0.25">
      <c r="A756" t="s">
        <v>754</v>
      </c>
      <c r="C756" s="2" t="s">
        <v>755</v>
      </c>
    </row>
    <row r="757" spans="1:3" ht="15.75" x14ac:dyDescent="0.25">
      <c r="A757" t="s">
        <v>755</v>
      </c>
      <c r="C757" s="2" t="s">
        <v>756</v>
      </c>
    </row>
    <row r="758" spans="1:3" ht="15.75" x14ac:dyDescent="0.25">
      <c r="A758" t="s">
        <v>756</v>
      </c>
      <c r="C758" s="2" t="s">
        <v>757</v>
      </c>
    </row>
    <row r="759" spans="1:3" ht="15.75" x14ac:dyDescent="0.25">
      <c r="A759" t="s">
        <v>757</v>
      </c>
      <c r="C759" s="2" t="s">
        <v>758</v>
      </c>
    </row>
    <row r="760" spans="1:3" ht="15.75" x14ac:dyDescent="0.25">
      <c r="A760" t="s">
        <v>758</v>
      </c>
      <c r="C760" s="2" t="s">
        <v>759</v>
      </c>
    </row>
    <row r="761" spans="1:3" x14ac:dyDescent="0.25">
      <c r="A761" t="s">
        <v>759</v>
      </c>
    </row>
  </sheetData>
  <conditionalFormatting sqref="A1:C369 A371:C761 A370 C37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Putra Arimbawa</dc:creator>
  <cp:lastModifiedBy>Putra Arimbawa</cp:lastModifiedBy>
  <dcterms:created xsi:type="dcterms:W3CDTF">2025-12-19T14:01:19Z</dcterms:created>
  <dcterms:modified xsi:type="dcterms:W3CDTF">2025-12-19T15:32:25Z</dcterms:modified>
</cp:coreProperties>
</file>