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inancial Analysis\Excel tutorial\2_Formulas_Functions\"/>
    </mc:Choice>
  </mc:AlternateContent>
  <xr:revisionPtr revIDLastSave="0" documentId="13_ncr:1_{4805DF2E-A55E-441E-8ACE-8A142F0F0CDF}" xr6:coauthVersionLast="47" xr6:coauthVersionMax="47" xr10:uidLastSave="{00000000-0000-0000-0000-000000000000}"/>
  <bookViews>
    <workbookView xWindow="14295" yWindow="0" windowWidth="14610" windowHeight="15585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F15" i="9"/>
  <c r="G15" i="9"/>
  <c r="H15" i="9"/>
  <c r="I15" i="9"/>
  <c r="J15" i="9"/>
  <c r="K15" i="9"/>
  <c r="C15" i="9"/>
  <c r="P4" i="9"/>
  <c r="P5" i="9"/>
  <c r="P6" i="9"/>
  <c r="P7" i="9"/>
  <c r="P8" i="9"/>
  <c r="P9" i="9"/>
  <c r="P10" i="9"/>
  <c r="P11" i="9"/>
  <c r="P12" i="9"/>
  <c r="P3" i="9"/>
  <c r="D14" i="9"/>
  <c r="E14" i="9"/>
  <c r="D13" i="9"/>
  <c r="E13" i="9"/>
  <c r="C14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<sst xmlns="http://schemas.openxmlformats.org/spreadsheetml/2006/main" count="83" uniqueCount="49">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</sst>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10" zoomScaleNormal="110" workbookViewId="0">
      <selection activeCell="D19" sqref="D19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customWidth="1"/>
    <col min="13" max="13" width="9" style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K15" si="13">COUNT(D3:D12)</f>
        <v>10</v>
      </c>
      <c r="E15" s="19">
        <f t="shared" si="13"/>
        <v>10</v>
      </c>
      <c r="F15" s="19">
        <f t="shared" si="13"/>
        <v>10</v>
      </c>
      <c r="G15" s="19">
        <f t="shared" si="13"/>
        <v>10</v>
      </c>
      <c r="H15" s="19">
        <f t="shared" si="13"/>
        <v>10</v>
      </c>
      <c r="I15" s="19">
        <f t="shared" si="13"/>
        <v>10</v>
      </c>
      <c r="J15" s="19">
        <f t="shared" si="13"/>
        <v>0</v>
      </c>
      <c r="K15" s="19">
        <f t="shared" si="13"/>
        <v>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opLeftCell="B1" zoomScale="120" zoomScaleNormal="120" workbookViewId="0">
      <selection activeCell="C12" sqref="C12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PC</cp:lastModifiedBy>
  <dcterms:created xsi:type="dcterms:W3CDTF">2024-07-16T20:11:02Z</dcterms:created>
  <dcterms:modified xsi:type="dcterms:W3CDTF">2025-10-09T13:37:47Z</dcterms:modified>
</cp:coreProperties>
</file>